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ysikova.dv\Documents\GitHub\Python_tasks_algorithm\spc_master_test\spectra\Color_Model\"/>
    </mc:Choice>
  </mc:AlternateContent>
  <xr:revisionPtr revIDLastSave="0" documentId="8_{28AB5409-4F89-43A5-858E-555DDE4AD842}" xr6:coauthVersionLast="47" xr6:coauthVersionMax="47" xr10:uidLastSave="{00000000-0000-0000-0000-000000000000}"/>
  <bookViews>
    <workbookView xWindow="-120" yWindow="-120" windowWidth="29040" windowHeight="15840" xr2:uid="{2E930CAC-F012-4076-97E5-465136FEBCA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1" i="1"/>
</calcChain>
</file>

<file path=xl/sharedStrings.xml><?xml version="1.0" encoding="utf-8"?>
<sst xmlns="http://schemas.openxmlformats.org/spreadsheetml/2006/main" count="4" uniqueCount="3">
  <si>
    <t xml:space="preserve">                            </t>
  </si>
  <si>
    <t xml:space="preserve">  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</si>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</sst>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 applyAlignment="1">
      <alignment wrapText="1"/>
    </xf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7BB57-9985-4FB0-98A3-7A58A47B9896}">
  <dimension ref="A1:O2336"/>
  <sheetViews>
    <sheetView tabSelected="1" workbookViewId="0">
      <selection activeCell="Q3" sqref="Q3:R4"/>
    </sheetView>
  </sheetViews>
  <sheetFormatPr defaultRowHeight="15" x14ac:dyDescent="0.25"/>
  <cols>
    <col min="1" max="1" width="9.140625" style="2"/>
    <col min="2" max="2" width="14.85546875" style="2" customWidth="1"/>
    <col min="3" max="3" width="43.85546875" customWidth="1"/>
    <col min="9" max="9" width="9.140625" customWidth="1"/>
  </cols>
  <sheetData>
    <row r="1" spans="1:15" x14ac:dyDescent="0.25">
      <c r="A1" s="1">
        <v>450.17526245117102</v>
      </c>
      <c r="B1" s="1">
        <v>573.62255639097702</v>
      </c>
      <c r="C1" t="str">
        <f>CONCATENATE(A1," ", B1)</f>
        <v>450.175262451171 573.622556390977</v>
      </c>
      <c r="F1">
        <v>445.36088000000001</v>
      </c>
      <c r="G1">
        <v>-1.9881899999999999</v>
      </c>
      <c r="H1">
        <v>2.0061200000000001</v>
      </c>
      <c r="I1">
        <v>17.974450000000001</v>
      </c>
      <c r="J1">
        <v>35.49597</v>
      </c>
      <c r="K1">
        <v>48.952289999999998</v>
      </c>
      <c r="L1">
        <v>62.98404</v>
      </c>
      <c r="M1">
        <v>76.952749999999995</v>
      </c>
      <c r="O1" t="s">
        <v>2</v>
      </c>
    </row>
    <row r="2" spans="1:15" x14ac:dyDescent="0.25">
      <c r="A2" s="1">
        <v>450.39019775390602</v>
      </c>
      <c r="B2" s="1">
        <v>473.25012531328201</v>
      </c>
      <c r="C2" t="str">
        <f t="shared" ref="C2:C65" si="0">CONCATENATE(A2," ", B2)</f>
        <v>450.390197753906 473.250125313282</v>
      </c>
      <c r="F2">
        <v>445.57531</v>
      </c>
      <c r="G2">
        <v>-2.6414599999999999</v>
      </c>
      <c r="H2">
        <v>4.9558200000000001</v>
      </c>
      <c r="I2">
        <v>7.0688700000000004</v>
      </c>
      <c r="J2">
        <v>29.040790000000001</v>
      </c>
      <c r="K2">
        <v>50.943530000000003</v>
      </c>
      <c r="L2">
        <v>60.018790000000003</v>
      </c>
      <c r="M2">
        <v>63.087699999999998</v>
      </c>
      <c r="O2" t="s">
        <v>1</v>
      </c>
    </row>
    <row r="3" spans="1:15" x14ac:dyDescent="0.25">
      <c r="A3" s="1">
        <v>450.60510253906199</v>
      </c>
      <c r="B3" s="1">
        <v>382.29240748931102</v>
      </c>
      <c r="C3" t="str">
        <f t="shared" si="0"/>
        <v>450.605102539062 382.292407489311</v>
      </c>
      <c r="F3">
        <v>445.78975000000003</v>
      </c>
      <c r="G3">
        <v>-0.66241000000000005</v>
      </c>
      <c r="H3">
        <v>5.9661600000000004</v>
      </c>
      <c r="I3">
        <v>7</v>
      </c>
      <c r="J3">
        <v>29</v>
      </c>
      <c r="K3">
        <v>42.0321</v>
      </c>
      <c r="L3">
        <v>60</v>
      </c>
      <c r="M3">
        <v>65.974649999999997</v>
      </c>
    </row>
    <row r="4" spans="1:15" x14ac:dyDescent="0.25">
      <c r="A4" s="1">
        <v>450.82000732421801</v>
      </c>
      <c r="B4" s="1">
        <v>300.74940291906103</v>
      </c>
      <c r="C4" t="str">
        <f t="shared" si="0"/>
        <v>450.820007324218 300.749402919061</v>
      </c>
      <c r="F4">
        <v>446.00418000000002</v>
      </c>
      <c r="G4">
        <v>-1.63487</v>
      </c>
      <c r="H4">
        <v>3.8420000000000003E-2</v>
      </c>
      <c r="I4">
        <v>17.883009999999999</v>
      </c>
      <c r="J4">
        <v>26.538180000000001</v>
      </c>
      <c r="K4">
        <v>40.020800000000001</v>
      </c>
      <c r="L4">
        <v>57.969099999999997</v>
      </c>
      <c r="M4">
        <v>62.042540000000002</v>
      </c>
      <c r="O4" t="s">
        <v>0</v>
      </c>
    </row>
    <row r="5" spans="1:15" x14ac:dyDescent="0.25">
      <c r="A5" s="1">
        <v>451.034912109375</v>
      </c>
      <c r="B5" s="1">
        <v>228.621111602535</v>
      </c>
      <c r="C5" t="str">
        <f t="shared" si="0"/>
        <v>451.034912109375 228.621111602535</v>
      </c>
      <c r="F5">
        <v>446.21861999999999</v>
      </c>
      <c r="G5">
        <v>5.9009099999999997</v>
      </c>
      <c r="H5">
        <v>1.94869</v>
      </c>
      <c r="I5">
        <v>20.95533</v>
      </c>
      <c r="J5">
        <v>24.53764</v>
      </c>
      <c r="K5">
        <v>40</v>
      </c>
      <c r="L5">
        <v>57.012279999999997</v>
      </c>
      <c r="M5">
        <v>65.948160000000001</v>
      </c>
    </row>
    <row r="6" spans="1:15" x14ac:dyDescent="0.25">
      <c r="A6" s="1">
        <v>451.24984741210898</v>
      </c>
      <c r="B6" s="1">
        <v>165.90753353973099</v>
      </c>
      <c r="C6" t="str">
        <f t="shared" si="0"/>
        <v>451.249847412109 165.907533539731</v>
      </c>
      <c r="F6">
        <v>446.43304999999998</v>
      </c>
      <c r="G6">
        <v>3.0454400000000001</v>
      </c>
      <c r="H6">
        <v>-0.95494000000000001</v>
      </c>
      <c r="I6">
        <v>17.060510000000001</v>
      </c>
      <c r="J6">
        <v>24.51172</v>
      </c>
      <c r="K6">
        <v>36.060589999999998</v>
      </c>
      <c r="L6">
        <v>63.842030000000001</v>
      </c>
      <c r="M6">
        <v>68.954549999999998</v>
      </c>
      <c r="O6" t="s">
        <v>2</v>
      </c>
    </row>
    <row r="7" spans="1:15" x14ac:dyDescent="0.25">
      <c r="A7" s="1">
        <v>451.464752197265</v>
      </c>
      <c r="B7" s="1">
        <v>112.608668730649</v>
      </c>
      <c r="C7" t="str">
        <f t="shared" si="0"/>
        <v>451.464752197265 112.608668730649</v>
      </c>
      <c r="F7">
        <v>446.64749</v>
      </c>
      <c r="G7">
        <v>-1.56433</v>
      </c>
      <c r="H7">
        <v>2.93011</v>
      </c>
      <c r="I7">
        <v>14.05242</v>
      </c>
      <c r="J7">
        <v>32.371929999999999</v>
      </c>
      <c r="K7">
        <v>44.842739999999999</v>
      </c>
      <c r="L7">
        <v>46.261789999999998</v>
      </c>
      <c r="M7">
        <v>66.052419999999998</v>
      </c>
    </row>
    <row r="8" spans="1:15" x14ac:dyDescent="0.25">
      <c r="A8" s="1">
        <v>451.67965698242102</v>
      </c>
      <c r="B8" s="1">
        <v>68.7245171752906</v>
      </c>
      <c r="C8" t="str">
        <f t="shared" si="0"/>
        <v>451.679656982421 68.7245171752906</v>
      </c>
      <c r="F8">
        <v>446.86192</v>
      </c>
      <c r="G8">
        <v>5.2168700000000001</v>
      </c>
      <c r="H8">
        <v>2.9751099999999999</v>
      </c>
      <c r="I8">
        <v>14</v>
      </c>
      <c r="J8">
        <v>30.049389999999999</v>
      </c>
      <c r="K8">
        <v>43.976579999999998</v>
      </c>
      <c r="L8">
        <v>53.78998</v>
      </c>
      <c r="M8">
        <v>68.941019999999995</v>
      </c>
    </row>
    <row r="9" spans="1:15" x14ac:dyDescent="0.25">
      <c r="A9" s="1">
        <v>451.89456176757801</v>
      </c>
      <c r="B9" s="1">
        <v>34.255078873654099</v>
      </c>
      <c r="C9" t="str">
        <f t="shared" si="0"/>
        <v>451.894561767578 34.2550788736541</v>
      </c>
      <c r="F9">
        <v>447.07636000000002</v>
      </c>
      <c r="G9">
        <v>2.07328</v>
      </c>
      <c r="H9">
        <v>-1.9161600000000001</v>
      </c>
      <c r="I9">
        <v>16.934460000000001</v>
      </c>
      <c r="J9">
        <v>20.719010000000001</v>
      </c>
      <c r="K9">
        <v>39.065289999999997</v>
      </c>
      <c r="L9">
        <v>52.042540000000002</v>
      </c>
      <c r="M9">
        <v>58.240310000000001</v>
      </c>
    </row>
    <row r="10" spans="1:15" x14ac:dyDescent="0.25">
      <c r="A10" s="1">
        <v>452.10946655273398</v>
      </c>
      <c r="B10" s="1">
        <v>9.2003538257409492</v>
      </c>
      <c r="C10" t="str">
        <f t="shared" si="0"/>
        <v>452.109466552734 9.20035382574095</v>
      </c>
      <c r="F10">
        <v>447.29079000000002</v>
      </c>
      <c r="G10">
        <v>2.9759699999999998</v>
      </c>
      <c r="H10">
        <v>1.8784799999999999</v>
      </c>
      <c r="I10">
        <v>17.97597</v>
      </c>
      <c r="J10">
        <v>20.51172</v>
      </c>
      <c r="K10">
        <v>38.998950000000001</v>
      </c>
      <c r="L10">
        <v>58.831780000000002</v>
      </c>
      <c r="M10">
        <v>70.687579999999997</v>
      </c>
    </row>
    <row r="11" spans="1:15" x14ac:dyDescent="0.25">
      <c r="A11" s="1">
        <v>452.32437133789</v>
      </c>
      <c r="B11" s="1">
        <v>75.304290137107799</v>
      </c>
      <c r="C11" t="str">
        <f t="shared" si="0"/>
        <v>452.32437133789 75.3042901371078</v>
      </c>
      <c r="F11">
        <v>447.50522999999998</v>
      </c>
      <c r="G11">
        <v>2.0263599999999999</v>
      </c>
      <c r="H11">
        <v>10.737410000000001</v>
      </c>
      <c r="I11">
        <v>17.02065</v>
      </c>
      <c r="J11">
        <v>28.30087</v>
      </c>
      <c r="K11">
        <v>51.657380000000003</v>
      </c>
      <c r="L11">
        <v>65.815510000000003</v>
      </c>
      <c r="M11">
        <v>74.894570000000002</v>
      </c>
    </row>
    <row r="12" spans="1:15" x14ac:dyDescent="0.25">
      <c r="A12" s="1">
        <v>452.539306640625</v>
      </c>
      <c r="B12" s="1">
        <v>81.042459088899093</v>
      </c>
      <c r="C12" t="str">
        <f t="shared" si="0"/>
        <v>452.539306640625 81.0424590888991</v>
      </c>
      <c r="F12">
        <v>447.71967000000001</v>
      </c>
      <c r="G12">
        <v>3.9429099999999999</v>
      </c>
      <c r="H12">
        <v>-1.6543099999999999</v>
      </c>
      <c r="I12">
        <v>17.97129</v>
      </c>
      <c r="J12">
        <v>26.568809999999999</v>
      </c>
      <c r="K12">
        <v>40.342529999999996</v>
      </c>
      <c r="L12">
        <v>72.748949999999994</v>
      </c>
      <c r="M12">
        <v>74.028549999999996</v>
      </c>
    </row>
    <row r="13" spans="1:15" x14ac:dyDescent="0.25">
      <c r="A13" s="1">
        <v>452.75421142578102</v>
      </c>
      <c r="B13" s="1">
        <v>81.566121185316604</v>
      </c>
      <c r="C13" t="str">
        <f t="shared" si="0"/>
        <v>452.754211425781 81.5661211853166</v>
      </c>
      <c r="F13">
        <v>447.9341</v>
      </c>
      <c r="G13">
        <v>4</v>
      </c>
      <c r="H13">
        <v>3.8148399999999998</v>
      </c>
      <c r="I13">
        <v>19.93854</v>
      </c>
      <c r="J13">
        <v>31.831340000000001</v>
      </c>
      <c r="K13">
        <v>47.711570000000002</v>
      </c>
      <c r="L13">
        <v>58.459330000000001</v>
      </c>
      <c r="M13">
        <v>75.938550000000006</v>
      </c>
    </row>
    <row r="14" spans="1:15" x14ac:dyDescent="0.25">
      <c r="A14" s="1">
        <v>452.96911621093699</v>
      </c>
      <c r="B14" s="1">
        <v>81.1751437417076</v>
      </c>
      <c r="C14" t="str">
        <f t="shared" si="0"/>
        <v>452.969116210937 81.1751437417076</v>
      </c>
      <c r="F14">
        <v>448.14854000000003</v>
      </c>
      <c r="G14">
        <v>1.44157</v>
      </c>
      <c r="H14">
        <v>5.9341699999999999</v>
      </c>
      <c r="I14">
        <v>19.027249999999999</v>
      </c>
      <c r="J14">
        <v>27.65945</v>
      </c>
      <c r="K14">
        <v>49.932720000000003</v>
      </c>
      <c r="L14">
        <v>65.736689999999996</v>
      </c>
      <c r="M14">
        <v>77.934169999999995</v>
      </c>
    </row>
    <row r="15" spans="1:15" x14ac:dyDescent="0.25">
      <c r="A15" s="1">
        <v>453.18402099609301</v>
      </c>
      <c r="B15" s="1">
        <v>81.4091110128266</v>
      </c>
      <c r="C15" t="str">
        <f t="shared" si="0"/>
        <v>453.184020996093 81.4091110128266</v>
      </c>
      <c r="F15">
        <v>448.36297000000002</v>
      </c>
      <c r="G15">
        <v>4.7730000000000002E-2</v>
      </c>
      <c r="H15">
        <v>3.1057100000000002</v>
      </c>
      <c r="I15">
        <v>18.035029999999999</v>
      </c>
      <c r="J15">
        <v>27.01803</v>
      </c>
      <c r="K15">
        <v>49.957599999999999</v>
      </c>
      <c r="L15">
        <v>59.246659999999999</v>
      </c>
      <c r="M15">
        <v>72.211429999999993</v>
      </c>
    </row>
    <row r="16" spans="1:15" x14ac:dyDescent="0.25">
      <c r="A16" s="1">
        <v>453.39892578125</v>
      </c>
      <c r="B16" s="1">
        <v>81.479876160991097</v>
      </c>
      <c r="C16" t="str">
        <f t="shared" si="0"/>
        <v>453.39892578125 81.4798761609911</v>
      </c>
      <c r="F16">
        <v>448.57740999999999</v>
      </c>
      <c r="G16">
        <v>-2.5464899999999999</v>
      </c>
      <c r="H16">
        <v>4.9006999999999996</v>
      </c>
      <c r="I16">
        <v>12.218920000000001</v>
      </c>
      <c r="J16">
        <v>29.41771</v>
      </c>
      <c r="K16">
        <v>41.292909999999999</v>
      </c>
      <c r="L16">
        <v>53.224559999999997</v>
      </c>
      <c r="M16">
        <v>72.962559999999996</v>
      </c>
    </row>
    <row r="17" spans="1:13" x14ac:dyDescent="0.25">
      <c r="A17" s="1">
        <v>453.61383056640602</v>
      </c>
      <c r="B17" s="1">
        <v>81.549756744803602</v>
      </c>
      <c r="C17" t="str">
        <f t="shared" si="0"/>
        <v>453.613830566406 81.5497567448036</v>
      </c>
      <c r="F17">
        <v>448.79183999999998</v>
      </c>
      <c r="G17">
        <v>3.1168100000000001</v>
      </c>
      <c r="H17">
        <v>-3.6688700000000001</v>
      </c>
      <c r="I17">
        <v>12.96016</v>
      </c>
      <c r="J17">
        <v>20.86824</v>
      </c>
      <c r="K17">
        <v>34.275550000000003</v>
      </c>
      <c r="L17">
        <v>51.988970000000002</v>
      </c>
      <c r="M17">
        <v>70.118840000000006</v>
      </c>
    </row>
    <row r="18" spans="1:13" x14ac:dyDescent="0.25">
      <c r="A18" s="1">
        <v>453.82873535156199</v>
      </c>
      <c r="B18" s="1">
        <v>81.976559044670907</v>
      </c>
      <c r="C18" t="str">
        <f t="shared" si="0"/>
        <v>453.828735351562 81.9765590446709</v>
      </c>
      <c r="F18">
        <v>449.00628</v>
      </c>
      <c r="G18">
        <v>2.05661</v>
      </c>
      <c r="H18">
        <v>4.59842</v>
      </c>
      <c r="I18">
        <v>12.03619</v>
      </c>
      <c r="J18">
        <v>27.687000000000001</v>
      </c>
      <c r="K18">
        <v>35.916400000000003</v>
      </c>
      <c r="L18">
        <v>54.872399999999999</v>
      </c>
      <c r="M18">
        <v>59.459789999999998</v>
      </c>
    </row>
    <row r="19" spans="1:13" x14ac:dyDescent="0.25">
      <c r="A19" s="1">
        <v>454.04364013671801</v>
      </c>
      <c r="B19" s="1">
        <v>82.213180008845995</v>
      </c>
      <c r="C19" t="str">
        <f t="shared" si="0"/>
        <v>454.043640136718 82.213180008846</v>
      </c>
      <c r="F19">
        <v>449.22071</v>
      </c>
      <c r="G19">
        <v>0.42687000000000003</v>
      </c>
      <c r="H19">
        <v>4.9988799999999998</v>
      </c>
      <c r="I19">
        <v>14.867789999999999</v>
      </c>
      <c r="J19">
        <v>20.841080000000002</v>
      </c>
      <c r="K19">
        <v>39.824069999999999</v>
      </c>
      <c r="L19">
        <v>65.516189999999995</v>
      </c>
      <c r="M19">
        <v>70.472200000000001</v>
      </c>
    </row>
    <row r="20" spans="1:13" x14ac:dyDescent="0.25">
      <c r="A20" s="1">
        <v>454.258544921875</v>
      </c>
      <c r="B20" s="1">
        <v>82.748341441840296</v>
      </c>
      <c r="C20" t="str">
        <f t="shared" si="0"/>
        <v>454.258544921875 82.7483414418403</v>
      </c>
      <c r="F20">
        <v>449.43515000000002</v>
      </c>
      <c r="G20">
        <v>-1.5531699999999999</v>
      </c>
      <c r="H20">
        <v>4.04617</v>
      </c>
      <c r="I20">
        <v>23.578890000000001</v>
      </c>
      <c r="J20">
        <v>28.14236</v>
      </c>
      <c r="K20">
        <v>45.72298</v>
      </c>
      <c r="L20">
        <v>66</v>
      </c>
      <c r="M20">
        <v>71.953829999999996</v>
      </c>
    </row>
    <row r="21" spans="1:13" x14ac:dyDescent="0.25">
      <c r="A21" s="1">
        <v>454.47341918945301</v>
      </c>
      <c r="B21" s="1">
        <v>83.386112339673105</v>
      </c>
      <c r="C21" t="str">
        <f t="shared" si="0"/>
        <v>454.473419189453 83.3861123396731</v>
      </c>
      <c r="F21">
        <v>449.64958000000001</v>
      </c>
      <c r="G21">
        <v>4.0643700000000003</v>
      </c>
      <c r="H21">
        <v>7.7824200000000001</v>
      </c>
      <c r="I21">
        <v>22.096419999999998</v>
      </c>
      <c r="J21">
        <v>31.36665</v>
      </c>
      <c r="K21">
        <v>44.05489</v>
      </c>
      <c r="L21">
        <v>56.483550000000001</v>
      </c>
      <c r="M21">
        <v>84.371390000000005</v>
      </c>
    </row>
    <row r="22" spans="1:13" x14ac:dyDescent="0.25">
      <c r="A22" s="1">
        <v>454.68832397460898</v>
      </c>
      <c r="B22" s="1">
        <v>83.921273772667405</v>
      </c>
      <c r="C22" t="str">
        <f t="shared" si="0"/>
        <v>454.688323974609 83.9212737726674</v>
      </c>
      <c r="F22">
        <v>449.86401999999998</v>
      </c>
      <c r="G22">
        <v>5.3039500000000004</v>
      </c>
      <c r="H22">
        <v>7.02515</v>
      </c>
      <c r="I22">
        <v>21.050540000000002</v>
      </c>
      <c r="J22">
        <v>31.51172</v>
      </c>
      <c r="K22">
        <v>52.542920000000002</v>
      </c>
      <c r="L22">
        <v>64.545140000000004</v>
      </c>
      <c r="M22">
        <v>83.101079999999996</v>
      </c>
    </row>
    <row r="23" spans="1:13" x14ac:dyDescent="0.25">
      <c r="A23" s="1">
        <v>454.903228759765</v>
      </c>
      <c r="B23" s="1">
        <v>84.527642636002199</v>
      </c>
      <c r="C23" t="str">
        <f t="shared" si="0"/>
        <v>454.903228759765 84.5276426360022</v>
      </c>
      <c r="F23">
        <v>450.07844999999998</v>
      </c>
      <c r="G23">
        <v>3.1241400000000001</v>
      </c>
      <c r="H23">
        <v>6.9746100000000002</v>
      </c>
      <c r="I23">
        <v>15.31635</v>
      </c>
      <c r="J23">
        <v>34.353549999999998</v>
      </c>
      <c r="K23">
        <v>49.169269999999997</v>
      </c>
      <c r="L23">
        <v>63.105460000000001</v>
      </c>
      <c r="M23">
        <v>91.590230000000005</v>
      </c>
    </row>
    <row r="24" spans="1:13" x14ac:dyDescent="0.25">
      <c r="A24" s="1">
        <v>455.11813354492102</v>
      </c>
      <c r="B24" s="1">
        <v>85.089340999558104</v>
      </c>
      <c r="C24" t="str">
        <f t="shared" si="0"/>
        <v>455.118133544921 85.0893409995581</v>
      </c>
      <c r="F24">
        <v>450.29289</v>
      </c>
      <c r="G24">
        <v>-0.78036000000000005</v>
      </c>
      <c r="H24">
        <v>1.3040700000000001</v>
      </c>
      <c r="I24">
        <v>19.719909999999999</v>
      </c>
      <c r="J24">
        <v>27.896100000000001</v>
      </c>
      <c r="K24">
        <v>44.230609999999999</v>
      </c>
      <c r="L24">
        <v>67.675610000000006</v>
      </c>
      <c r="M24">
        <v>82.552859999999995</v>
      </c>
    </row>
    <row r="25" spans="1:13" x14ac:dyDescent="0.25">
      <c r="A25" s="1">
        <v>455.33303833007801</v>
      </c>
      <c r="B25" s="1">
        <v>85.294117647059196</v>
      </c>
      <c r="C25" t="str">
        <f t="shared" si="0"/>
        <v>455.333038330078 85.2941176470592</v>
      </c>
      <c r="F25">
        <v>450.50731999999999</v>
      </c>
      <c r="G25">
        <v>5.6003299999999996</v>
      </c>
      <c r="H25">
        <v>4.7462299999999997</v>
      </c>
      <c r="I25">
        <v>19.999659999999999</v>
      </c>
      <c r="J25">
        <v>27.97212</v>
      </c>
      <c r="K25">
        <v>38.298630000000003</v>
      </c>
      <c r="L25">
        <v>65.168270000000007</v>
      </c>
      <c r="M25">
        <v>77.285470000000004</v>
      </c>
    </row>
    <row r="26" spans="1:13" x14ac:dyDescent="0.25">
      <c r="A26" s="1">
        <v>455.54794311523398</v>
      </c>
      <c r="B26" s="1">
        <v>85.072976559045102</v>
      </c>
      <c r="C26" t="str">
        <f t="shared" si="0"/>
        <v>455.547943115234 85.0729765590451</v>
      </c>
      <c r="F26">
        <v>450.72176000000002</v>
      </c>
      <c r="G26">
        <v>-1.5257499999999999</v>
      </c>
      <c r="H26">
        <v>9.6782000000000004</v>
      </c>
      <c r="I26">
        <v>15.290889999999999</v>
      </c>
      <c r="J26">
        <v>24.237120000000001</v>
      </c>
      <c r="K26">
        <v>47.363239999999998</v>
      </c>
      <c r="L26">
        <v>58.414969999999997</v>
      </c>
      <c r="M26">
        <v>77.940719999999999</v>
      </c>
    </row>
    <row r="27" spans="1:13" x14ac:dyDescent="0.25">
      <c r="A27" s="1">
        <v>455.76281738281199</v>
      </c>
      <c r="B27" s="1">
        <v>84.042901371075203</v>
      </c>
      <c r="C27" t="str">
        <f t="shared" si="0"/>
        <v>455.762817382812 84.0429013710752</v>
      </c>
      <c r="F27">
        <v>450.93619000000001</v>
      </c>
      <c r="G27">
        <v>1.75413</v>
      </c>
      <c r="H27">
        <v>5.2819399999999996</v>
      </c>
      <c r="I27">
        <v>22.502410000000001</v>
      </c>
      <c r="J27">
        <v>28.234400000000001</v>
      </c>
      <c r="K27">
        <v>49.874369999999999</v>
      </c>
      <c r="L27">
        <v>61.75414</v>
      </c>
      <c r="M27">
        <v>81.754140000000007</v>
      </c>
    </row>
    <row r="28" spans="1:13" x14ac:dyDescent="0.25">
      <c r="A28" s="1">
        <v>455.97772216796801</v>
      </c>
      <c r="B28" s="1">
        <v>84.294117647059196</v>
      </c>
      <c r="C28" t="str">
        <f t="shared" si="0"/>
        <v>455.977722167968 84.2941176470592</v>
      </c>
      <c r="F28">
        <v>451.15062999999998</v>
      </c>
      <c r="G28">
        <v>-1.74539</v>
      </c>
      <c r="H28">
        <v>2.1655700000000002</v>
      </c>
      <c r="I28">
        <v>19.254239999999999</v>
      </c>
      <c r="J28">
        <v>27.096219999999999</v>
      </c>
      <c r="K28">
        <v>48.08616</v>
      </c>
      <c r="L28">
        <v>73.186809999999994</v>
      </c>
      <c r="M28">
        <v>73.572869999999995</v>
      </c>
    </row>
    <row r="29" spans="1:13" x14ac:dyDescent="0.25">
      <c r="A29" s="1">
        <v>456.192626953125</v>
      </c>
      <c r="B29" s="1">
        <v>83.597080937638594</v>
      </c>
      <c r="C29" t="str">
        <f t="shared" si="0"/>
        <v>456.192626953125 83.5970809376386</v>
      </c>
      <c r="F29">
        <v>451.36506000000003</v>
      </c>
      <c r="G29">
        <v>-0.13167999999999999</v>
      </c>
      <c r="H29">
        <v>10.38208</v>
      </c>
      <c r="I29">
        <v>14.329190000000001</v>
      </c>
      <c r="J29">
        <v>28.412189999999999</v>
      </c>
      <c r="K29">
        <v>40.523800000000001</v>
      </c>
      <c r="L29">
        <v>53.444949999999999</v>
      </c>
      <c r="M29">
        <v>68.329189999999997</v>
      </c>
    </row>
    <row r="30" spans="1:13" x14ac:dyDescent="0.25">
      <c r="A30" s="1">
        <v>456.40753173828102</v>
      </c>
      <c r="B30" s="1">
        <v>83.471915081822601</v>
      </c>
      <c r="C30" t="str">
        <f t="shared" si="0"/>
        <v>456.407531738281 83.4719150818226</v>
      </c>
      <c r="F30">
        <v>451.5795</v>
      </c>
      <c r="G30">
        <v>-0.60160000000000002</v>
      </c>
      <c r="H30">
        <v>-1.1411</v>
      </c>
      <c r="I30">
        <v>13.994540000000001</v>
      </c>
      <c r="J30">
        <v>23.85183</v>
      </c>
      <c r="K30">
        <v>31.612210000000001</v>
      </c>
      <c r="L30">
        <v>54.746780000000001</v>
      </c>
      <c r="M30">
        <v>71.727909999999994</v>
      </c>
    </row>
    <row r="31" spans="1:13" x14ac:dyDescent="0.25">
      <c r="A31" s="1">
        <v>456.62240600585898</v>
      </c>
      <c r="B31" s="1">
        <v>83.943387881468794</v>
      </c>
      <c r="C31" t="str">
        <f t="shared" si="0"/>
        <v>456.622406005859 83.9433878814688</v>
      </c>
      <c r="F31">
        <v>451.79392999999999</v>
      </c>
      <c r="G31">
        <v>0.88446999999999998</v>
      </c>
      <c r="H31">
        <v>2.62357</v>
      </c>
      <c r="I31">
        <v>11.20477</v>
      </c>
      <c r="J31">
        <v>24.895510000000002</v>
      </c>
      <c r="K31">
        <v>47.695399999999999</v>
      </c>
      <c r="L31">
        <v>48.487760000000002</v>
      </c>
      <c r="M31">
        <v>68.280829999999995</v>
      </c>
    </row>
    <row r="32" spans="1:13" x14ac:dyDescent="0.25">
      <c r="A32" s="1">
        <v>456.837310791015</v>
      </c>
      <c r="B32" s="1">
        <v>84.140203449801405</v>
      </c>
      <c r="C32" t="str">
        <f t="shared" si="0"/>
        <v>456.837310791015 84.1402034498014</v>
      </c>
      <c r="F32">
        <v>452.00837000000001</v>
      </c>
      <c r="G32">
        <v>2.2566099999999998</v>
      </c>
      <c r="H32">
        <v>5.7578199999999997</v>
      </c>
      <c r="I32">
        <v>18.421489999999999</v>
      </c>
      <c r="J32">
        <v>20.83605</v>
      </c>
      <c r="K32">
        <v>32.25676</v>
      </c>
      <c r="L32">
        <v>53.566429999999997</v>
      </c>
      <c r="M32">
        <v>59.650350000000003</v>
      </c>
    </row>
    <row r="33" spans="1:13" x14ac:dyDescent="0.25">
      <c r="A33" s="1">
        <v>457.05221557617102</v>
      </c>
      <c r="B33" s="1">
        <v>84.324635117205204</v>
      </c>
      <c r="C33" t="str">
        <f t="shared" si="0"/>
        <v>457.052215576171 84.3246351172052</v>
      </c>
      <c r="F33">
        <v>452.22280000000001</v>
      </c>
      <c r="G33">
        <v>-0.75029999999999997</v>
      </c>
      <c r="H33">
        <v>5.0490500000000003</v>
      </c>
      <c r="I33">
        <v>13.4412</v>
      </c>
      <c r="J33">
        <v>23.288409999999999</v>
      </c>
      <c r="K33">
        <v>36.550109999999997</v>
      </c>
      <c r="L33">
        <v>56.776690000000002</v>
      </c>
      <c r="M33">
        <v>77.511269999999996</v>
      </c>
    </row>
    <row r="34" spans="1:13" x14ac:dyDescent="0.25">
      <c r="A34" s="1">
        <v>457.26708984375</v>
      </c>
      <c r="B34" s="1">
        <v>84.583370190181697</v>
      </c>
      <c r="C34" t="str">
        <f t="shared" si="0"/>
        <v>457.26708984375 84.5833701901817</v>
      </c>
      <c r="F34">
        <v>452.43723999999997</v>
      </c>
      <c r="G34">
        <v>5.7909800000000002</v>
      </c>
      <c r="H34">
        <v>4.9980599999999997</v>
      </c>
      <c r="I34">
        <v>16.693059999999999</v>
      </c>
      <c r="J34">
        <v>29.05199</v>
      </c>
      <c r="K34">
        <v>52.656849999999999</v>
      </c>
      <c r="L34">
        <v>69.878600000000006</v>
      </c>
      <c r="M34">
        <v>78.076620000000005</v>
      </c>
    </row>
    <row r="35" spans="1:13" x14ac:dyDescent="0.25">
      <c r="A35" s="1">
        <v>457.48199462890602</v>
      </c>
      <c r="B35" s="1">
        <v>85.318885448916802</v>
      </c>
      <c r="C35" t="str">
        <f t="shared" si="0"/>
        <v>457.481994628906 85.3188854489168</v>
      </c>
      <c r="F35">
        <v>452.65167000000002</v>
      </c>
      <c r="G35">
        <v>0.50078</v>
      </c>
      <c r="H35">
        <v>5.8978000000000002</v>
      </c>
      <c r="I35">
        <v>22.52176</v>
      </c>
      <c r="J35">
        <v>32.275300000000001</v>
      </c>
      <c r="K35">
        <v>52.154150000000001</v>
      </c>
      <c r="L35">
        <v>77.444190000000006</v>
      </c>
      <c r="M35">
        <v>88.133120000000005</v>
      </c>
    </row>
    <row r="36" spans="1:13" x14ac:dyDescent="0.25">
      <c r="A36" s="1">
        <v>457.69686889648398</v>
      </c>
      <c r="B36" s="1">
        <v>86.899159663866001</v>
      </c>
      <c r="C36" t="str">
        <f t="shared" si="0"/>
        <v>457.696868896484 86.899159663866</v>
      </c>
      <c r="F36">
        <v>452.86610999999999</v>
      </c>
      <c r="G36">
        <v>-0.91913999999999996</v>
      </c>
      <c r="H36">
        <v>5.0554699999999997</v>
      </c>
      <c r="I36">
        <v>25.751560000000001</v>
      </c>
      <c r="J36">
        <v>29.28397</v>
      </c>
      <c r="K36">
        <v>45.566029999999998</v>
      </c>
      <c r="L36">
        <v>77.032390000000007</v>
      </c>
      <c r="M36">
        <v>89.981960000000001</v>
      </c>
    </row>
    <row r="37" spans="1:13" x14ac:dyDescent="0.25">
      <c r="A37" s="1">
        <v>457.91177368164</v>
      </c>
      <c r="B37" s="1">
        <v>88.275541795666101</v>
      </c>
      <c r="C37" t="str">
        <f t="shared" si="0"/>
        <v>457.91177368164 88.2755417956661</v>
      </c>
      <c r="F37">
        <v>453.08053999999998</v>
      </c>
      <c r="G37">
        <v>0.83392999999999995</v>
      </c>
      <c r="H37">
        <v>4.9978899999999999</v>
      </c>
      <c r="I37">
        <v>20.492360000000001</v>
      </c>
      <c r="J37">
        <v>24.415179999999999</v>
      </c>
      <c r="K37">
        <v>56.003570000000003</v>
      </c>
      <c r="L37">
        <v>76.995620000000002</v>
      </c>
      <c r="M37">
        <v>90.068359999999998</v>
      </c>
    </row>
    <row r="38" spans="1:13" x14ac:dyDescent="0.25">
      <c r="A38" s="1">
        <v>458.12667846679602</v>
      </c>
      <c r="B38" s="1">
        <v>89.4405130473246</v>
      </c>
      <c r="C38" t="str">
        <f t="shared" si="0"/>
        <v>458.126678466796 89.4405130473246</v>
      </c>
      <c r="F38">
        <v>453.29498000000001</v>
      </c>
      <c r="G38">
        <v>3.7443300000000002</v>
      </c>
      <c r="H38">
        <v>15.95412</v>
      </c>
      <c r="I38">
        <v>25.482810000000001</v>
      </c>
      <c r="J38">
        <v>18.511330000000001</v>
      </c>
      <c r="K38">
        <v>49.68177</v>
      </c>
      <c r="L38">
        <v>69.633529999999993</v>
      </c>
      <c r="M38">
        <v>81.772819999999996</v>
      </c>
    </row>
    <row r="39" spans="1:13" x14ac:dyDescent="0.25">
      <c r="A39" s="1">
        <v>458.341552734375</v>
      </c>
      <c r="B39" s="1">
        <v>91.365325077399802</v>
      </c>
      <c r="C39" t="str">
        <f t="shared" si="0"/>
        <v>458.341552734375 91.3653250773998</v>
      </c>
      <c r="F39">
        <v>453.50941</v>
      </c>
      <c r="G39">
        <v>1.58538</v>
      </c>
      <c r="H39">
        <v>6.0219300000000002</v>
      </c>
      <c r="I39">
        <v>24.168690000000002</v>
      </c>
      <c r="J39">
        <v>26.681560000000001</v>
      </c>
      <c r="K39">
        <v>48.08728</v>
      </c>
      <c r="L39">
        <v>65.34451</v>
      </c>
      <c r="M39">
        <v>75.523660000000007</v>
      </c>
    </row>
    <row r="40" spans="1:13" x14ac:dyDescent="0.25">
      <c r="A40" s="1">
        <v>458.55645751953102</v>
      </c>
      <c r="B40" s="1">
        <v>92.141530296329506</v>
      </c>
      <c r="C40" t="str">
        <f t="shared" si="0"/>
        <v>458.556457519531 92.1415302963295</v>
      </c>
      <c r="F40">
        <v>453.72385000000003</v>
      </c>
      <c r="G40">
        <v>2.2650399999999999</v>
      </c>
      <c r="H40">
        <v>3.1535099999999998</v>
      </c>
      <c r="I40">
        <v>23.994140000000002</v>
      </c>
      <c r="J40">
        <v>34.796120000000002</v>
      </c>
      <c r="K40">
        <v>52.552750000000003</v>
      </c>
      <c r="L40">
        <v>65</v>
      </c>
      <c r="M40">
        <v>85.016050000000007</v>
      </c>
    </row>
    <row r="41" spans="1:13" x14ac:dyDescent="0.25">
      <c r="A41" s="1">
        <v>458.77133178710898</v>
      </c>
      <c r="B41" s="1">
        <v>92.813356921716505</v>
      </c>
      <c r="C41" t="str">
        <f t="shared" si="0"/>
        <v>458.771331787109 92.8133569217165</v>
      </c>
      <c r="F41">
        <v>453.93828000000002</v>
      </c>
      <c r="G41">
        <v>-1.2789600000000001</v>
      </c>
      <c r="H41">
        <v>9.3331599999999995</v>
      </c>
      <c r="I41">
        <v>16.727219999999999</v>
      </c>
      <c r="J41">
        <v>30.969889999999999</v>
      </c>
      <c r="K41">
        <v>44.824710000000003</v>
      </c>
      <c r="L41">
        <v>61.366540000000001</v>
      </c>
      <c r="M41">
        <v>80.549809999999994</v>
      </c>
    </row>
    <row r="42" spans="1:13" x14ac:dyDescent="0.25">
      <c r="A42" s="1">
        <v>458.98620605468699</v>
      </c>
      <c r="B42" s="1">
        <v>93.438301636444507</v>
      </c>
      <c r="C42" t="str">
        <f t="shared" si="0"/>
        <v>458.986206054687 93.4383016364445</v>
      </c>
      <c r="F42">
        <v>454.15271999999999</v>
      </c>
      <c r="G42">
        <v>-2.5518100000000001</v>
      </c>
      <c r="H42">
        <v>8.1619899999999994</v>
      </c>
      <c r="I42">
        <v>15.09314</v>
      </c>
      <c r="J42">
        <v>33.230640000000001</v>
      </c>
      <c r="K42">
        <v>49.437849999999997</v>
      </c>
      <c r="L42">
        <v>76.359440000000006</v>
      </c>
      <c r="M42">
        <v>90.875699999999995</v>
      </c>
    </row>
    <row r="43" spans="1:13" x14ac:dyDescent="0.25">
      <c r="A43" s="1">
        <v>459.20111083984301</v>
      </c>
      <c r="B43" s="1">
        <v>93.701017249005304</v>
      </c>
      <c r="C43" t="str">
        <f t="shared" si="0"/>
        <v>459.201110839843 93.7010172490053</v>
      </c>
      <c r="F43">
        <v>454.36714999999998</v>
      </c>
      <c r="G43">
        <v>-1.7413700000000001</v>
      </c>
      <c r="H43">
        <v>12.495290000000001</v>
      </c>
      <c r="I43">
        <v>14.9947</v>
      </c>
      <c r="J43">
        <v>35.319989999999997</v>
      </c>
      <c r="K43">
        <v>57.233089999999997</v>
      </c>
      <c r="L43">
        <v>67.145309999999995</v>
      </c>
      <c r="M43">
        <v>106.46617000000001</v>
      </c>
    </row>
    <row r="44" spans="1:13" x14ac:dyDescent="0.25">
      <c r="A44" s="1">
        <v>459.41598510742102</v>
      </c>
      <c r="B44" s="1">
        <v>92.905793896506395</v>
      </c>
      <c r="C44" t="str">
        <f t="shared" si="0"/>
        <v>459.415985107421 92.9057938965064</v>
      </c>
      <c r="F44">
        <v>454.58159000000001</v>
      </c>
      <c r="G44">
        <v>1.64303</v>
      </c>
      <c r="H44">
        <v>10.268370000000001</v>
      </c>
      <c r="I44">
        <v>20.406610000000001</v>
      </c>
      <c r="J44">
        <v>32.343870000000003</v>
      </c>
      <c r="K44">
        <v>55.293759999999999</v>
      </c>
      <c r="L44">
        <v>76.824939999999998</v>
      </c>
      <c r="M44">
        <v>87.252179999999996</v>
      </c>
    </row>
    <row r="45" spans="1:13" x14ac:dyDescent="0.25">
      <c r="A45" s="1">
        <v>459.63088989257801</v>
      </c>
      <c r="B45" s="1">
        <v>92.399823087130002</v>
      </c>
      <c r="C45" t="str">
        <f t="shared" si="0"/>
        <v>459.630889892578 92.39982308713</v>
      </c>
      <c r="F45">
        <v>454.79602999999997</v>
      </c>
      <c r="G45">
        <v>-3.3994499999999999</v>
      </c>
      <c r="H45">
        <v>9.9746100000000002</v>
      </c>
      <c r="I45">
        <v>21.89405</v>
      </c>
      <c r="J45">
        <v>36.060130000000001</v>
      </c>
      <c r="K45">
        <v>51.400370000000002</v>
      </c>
      <c r="L45">
        <v>71.653189999999995</v>
      </c>
      <c r="M45">
        <v>90.399439999999998</v>
      </c>
    </row>
    <row r="46" spans="1:13" x14ac:dyDescent="0.25">
      <c r="A46" s="1">
        <v>459.84576416015602</v>
      </c>
      <c r="B46" s="1">
        <v>91.5860238832379</v>
      </c>
      <c r="C46" t="str">
        <f t="shared" si="0"/>
        <v>459.845764160156 91.5860238832379</v>
      </c>
      <c r="F46">
        <v>455.01046000000002</v>
      </c>
      <c r="G46">
        <v>0.80752999999999997</v>
      </c>
      <c r="H46">
        <v>8.2017100000000003</v>
      </c>
      <c r="I46">
        <v>19.30585</v>
      </c>
      <c r="J46">
        <v>32.920319999999997</v>
      </c>
      <c r="K46">
        <v>51</v>
      </c>
      <c r="L46">
        <v>78.177400000000006</v>
      </c>
      <c r="M46">
        <v>99.978499999999997</v>
      </c>
    </row>
    <row r="47" spans="1:13" x14ac:dyDescent="0.25">
      <c r="A47" s="1">
        <v>460.06063842773398</v>
      </c>
      <c r="B47" s="1">
        <v>89.899159663866001</v>
      </c>
      <c r="C47" t="str">
        <f t="shared" si="0"/>
        <v>460.060638427734 89.899159663866</v>
      </c>
      <c r="F47">
        <v>455.22489999999999</v>
      </c>
      <c r="G47">
        <v>3.1458499999999998</v>
      </c>
      <c r="H47">
        <v>7.0815799999999998</v>
      </c>
      <c r="I47">
        <v>24.37407</v>
      </c>
      <c r="J47">
        <v>34.74042</v>
      </c>
      <c r="K47">
        <v>56.334710000000001</v>
      </c>
      <c r="L47">
        <v>88.805239999999998</v>
      </c>
      <c r="M47">
        <v>93.834559999999996</v>
      </c>
    </row>
    <row r="48" spans="1:13" x14ac:dyDescent="0.25">
      <c r="A48" s="1">
        <v>460.27554321289</v>
      </c>
      <c r="B48" s="1">
        <v>89.632021229544904</v>
      </c>
      <c r="C48" t="str">
        <f t="shared" si="0"/>
        <v>460.27554321289 89.6320212295449</v>
      </c>
      <c r="F48">
        <v>455.43932999999998</v>
      </c>
      <c r="G48">
        <v>2.1440899999999998</v>
      </c>
      <c r="H48">
        <v>6.9746100000000002</v>
      </c>
      <c r="I48">
        <v>26.782</v>
      </c>
      <c r="J48">
        <v>29.20194</v>
      </c>
      <c r="K48">
        <v>62.357050000000001</v>
      </c>
      <c r="L48">
        <v>83.739050000000006</v>
      </c>
      <c r="M48">
        <v>97.468090000000004</v>
      </c>
    </row>
    <row r="49" spans="1:13" x14ac:dyDescent="0.25">
      <c r="A49" s="1">
        <v>460.49041748046801</v>
      </c>
      <c r="B49" s="1">
        <v>88.969482529854503</v>
      </c>
      <c r="C49" t="str">
        <f t="shared" si="0"/>
        <v>460.490417480468 88.9694825298545</v>
      </c>
      <c r="F49">
        <v>455.65377000000001</v>
      </c>
      <c r="G49">
        <v>0.53310999999999997</v>
      </c>
      <c r="H49">
        <v>6.9746100000000002</v>
      </c>
      <c r="I49">
        <v>18.976320000000001</v>
      </c>
      <c r="J49">
        <v>36.534770000000002</v>
      </c>
      <c r="K49">
        <v>56.720669999999998</v>
      </c>
      <c r="L49">
        <v>86.518780000000007</v>
      </c>
      <c r="M49">
        <v>100.67435</v>
      </c>
    </row>
    <row r="50" spans="1:13" x14ac:dyDescent="0.25">
      <c r="A50" s="1">
        <v>460.70529174804602</v>
      </c>
      <c r="B50" s="1">
        <v>87.762052189297194</v>
      </c>
      <c r="C50" t="str">
        <f t="shared" si="0"/>
        <v>460.705291748046 87.7620521892972</v>
      </c>
      <c r="F50">
        <v>455.8682</v>
      </c>
      <c r="G50">
        <v>8.3590099999999996</v>
      </c>
      <c r="H50">
        <v>4.3290199999999999</v>
      </c>
      <c r="I50">
        <v>22.446960000000001</v>
      </c>
      <c r="J50">
        <v>37.056600000000003</v>
      </c>
      <c r="K50">
        <v>48.880009999999999</v>
      </c>
      <c r="L50">
        <v>78.942740000000001</v>
      </c>
      <c r="M50">
        <v>81.433400000000006</v>
      </c>
    </row>
    <row r="51" spans="1:13" x14ac:dyDescent="0.25">
      <c r="A51" s="1">
        <v>460.920166015625</v>
      </c>
      <c r="B51" s="1">
        <v>87.085802742149895</v>
      </c>
      <c r="C51" t="str">
        <f t="shared" si="0"/>
        <v>460.920166015625 87.0858027421499</v>
      </c>
      <c r="F51">
        <v>456.08264000000003</v>
      </c>
      <c r="G51">
        <v>-1.6066800000000001</v>
      </c>
      <c r="H51">
        <v>3.9774699999999998</v>
      </c>
      <c r="I51">
        <v>23</v>
      </c>
      <c r="J51">
        <v>36.112780000000001</v>
      </c>
      <c r="K51">
        <v>51.509900000000002</v>
      </c>
      <c r="L51">
        <v>65.572950000000006</v>
      </c>
      <c r="M51">
        <v>100.35396</v>
      </c>
    </row>
    <row r="52" spans="1:13" x14ac:dyDescent="0.25">
      <c r="A52" s="1">
        <v>461.13507080078102</v>
      </c>
      <c r="B52" s="1">
        <v>87.147722246793904</v>
      </c>
      <c r="C52" t="str">
        <f t="shared" si="0"/>
        <v>461.135070800781 87.1477222467939</v>
      </c>
      <c r="F52">
        <v>456.29707000000002</v>
      </c>
      <c r="G52">
        <v>1.42581</v>
      </c>
      <c r="H52">
        <v>5.7449300000000001</v>
      </c>
      <c r="I52">
        <v>13.26322</v>
      </c>
      <c r="J52">
        <v>32.459350000000001</v>
      </c>
      <c r="K52">
        <v>46.64508</v>
      </c>
      <c r="L52">
        <v>57.803870000000003</v>
      </c>
      <c r="M52">
        <v>83.534289999999999</v>
      </c>
    </row>
    <row r="53" spans="1:13" x14ac:dyDescent="0.25">
      <c r="A53" s="1">
        <v>461.34994506835898</v>
      </c>
      <c r="B53" s="1">
        <v>86.961963732862003</v>
      </c>
      <c r="C53" t="str">
        <f t="shared" si="0"/>
        <v>461.349945068359 86.961963732862</v>
      </c>
      <c r="F53">
        <v>456.51150999999999</v>
      </c>
      <c r="G53">
        <v>-0.33629999999999999</v>
      </c>
      <c r="H53">
        <v>5.9746100000000002</v>
      </c>
      <c r="I53">
        <v>16.415590000000002</v>
      </c>
      <c r="J53">
        <v>31.116879999999998</v>
      </c>
      <c r="K53">
        <v>43.306699999999999</v>
      </c>
      <c r="L53">
        <v>57</v>
      </c>
      <c r="M53">
        <v>84.532470000000004</v>
      </c>
    </row>
    <row r="54" spans="1:13" x14ac:dyDescent="0.25">
      <c r="A54" s="1">
        <v>461.56481933593699</v>
      </c>
      <c r="B54" s="1">
        <v>87.065457762052603</v>
      </c>
      <c r="C54" t="str">
        <f t="shared" si="0"/>
        <v>461.564819335937 87.0654577620526</v>
      </c>
      <c r="F54">
        <v>456.72593999999998</v>
      </c>
      <c r="G54">
        <v>-0.95779999999999998</v>
      </c>
      <c r="H54">
        <v>3.3317600000000001</v>
      </c>
      <c r="I54">
        <v>23.161480000000001</v>
      </c>
      <c r="J54">
        <v>24.833349999999999</v>
      </c>
      <c r="K54">
        <v>42.113819999999997</v>
      </c>
      <c r="L54">
        <v>60.523800000000001</v>
      </c>
      <c r="M54">
        <v>75.309560000000005</v>
      </c>
    </row>
    <row r="55" spans="1:13" x14ac:dyDescent="0.25">
      <c r="A55" s="1">
        <v>461.779693603515</v>
      </c>
      <c r="B55" s="1">
        <v>86.638655462185298</v>
      </c>
      <c r="C55" t="str">
        <f t="shared" si="0"/>
        <v>461.779693603515 86.6386554621853</v>
      </c>
      <c r="F55">
        <v>456.94038</v>
      </c>
      <c r="G55">
        <v>1.06934</v>
      </c>
      <c r="H55">
        <v>2.09572</v>
      </c>
      <c r="I55">
        <v>16.089289999999998</v>
      </c>
      <c r="J55">
        <v>28.394449999999999</v>
      </c>
      <c r="K55">
        <v>34.968890000000002</v>
      </c>
      <c r="L55">
        <v>65.394450000000006</v>
      </c>
      <c r="M55">
        <v>82.848969999999994</v>
      </c>
    </row>
    <row r="56" spans="1:13" x14ac:dyDescent="0.25">
      <c r="A56" s="1">
        <v>461.99456787109301</v>
      </c>
      <c r="B56" s="1">
        <v>85.904024767802298</v>
      </c>
      <c r="C56" t="str">
        <f t="shared" si="0"/>
        <v>461.994567871093 85.9040247678023</v>
      </c>
      <c r="F56">
        <v>457.15481</v>
      </c>
      <c r="G56">
        <v>-0.3992</v>
      </c>
      <c r="H56">
        <v>6.3588399999999998</v>
      </c>
      <c r="I56">
        <v>22.886469999999999</v>
      </c>
      <c r="J56">
        <v>24.615780000000001</v>
      </c>
      <c r="K56">
        <v>37.507379999999998</v>
      </c>
      <c r="L56">
        <v>74.768450000000001</v>
      </c>
      <c r="M56">
        <v>87.515789999999996</v>
      </c>
    </row>
    <row r="57" spans="1:13" x14ac:dyDescent="0.25">
      <c r="A57" s="1">
        <v>462.20947265625</v>
      </c>
      <c r="B57" s="1">
        <v>85.940734188412605</v>
      </c>
      <c r="C57" t="str">
        <f t="shared" si="0"/>
        <v>462.20947265625 85.9407341884126</v>
      </c>
      <c r="F57">
        <v>457.36925000000002</v>
      </c>
      <c r="G57">
        <v>1.6687799999999999</v>
      </c>
      <c r="H57">
        <v>8.7464300000000001</v>
      </c>
      <c r="I57">
        <v>24.868939999999998</v>
      </c>
      <c r="J57">
        <v>36.247219999999999</v>
      </c>
      <c r="K57">
        <v>49.372419999999998</v>
      </c>
      <c r="L57">
        <v>82.952269999999999</v>
      </c>
      <c r="M57">
        <v>98.497619999999998</v>
      </c>
    </row>
    <row r="58" spans="1:13" x14ac:dyDescent="0.25">
      <c r="A58" s="1">
        <v>462.42434692382801</v>
      </c>
      <c r="B58" s="1">
        <v>86.090667846086205</v>
      </c>
      <c r="C58" t="str">
        <f t="shared" si="0"/>
        <v>462.424346923828 86.0906678460862</v>
      </c>
      <c r="F58">
        <v>457.58368000000002</v>
      </c>
      <c r="G58">
        <v>-0.6179</v>
      </c>
      <c r="H58">
        <v>7.2325699999999999</v>
      </c>
      <c r="I58">
        <v>25.866779999999999</v>
      </c>
      <c r="J58">
        <v>36.701279999999997</v>
      </c>
      <c r="K58">
        <v>51</v>
      </c>
      <c r="L58">
        <v>76.093559999999997</v>
      </c>
      <c r="M58">
        <v>91.273669999999996</v>
      </c>
    </row>
    <row r="59" spans="1:13" x14ac:dyDescent="0.25">
      <c r="A59" s="1">
        <v>462.63922119140602</v>
      </c>
      <c r="B59" s="1">
        <v>86.826625386997307</v>
      </c>
      <c r="C59" t="str">
        <f t="shared" si="0"/>
        <v>462.639221191406 86.8266253869973</v>
      </c>
      <c r="F59">
        <v>457.79811999999998</v>
      </c>
      <c r="G59">
        <v>-1</v>
      </c>
      <c r="H59">
        <v>8.7157599999999995</v>
      </c>
      <c r="I59">
        <v>25.99925</v>
      </c>
      <c r="J59">
        <v>34.325090000000003</v>
      </c>
      <c r="K59">
        <v>63.188009999999998</v>
      </c>
      <c r="L59">
        <v>87.181179999999998</v>
      </c>
      <c r="M59">
        <v>102.18801999999999</v>
      </c>
    </row>
    <row r="60" spans="1:13" x14ac:dyDescent="0.25">
      <c r="A60" s="1">
        <v>462.85409545898398</v>
      </c>
      <c r="B60" s="1">
        <v>86.989827509951795</v>
      </c>
      <c r="C60" t="str">
        <f t="shared" si="0"/>
        <v>462.854095458984 86.9898275099518</v>
      </c>
      <c r="F60">
        <v>458.01254999999998</v>
      </c>
      <c r="G60">
        <v>1.6055900000000001</v>
      </c>
      <c r="H60">
        <v>7.2375499999999997</v>
      </c>
      <c r="I60">
        <v>22.52589</v>
      </c>
      <c r="J60">
        <v>33.57591</v>
      </c>
      <c r="K60">
        <v>59.788829999999997</v>
      </c>
      <c r="L60">
        <v>84.657359999999997</v>
      </c>
      <c r="M60">
        <v>101.45377999999999</v>
      </c>
    </row>
    <row r="61" spans="1:13" x14ac:dyDescent="0.25">
      <c r="A61" s="1">
        <v>463.06896972656199</v>
      </c>
      <c r="B61" s="1">
        <v>87.589562140646194</v>
      </c>
      <c r="C61" t="str">
        <f t="shared" si="0"/>
        <v>463.068969726562 87.5895621406462</v>
      </c>
      <c r="F61">
        <v>458.22699</v>
      </c>
      <c r="G61">
        <v>2</v>
      </c>
      <c r="H61">
        <v>8.7075800000000001</v>
      </c>
      <c r="I61">
        <v>22</v>
      </c>
      <c r="J61">
        <v>33.511719999999997</v>
      </c>
      <c r="K61">
        <v>63.294350000000001</v>
      </c>
      <c r="L61">
        <v>80.534059999999997</v>
      </c>
      <c r="M61">
        <v>88.878339999999994</v>
      </c>
    </row>
    <row r="62" spans="1:13" x14ac:dyDescent="0.25">
      <c r="A62" s="1">
        <v>463.28384399414</v>
      </c>
      <c r="B62" s="1">
        <v>87.732419283503305</v>
      </c>
      <c r="C62" t="str">
        <f t="shared" si="0"/>
        <v>463.28384399414 87.7324192835033</v>
      </c>
      <c r="F62">
        <v>458.44141999999999</v>
      </c>
      <c r="G62">
        <v>2.8644400000000001</v>
      </c>
      <c r="H62">
        <v>4.6524000000000001</v>
      </c>
      <c r="I62">
        <v>25.4527</v>
      </c>
      <c r="J62">
        <v>31.78284</v>
      </c>
      <c r="K62">
        <v>55.349620000000002</v>
      </c>
      <c r="L62">
        <v>75.677790000000002</v>
      </c>
      <c r="M62">
        <v>89.593320000000006</v>
      </c>
    </row>
    <row r="63" spans="1:13" x14ac:dyDescent="0.25">
      <c r="A63" s="1">
        <v>463.49871826171801</v>
      </c>
      <c r="B63" s="1">
        <v>88.184431667404198</v>
      </c>
      <c r="C63" t="str">
        <f t="shared" si="0"/>
        <v>463.498718261718 88.1844316674042</v>
      </c>
      <c r="F63">
        <v>458.65586000000002</v>
      </c>
      <c r="G63">
        <v>5.5871899999999997</v>
      </c>
      <c r="H63">
        <v>4.8589099999999998</v>
      </c>
      <c r="I63">
        <v>19.100010000000001</v>
      </c>
      <c r="J63">
        <v>28.483219999999999</v>
      </c>
      <c r="K63">
        <v>50.550409999999999</v>
      </c>
      <c r="L63">
        <v>71.504940000000005</v>
      </c>
      <c r="M63">
        <v>82.238420000000005</v>
      </c>
    </row>
    <row r="64" spans="1:13" x14ac:dyDescent="0.25">
      <c r="A64" s="1">
        <v>463.71359252929602</v>
      </c>
      <c r="B64" s="1">
        <v>88.288367978770907</v>
      </c>
      <c r="C64" t="str">
        <f t="shared" si="0"/>
        <v>463.713592529296 88.2883679787709</v>
      </c>
      <c r="F64">
        <v>458.87029000000001</v>
      </c>
      <c r="G64">
        <v>2.5585800000000001</v>
      </c>
      <c r="H64">
        <v>-1.0443199999999999</v>
      </c>
      <c r="I64">
        <v>17.13965</v>
      </c>
      <c r="J64">
        <v>29.300609999999999</v>
      </c>
      <c r="K64">
        <v>43.939709999999998</v>
      </c>
      <c r="L64">
        <v>74.388679999999994</v>
      </c>
      <c r="M64">
        <v>89.662350000000004</v>
      </c>
    </row>
    <row r="65" spans="1:13" x14ac:dyDescent="0.25">
      <c r="A65" s="1">
        <v>463.928466796875</v>
      </c>
      <c r="B65" s="1">
        <v>89.600619195046903</v>
      </c>
      <c r="C65" t="str">
        <f t="shared" si="0"/>
        <v>463.928466796875 89.6006191950469</v>
      </c>
      <c r="F65">
        <v>459.08472999999998</v>
      </c>
      <c r="G65">
        <v>3.1625700000000001</v>
      </c>
      <c r="H65">
        <v>3.98278</v>
      </c>
      <c r="I65">
        <v>20.42822</v>
      </c>
      <c r="J65">
        <v>32.086649999999999</v>
      </c>
      <c r="K65">
        <v>48.964230000000001</v>
      </c>
      <c r="L65">
        <v>72.417590000000004</v>
      </c>
      <c r="M65">
        <v>90.151380000000003</v>
      </c>
    </row>
    <row r="66" spans="1:13" x14ac:dyDescent="0.25">
      <c r="A66" s="1">
        <v>464.14334106445301</v>
      </c>
      <c r="B66" s="1">
        <v>91.778858911986305</v>
      </c>
      <c r="C66" t="str">
        <f t="shared" ref="C66:C129" si="1">CONCATENATE(A66," ", B66)</f>
        <v>464.143341064453 91.7788589119863</v>
      </c>
      <c r="F66">
        <v>459.29915999999997</v>
      </c>
      <c r="G66">
        <v>-1.7823800000000001</v>
      </c>
      <c r="H66">
        <v>4.1184700000000003</v>
      </c>
      <c r="I66">
        <v>22.711449999999999</v>
      </c>
      <c r="J66">
        <v>29.087140000000002</v>
      </c>
      <c r="K66">
        <v>51.668349999999997</v>
      </c>
      <c r="L66">
        <v>72.85615</v>
      </c>
      <c r="M66">
        <v>88.346239999999995</v>
      </c>
    </row>
    <row r="67" spans="1:13" x14ac:dyDescent="0.25">
      <c r="A67" s="1">
        <v>464.35818481445301</v>
      </c>
      <c r="B67" s="1">
        <v>93.514374170721396</v>
      </c>
      <c r="C67" t="str">
        <f t="shared" si="1"/>
        <v>464.358184814453 93.5143741707214</v>
      </c>
      <c r="F67">
        <v>459.5136</v>
      </c>
      <c r="G67">
        <v>0.77081999999999995</v>
      </c>
      <c r="H67">
        <v>9.9531799999999997</v>
      </c>
      <c r="I67">
        <v>25.55724</v>
      </c>
      <c r="J67">
        <v>36.615479999999998</v>
      </c>
      <c r="K67">
        <v>44.26932</v>
      </c>
      <c r="L67">
        <v>78.079440000000005</v>
      </c>
      <c r="M67">
        <v>92.280379999999994</v>
      </c>
    </row>
    <row r="68" spans="1:13" x14ac:dyDescent="0.25">
      <c r="A68" s="1">
        <v>464.57305908203102</v>
      </c>
      <c r="B68" s="1">
        <v>95.541795665635107</v>
      </c>
      <c r="C68" t="str">
        <f t="shared" si="1"/>
        <v>464.573059082031 95.5417956656351</v>
      </c>
      <c r="F68">
        <v>459.72802999999999</v>
      </c>
      <c r="G68">
        <v>3.6085699999999998</v>
      </c>
      <c r="H68">
        <v>7.5880900000000002</v>
      </c>
      <c r="I68">
        <v>17.478760000000001</v>
      </c>
      <c r="J68">
        <v>28.627590000000001</v>
      </c>
      <c r="K68">
        <v>53.180500000000002</v>
      </c>
      <c r="L68">
        <v>70.42689</v>
      </c>
      <c r="M68">
        <v>85.331670000000003</v>
      </c>
    </row>
    <row r="69" spans="1:13" x14ac:dyDescent="0.25">
      <c r="A69" s="1">
        <v>464.78793334960898</v>
      </c>
      <c r="B69" s="1">
        <v>98.8602388323756</v>
      </c>
      <c r="C69" t="str">
        <f t="shared" si="1"/>
        <v>464.787933349609 98.8602388323756</v>
      </c>
      <c r="F69">
        <v>459.94247000000001</v>
      </c>
      <c r="G69">
        <v>2.3000099999999999</v>
      </c>
      <c r="H69">
        <v>5.3000100000000003</v>
      </c>
      <c r="I69">
        <v>24.499939999999999</v>
      </c>
      <c r="J69">
        <v>29.984940000000002</v>
      </c>
      <c r="K69">
        <v>49.04345</v>
      </c>
      <c r="L69">
        <v>67.247280000000003</v>
      </c>
      <c r="M69">
        <v>85.69999</v>
      </c>
    </row>
    <row r="70" spans="1:13" x14ac:dyDescent="0.25">
      <c r="A70" s="1">
        <v>465.00280761718699</v>
      </c>
      <c r="B70" s="1">
        <v>101.404688191066</v>
      </c>
      <c r="C70" t="str">
        <f t="shared" si="1"/>
        <v>465.002807617187 101.404688191066</v>
      </c>
      <c r="F70">
        <v>460.15690000000001</v>
      </c>
      <c r="G70">
        <v>1.1519299999999999</v>
      </c>
      <c r="H70">
        <v>2.43425</v>
      </c>
      <c r="I70">
        <v>23.45082</v>
      </c>
      <c r="J70">
        <v>23.727150000000002</v>
      </c>
      <c r="K70">
        <v>42.911569999999998</v>
      </c>
      <c r="L70">
        <v>59.359349999999999</v>
      </c>
      <c r="M70">
        <v>79.215429999999998</v>
      </c>
    </row>
    <row r="71" spans="1:13" x14ac:dyDescent="0.25">
      <c r="A71" s="1">
        <v>465.217681884765</v>
      </c>
      <c r="B71" s="1">
        <v>103.759398496241</v>
      </c>
      <c r="C71" t="str">
        <f t="shared" si="1"/>
        <v>465.217681884765 103.759398496241</v>
      </c>
      <c r="F71">
        <v>460.37133999999998</v>
      </c>
      <c r="G71">
        <v>-0.69210000000000005</v>
      </c>
      <c r="H71">
        <v>-2.25563</v>
      </c>
      <c r="I71">
        <v>18.76885</v>
      </c>
      <c r="J71">
        <v>23.357769999999999</v>
      </c>
      <c r="K71">
        <v>42</v>
      </c>
      <c r="L71">
        <v>56.263280000000002</v>
      </c>
      <c r="M71">
        <v>65.309269999999998</v>
      </c>
    </row>
    <row r="72" spans="1:13" x14ac:dyDescent="0.25">
      <c r="A72" s="1">
        <v>465.43255615234301</v>
      </c>
      <c r="B72" s="1">
        <v>106.669615214507</v>
      </c>
      <c r="C72" t="str">
        <f t="shared" si="1"/>
        <v>465.432556152343 106.669615214507</v>
      </c>
      <c r="F72">
        <v>460.58577000000002</v>
      </c>
      <c r="G72">
        <v>2.37602</v>
      </c>
      <c r="H72">
        <v>0.37206</v>
      </c>
      <c r="I72">
        <v>15.467980000000001</v>
      </c>
      <c r="J72">
        <v>17.603680000000001</v>
      </c>
      <c r="K72">
        <v>30.146830000000001</v>
      </c>
      <c r="L72">
        <v>50.883220000000001</v>
      </c>
      <c r="M72">
        <v>63.057690000000001</v>
      </c>
    </row>
    <row r="73" spans="1:13" x14ac:dyDescent="0.25">
      <c r="A73" s="1">
        <v>465.64739990234301</v>
      </c>
      <c r="B73" s="1">
        <v>108.20919946926099</v>
      </c>
      <c r="C73" t="str">
        <f t="shared" si="1"/>
        <v>465.647399902343 108.209199469261</v>
      </c>
      <c r="F73">
        <v>460.80020999999999</v>
      </c>
      <c r="G73">
        <v>-3.4372199999999999</v>
      </c>
      <c r="H73">
        <v>2.6625399999999999</v>
      </c>
      <c r="I73">
        <v>13.31114</v>
      </c>
      <c r="J73">
        <v>23.247409999999999</v>
      </c>
      <c r="K73">
        <v>33.886789999999998</v>
      </c>
      <c r="L73">
        <v>53.31512</v>
      </c>
      <c r="M73">
        <v>61.326880000000003</v>
      </c>
    </row>
    <row r="74" spans="1:13" x14ac:dyDescent="0.25">
      <c r="A74" s="1">
        <v>465.86227416992102</v>
      </c>
      <c r="B74" s="1">
        <v>109.75497567447999</v>
      </c>
      <c r="C74" t="str">
        <f t="shared" si="1"/>
        <v>465.862274169921 109.75497567448</v>
      </c>
      <c r="F74">
        <v>461.01463999999999</v>
      </c>
      <c r="G74">
        <v>1.2339199999999999</v>
      </c>
      <c r="H74">
        <v>2.13469</v>
      </c>
      <c r="I74">
        <v>18.873570000000001</v>
      </c>
      <c r="J74">
        <v>14.00291</v>
      </c>
      <c r="K74">
        <v>29.96049</v>
      </c>
      <c r="L74">
        <v>43.91254</v>
      </c>
      <c r="M74">
        <v>50.081069999999997</v>
      </c>
    </row>
    <row r="75" spans="1:13" x14ac:dyDescent="0.25">
      <c r="A75" s="1">
        <v>466.0771484375</v>
      </c>
      <c r="B75" s="1">
        <v>111.29898275099499</v>
      </c>
      <c r="C75" t="str">
        <f t="shared" si="1"/>
        <v>466.0771484375 111.298982750995</v>
      </c>
      <c r="F75">
        <v>461.22908000000001</v>
      </c>
      <c r="G75">
        <v>-0.15912999999999999</v>
      </c>
      <c r="H75">
        <v>5.3261099999999999</v>
      </c>
      <c r="I75">
        <v>16.647549999999999</v>
      </c>
      <c r="J75">
        <v>19.969619999999999</v>
      </c>
      <c r="K75">
        <v>30.638929999999998</v>
      </c>
      <c r="L75">
        <v>47.027239999999999</v>
      </c>
      <c r="M75">
        <v>59.730240000000002</v>
      </c>
    </row>
    <row r="76" spans="1:13" x14ac:dyDescent="0.25">
      <c r="A76" s="1">
        <v>466.2919921875</v>
      </c>
      <c r="B76" s="1">
        <v>111.636886333481</v>
      </c>
      <c r="C76" t="str">
        <f t="shared" si="1"/>
        <v>466.2919921875 111.636886333481</v>
      </c>
      <c r="F76">
        <v>461.44351</v>
      </c>
      <c r="G76">
        <v>-4.2851299999999997</v>
      </c>
      <c r="H76">
        <v>0.95962999999999998</v>
      </c>
      <c r="I76">
        <v>12.65178</v>
      </c>
      <c r="J76">
        <v>27.77065</v>
      </c>
      <c r="K76">
        <v>31.828610000000001</v>
      </c>
      <c r="L76">
        <v>51.299250000000001</v>
      </c>
      <c r="M76">
        <v>65.343320000000006</v>
      </c>
    </row>
    <row r="77" spans="1:13" x14ac:dyDescent="0.25">
      <c r="A77" s="1">
        <v>466.50686645507801</v>
      </c>
      <c r="B77" s="1">
        <v>111.81822202565201</v>
      </c>
      <c r="C77" t="str">
        <f t="shared" si="1"/>
        <v>466.506866455078 111.818222025652</v>
      </c>
      <c r="F77">
        <v>461.65795000000003</v>
      </c>
      <c r="G77">
        <v>-2.4982799999999998</v>
      </c>
      <c r="H77">
        <v>5.8119500000000004</v>
      </c>
      <c r="I77">
        <v>17.002459999999999</v>
      </c>
      <c r="J77">
        <v>25.664380000000001</v>
      </c>
      <c r="K77">
        <v>39.468510000000002</v>
      </c>
      <c r="L77">
        <v>51.991239999999998</v>
      </c>
      <c r="M77">
        <v>74.339060000000003</v>
      </c>
    </row>
    <row r="78" spans="1:13" x14ac:dyDescent="0.25">
      <c r="A78" s="1">
        <v>466.72174072265602</v>
      </c>
      <c r="B78" s="1">
        <v>110.3763821318</v>
      </c>
      <c r="C78" t="str">
        <f t="shared" si="1"/>
        <v>466.721740722656 110.3763821318</v>
      </c>
      <c r="F78">
        <v>461.87238000000002</v>
      </c>
      <c r="G78">
        <v>4.6550799999999999</v>
      </c>
      <c r="H78">
        <v>11.965920000000001</v>
      </c>
      <c r="I78">
        <v>20.490780000000001</v>
      </c>
      <c r="J78">
        <v>23.33623</v>
      </c>
      <c r="K78">
        <v>36.79663</v>
      </c>
      <c r="L78">
        <v>56.991309999999999</v>
      </c>
      <c r="M78">
        <v>77.663780000000003</v>
      </c>
    </row>
    <row r="79" spans="1:13" x14ac:dyDescent="0.25">
      <c r="A79" s="1">
        <v>466.93658447265602</v>
      </c>
      <c r="B79" s="1">
        <v>109.238832375055</v>
      </c>
      <c r="C79" t="str">
        <f t="shared" si="1"/>
        <v>466.936584472656 109.238832375055</v>
      </c>
      <c r="F79">
        <v>462.08681999999999</v>
      </c>
      <c r="G79">
        <v>1.3151299999999999</v>
      </c>
      <c r="H79">
        <v>3.8674200000000001</v>
      </c>
      <c r="I79">
        <v>13.52556</v>
      </c>
      <c r="J79">
        <v>28.403690000000001</v>
      </c>
      <c r="K79">
        <v>40.935099999999998</v>
      </c>
      <c r="L79">
        <v>64.638729999999995</v>
      </c>
      <c r="M79">
        <v>81.319370000000006</v>
      </c>
    </row>
    <row r="80" spans="1:13" x14ac:dyDescent="0.25">
      <c r="A80" s="1">
        <v>467.15145874023398</v>
      </c>
      <c r="B80" s="1">
        <v>107.102167182663</v>
      </c>
      <c r="C80" t="str">
        <f t="shared" si="1"/>
        <v>467.151458740234 107.102167182663</v>
      </c>
      <c r="F80">
        <v>462.30126000000001</v>
      </c>
      <c r="G80">
        <v>2.5444399999999998</v>
      </c>
      <c r="H80">
        <v>3.6345800000000001</v>
      </c>
      <c r="I80">
        <v>17.793579999999999</v>
      </c>
      <c r="J80">
        <v>30.74371</v>
      </c>
      <c r="K80">
        <v>45.303640000000001</v>
      </c>
      <c r="L80">
        <v>66</v>
      </c>
      <c r="M80">
        <v>72.066419999999994</v>
      </c>
    </row>
    <row r="81" spans="1:13" x14ac:dyDescent="0.25">
      <c r="A81" s="1">
        <v>467.36630249023398</v>
      </c>
      <c r="B81" s="1">
        <v>104.755417956656</v>
      </c>
      <c r="C81" t="str">
        <f t="shared" si="1"/>
        <v>467.366302490234 104.755417956656</v>
      </c>
      <c r="F81">
        <v>462.51569000000001</v>
      </c>
      <c r="G81">
        <v>3.29277</v>
      </c>
      <c r="H81">
        <v>-4.2841100000000001</v>
      </c>
      <c r="I81">
        <v>19.825869999999998</v>
      </c>
      <c r="J81">
        <v>21.08954</v>
      </c>
      <c r="K81">
        <v>43.486080000000001</v>
      </c>
      <c r="L81">
        <v>62.65296</v>
      </c>
      <c r="M81">
        <v>70</v>
      </c>
    </row>
    <row r="82" spans="1:13" x14ac:dyDescent="0.25">
      <c r="A82" s="1">
        <v>467.58117675781199</v>
      </c>
      <c r="B82" s="1">
        <v>102.52852720035401</v>
      </c>
      <c r="C82" t="str">
        <f t="shared" si="1"/>
        <v>467.581176757812 102.528527200354</v>
      </c>
      <c r="F82">
        <v>462.73012999999997</v>
      </c>
      <c r="G82">
        <v>1.4147400000000001</v>
      </c>
      <c r="H82">
        <v>0.56542999999999999</v>
      </c>
      <c r="I82">
        <v>20.819030000000001</v>
      </c>
      <c r="J82">
        <v>19.82385</v>
      </c>
      <c r="K82">
        <v>36.401440000000001</v>
      </c>
      <c r="L82">
        <v>56.223739999999999</v>
      </c>
      <c r="M82">
        <v>70</v>
      </c>
    </row>
    <row r="83" spans="1:13" x14ac:dyDescent="0.25">
      <c r="A83" s="1">
        <v>467.79605102539</v>
      </c>
      <c r="B83" s="1">
        <v>100.7417072092</v>
      </c>
      <c r="C83" t="str">
        <f t="shared" si="1"/>
        <v>467.79605102539 100.7417072092</v>
      </c>
      <c r="F83">
        <v>462.94456000000002</v>
      </c>
      <c r="G83">
        <v>0.17818999999999999</v>
      </c>
      <c r="H83">
        <v>1.1528</v>
      </c>
      <c r="I83">
        <v>11.132429999999999</v>
      </c>
      <c r="J83">
        <v>21.643619999999999</v>
      </c>
      <c r="K83">
        <v>38.287239999999997</v>
      </c>
      <c r="L83">
        <v>54.956670000000003</v>
      </c>
      <c r="M83">
        <v>73.343410000000006</v>
      </c>
    </row>
    <row r="84" spans="1:13" x14ac:dyDescent="0.25">
      <c r="A84" s="1">
        <v>468.01089477539</v>
      </c>
      <c r="B84" s="1">
        <v>99.322865988501206</v>
      </c>
      <c r="C84" t="str">
        <f t="shared" si="1"/>
        <v>468.01089477539 99.3228659885012</v>
      </c>
      <c r="F84">
        <v>463.15899999999999</v>
      </c>
      <c r="G84">
        <v>-0.81988000000000005</v>
      </c>
      <c r="H84">
        <v>0.15473000000000001</v>
      </c>
      <c r="I84">
        <v>11.45379</v>
      </c>
      <c r="J84">
        <v>17.500260000000001</v>
      </c>
      <c r="K84">
        <v>34.0807</v>
      </c>
      <c r="L84">
        <v>58.270029999999998</v>
      </c>
      <c r="M84">
        <v>61.714080000000003</v>
      </c>
    </row>
    <row r="85" spans="1:13" x14ac:dyDescent="0.25">
      <c r="A85" s="1">
        <v>468.22576904296801</v>
      </c>
      <c r="B85" s="1">
        <v>98.016806722689594</v>
      </c>
      <c r="C85" t="str">
        <f t="shared" si="1"/>
        <v>468.225769042968 98.0168067226896</v>
      </c>
      <c r="F85">
        <v>463.37342999999998</v>
      </c>
      <c r="G85">
        <v>-3.4535900000000002</v>
      </c>
      <c r="H85">
        <v>3.24607</v>
      </c>
      <c r="I85">
        <v>19.35492</v>
      </c>
      <c r="J85">
        <v>21.418900000000001</v>
      </c>
      <c r="K85">
        <v>31.364270000000001</v>
      </c>
      <c r="L85">
        <v>57.32114</v>
      </c>
      <c r="M85">
        <v>63.089320000000001</v>
      </c>
    </row>
    <row r="86" spans="1:13" x14ac:dyDescent="0.25">
      <c r="A86" s="1">
        <v>468.44061279296801</v>
      </c>
      <c r="B86" s="1">
        <v>97.463954002654205</v>
      </c>
      <c r="C86" t="str">
        <f t="shared" si="1"/>
        <v>468.440612792968 97.4639540026542</v>
      </c>
      <c r="F86">
        <v>463.58787000000001</v>
      </c>
      <c r="G86">
        <v>-1.26295</v>
      </c>
      <c r="H86">
        <v>3.1586699999999999</v>
      </c>
      <c r="I86">
        <v>15.287369999999999</v>
      </c>
      <c r="J86">
        <v>20.06391</v>
      </c>
      <c r="K86">
        <v>42.387250000000002</v>
      </c>
      <c r="L86">
        <v>59.438099999999999</v>
      </c>
      <c r="M86">
        <v>72.975309999999993</v>
      </c>
    </row>
    <row r="87" spans="1:13" x14ac:dyDescent="0.25">
      <c r="A87" s="1">
        <v>468.65545654296801</v>
      </c>
      <c r="B87" s="1">
        <v>97.648827952234001</v>
      </c>
      <c r="C87" t="str">
        <f t="shared" si="1"/>
        <v>468.655456542968 97.648827952234</v>
      </c>
      <c r="F87">
        <v>463.8023</v>
      </c>
      <c r="G87">
        <v>-1.45943</v>
      </c>
      <c r="H87">
        <v>1.34677</v>
      </c>
      <c r="I87">
        <v>16.441759999999999</v>
      </c>
      <c r="J87">
        <v>26.420490000000001</v>
      </c>
      <c r="K87">
        <v>43.363979999999998</v>
      </c>
      <c r="L87">
        <v>59.186079999999997</v>
      </c>
      <c r="M87">
        <v>78.311319999999995</v>
      </c>
    </row>
    <row r="88" spans="1:13" x14ac:dyDescent="0.25">
      <c r="A88" s="1">
        <v>468.87033081054602</v>
      </c>
      <c r="B88" s="1">
        <v>96.583370190181796</v>
      </c>
      <c r="C88" t="str">
        <f t="shared" si="1"/>
        <v>468.870330810546 96.5833701901818</v>
      </c>
      <c r="F88">
        <v>464.01674000000003</v>
      </c>
      <c r="G88">
        <v>-4.3689400000000003</v>
      </c>
      <c r="H88">
        <v>-1.4610099999999999</v>
      </c>
      <c r="I88">
        <v>16.995239999999999</v>
      </c>
      <c r="J88">
        <v>27.188130000000001</v>
      </c>
      <c r="K88">
        <v>47.05939</v>
      </c>
      <c r="L88">
        <v>71.178129999999996</v>
      </c>
      <c r="M88">
        <v>85.507869999999997</v>
      </c>
    </row>
    <row r="89" spans="1:13" x14ac:dyDescent="0.25">
      <c r="A89" s="1">
        <v>469.08517456054602</v>
      </c>
      <c r="B89" s="1">
        <v>96.670942061035404</v>
      </c>
      <c r="C89" t="str">
        <f t="shared" si="1"/>
        <v>469.085174560546 96.6709420610354</v>
      </c>
      <c r="F89">
        <v>464.23117000000002</v>
      </c>
      <c r="G89">
        <v>2.28952</v>
      </c>
      <c r="H89">
        <v>2.8342900000000002</v>
      </c>
      <c r="I89">
        <v>19.428730000000002</v>
      </c>
      <c r="J89">
        <v>23.364730000000002</v>
      </c>
      <c r="K89">
        <v>50.429839999999999</v>
      </c>
      <c r="L89">
        <v>72.337389999999999</v>
      </c>
      <c r="M89">
        <v>87</v>
      </c>
    </row>
    <row r="90" spans="1:13" x14ac:dyDescent="0.25">
      <c r="A90" s="1">
        <v>469.300048828125</v>
      </c>
      <c r="B90" s="1">
        <v>96.268022998673601</v>
      </c>
      <c r="C90" t="str">
        <f t="shared" si="1"/>
        <v>469.300048828125 96.2680229986736</v>
      </c>
      <c r="F90">
        <v>464.44560999999999</v>
      </c>
      <c r="G90">
        <v>1.8626100000000001</v>
      </c>
      <c r="H90">
        <v>8.8221900000000009</v>
      </c>
      <c r="I90">
        <v>16.768280000000001</v>
      </c>
      <c r="J90">
        <v>19.28</v>
      </c>
      <c r="K90">
        <v>42.112769999999998</v>
      </c>
      <c r="L90">
        <v>80.069180000000003</v>
      </c>
      <c r="M90">
        <v>79.728629999999995</v>
      </c>
    </row>
    <row r="91" spans="1:13" x14ac:dyDescent="0.25">
      <c r="A91" s="1">
        <v>469.514892578125</v>
      </c>
      <c r="B91" s="1">
        <v>95.062361786820503</v>
      </c>
      <c r="C91" t="str">
        <f t="shared" si="1"/>
        <v>469.514892578125 95.0623617868205</v>
      </c>
      <c r="F91">
        <v>464.66003999999998</v>
      </c>
      <c r="G91">
        <v>2.6807699999999999</v>
      </c>
      <c r="H91">
        <v>3.5266000000000002</v>
      </c>
      <c r="I91">
        <v>25.67201</v>
      </c>
      <c r="J91">
        <v>30.60173</v>
      </c>
      <c r="K91">
        <v>48.830579999999998</v>
      </c>
      <c r="L91">
        <v>73.091480000000004</v>
      </c>
      <c r="M91">
        <v>87.67201</v>
      </c>
    </row>
    <row r="92" spans="1:13" x14ac:dyDescent="0.25">
      <c r="A92" s="1">
        <v>469.729736328125</v>
      </c>
      <c r="B92" s="1">
        <v>95.198142414861096</v>
      </c>
      <c r="C92" t="str">
        <f t="shared" si="1"/>
        <v>469.729736328125 95.1981424148611</v>
      </c>
      <c r="F92">
        <v>464.87448000000001</v>
      </c>
      <c r="G92">
        <v>1.67685</v>
      </c>
      <c r="H92">
        <v>6.7991999999999999</v>
      </c>
      <c r="I92">
        <v>20.763110000000001</v>
      </c>
      <c r="J92">
        <v>31.492049999999999</v>
      </c>
      <c r="K92">
        <v>55.011890000000001</v>
      </c>
      <c r="L92">
        <v>78.988259999999997</v>
      </c>
      <c r="M92">
        <v>86.783609999999996</v>
      </c>
    </row>
    <row r="93" spans="1:13" x14ac:dyDescent="0.25">
      <c r="A93" s="1">
        <v>469.94461059570301</v>
      </c>
      <c r="B93" s="1">
        <v>93.812914639540494</v>
      </c>
      <c r="C93" t="str">
        <f t="shared" si="1"/>
        <v>469.944610595703 93.8129146395405</v>
      </c>
      <c r="F93">
        <v>465.08891</v>
      </c>
      <c r="G93">
        <v>-0.53400999999999998</v>
      </c>
      <c r="H93">
        <v>6.3704400000000003</v>
      </c>
      <c r="I93">
        <v>20.59947</v>
      </c>
      <c r="J93">
        <v>32.60416</v>
      </c>
      <c r="K93">
        <v>59.975169999999999</v>
      </c>
      <c r="L93">
        <v>84.155600000000007</v>
      </c>
      <c r="M93">
        <v>91.614580000000004</v>
      </c>
    </row>
    <row r="94" spans="1:13" x14ac:dyDescent="0.25">
      <c r="A94" s="1">
        <v>470.15945434570301</v>
      </c>
      <c r="B94" s="1">
        <v>91.8558160106152</v>
      </c>
      <c r="C94" t="str">
        <f t="shared" si="1"/>
        <v>470.159454345703 91.8558160106152</v>
      </c>
      <c r="F94">
        <v>465.30335000000002</v>
      </c>
      <c r="G94">
        <v>1.40046</v>
      </c>
      <c r="H94">
        <v>9.1955399999999994</v>
      </c>
      <c r="I94">
        <v>25.795059999999999</v>
      </c>
      <c r="J94">
        <v>38.210360000000001</v>
      </c>
      <c r="K94">
        <v>64.956819999999993</v>
      </c>
      <c r="L94">
        <v>90.590530000000001</v>
      </c>
      <c r="M94">
        <v>113.85869</v>
      </c>
    </row>
    <row r="95" spans="1:13" x14ac:dyDescent="0.25">
      <c r="A95" s="1">
        <v>470.37429809570301</v>
      </c>
      <c r="B95" s="1">
        <v>90.673153471915498</v>
      </c>
      <c r="C95" t="str">
        <f t="shared" si="1"/>
        <v>470.374298095703 90.6731534719155</v>
      </c>
      <c r="F95">
        <v>465.51778000000002</v>
      </c>
      <c r="G95">
        <v>3.87921</v>
      </c>
      <c r="H95">
        <v>6.8074500000000002</v>
      </c>
      <c r="I95">
        <v>30.191369999999999</v>
      </c>
      <c r="J95">
        <v>49.479089999999999</v>
      </c>
      <c r="K95">
        <v>69.946749999999994</v>
      </c>
      <c r="L95">
        <v>107.12253</v>
      </c>
      <c r="M95">
        <v>130.98586</v>
      </c>
    </row>
    <row r="96" spans="1:13" x14ac:dyDescent="0.25">
      <c r="A96" s="1">
        <v>470.58914184570301</v>
      </c>
      <c r="B96" s="1">
        <v>89.600176912870893</v>
      </c>
      <c r="C96" t="str">
        <f t="shared" si="1"/>
        <v>470.589141845703 89.6001769128709</v>
      </c>
      <c r="F96">
        <v>465.73221999999998</v>
      </c>
      <c r="G96">
        <v>2.76207</v>
      </c>
      <c r="H96">
        <v>12.349449999999999</v>
      </c>
      <c r="I96">
        <v>27.815159999999999</v>
      </c>
      <c r="J96">
        <v>49.611370000000001</v>
      </c>
      <c r="K96">
        <v>72.583460000000002</v>
      </c>
      <c r="L96">
        <v>116.52072</v>
      </c>
      <c r="M96">
        <v>139.57346000000001</v>
      </c>
    </row>
    <row r="97" spans="1:13" x14ac:dyDescent="0.25">
      <c r="A97" s="1">
        <v>470.80398559570301</v>
      </c>
      <c r="B97" s="1">
        <v>88.835028748341898</v>
      </c>
      <c r="C97" t="str">
        <f t="shared" si="1"/>
        <v>470.803985595703 88.8350287483419</v>
      </c>
      <c r="F97">
        <v>465.94664999999998</v>
      </c>
      <c r="G97">
        <v>4.7374099999999997</v>
      </c>
      <c r="H97">
        <v>11.59169</v>
      </c>
      <c r="I97">
        <v>34.14875</v>
      </c>
      <c r="J97">
        <v>49.7943</v>
      </c>
      <c r="K97">
        <v>78.525229999999993</v>
      </c>
      <c r="L97">
        <v>115.56435</v>
      </c>
      <c r="M97">
        <v>148.94307000000001</v>
      </c>
    </row>
    <row r="98" spans="1:13" x14ac:dyDescent="0.25">
      <c r="A98" s="1">
        <v>471.01885986328102</v>
      </c>
      <c r="B98" s="1">
        <v>88.279522335250306</v>
      </c>
      <c r="C98" t="str">
        <f t="shared" si="1"/>
        <v>471.018859863281 88.2795223352503</v>
      </c>
      <c r="F98">
        <v>466.16109</v>
      </c>
      <c r="G98">
        <v>3.4890500000000002</v>
      </c>
      <c r="H98">
        <v>9.3900299999999994</v>
      </c>
      <c r="I98">
        <v>29.661660000000001</v>
      </c>
      <c r="J98">
        <v>49.613140000000001</v>
      </c>
      <c r="K98">
        <v>77.614000000000004</v>
      </c>
      <c r="L98">
        <v>120.4933</v>
      </c>
      <c r="M98">
        <v>148.62312</v>
      </c>
    </row>
    <row r="99" spans="1:13" x14ac:dyDescent="0.25">
      <c r="A99" s="1">
        <v>471.23370361328102</v>
      </c>
      <c r="B99" s="1">
        <v>87.807164971252107</v>
      </c>
      <c r="C99" t="str">
        <f t="shared" si="1"/>
        <v>471.233703613281 87.8071649712521</v>
      </c>
      <c r="F99">
        <v>466.37551999999999</v>
      </c>
      <c r="G99">
        <v>3.2801800000000001</v>
      </c>
      <c r="H99">
        <v>10.55533</v>
      </c>
      <c r="I99">
        <v>29.576090000000001</v>
      </c>
      <c r="J99">
        <v>46.736199999999997</v>
      </c>
      <c r="K99">
        <v>78.545990000000003</v>
      </c>
      <c r="L99">
        <v>119.61785999999999</v>
      </c>
      <c r="M99">
        <v>145.62891999999999</v>
      </c>
    </row>
    <row r="100" spans="1:13" x14ac:dyDescent="0.25">
      <c r="A100" s="1">
        <v>471.44854736328102</v>
      </c>
      <c r="B100" s="1">
        <v>87.011499336577202</v>
      </c>
      <c r="C100" t="str">
        <f t="shared" si="1"/>
        <v>471.448547363281 87.0114993365772</v>
      </c>
      <c r="F100">
        <v>466.58996000000002</v>
      </c>
      <c r="G100">
        <v>-0.86729999999999996</v>
      </c>
      <c r="H100">
        <v>8.6092300000000002</v>
      </c>
      <c r="I100">
        <v>28.41722</v>
      </c>
      <c r="J100">
        <v>53.096110000000003</v>
      </c>
      <c r="K100">
        <v>68.706100000000006</v>
      </c>
      <c r="L100">
        <v>107.13155</v>
      </c>
      <c r="M100">
        <v>148.94229000000001</v>
      </c>
    </row>
    <row r="101" spans="1:13" x14ac:dyDescent="0.25">
      <c r="A101" s="1">
        <v>471.66339111328102</v>
      </c>
      <c r="B101" s="1">
        <v>87.337461300309997</v>
      </c>
      <c r="C101" t="str">
        <f t="shared" si="1"/>
        <v>471.663391113281 87.33746130031</v>
      </c>
      <c r="F101">
        <v>466.80439000000001</v>
      </c>
      <c r="G101">
        <v>2.7193399999999999</v>
      </c>
      <c r="H101">
        <v>5.6149399999999998</v>
      </c>
      <c r="I101">
        <v>27.994140000000002</v>
      </c>
      <c r="J101">
        <v>49.896610000000003</v>
      </c>
      <c r="K101">
        <v>68.315719999999999</v>
      </c>
      <c r="L101">
        <v>103.98874000000001</v>
      </c>
      <c r="M101">
        <v>141.34789000000001</v>
      </c>
    </row>
    <row r="102" spans="1:13" x14ac:dyDescent="0.25">
      <c r="A102" s="1">
        <v>471.87823486328102</v>
      </c>
      <c r="B102" s="1">
        <v>87.382574082264895</v>
      </c>
      <c r="C102" t="str">
        <f t="shared" si="1"/>
        <v>471.878234863281 87.3825740822649</v>
      </c>
      <c r="F102">
        <v>467.01882999999998</v>
      </c>
      <c r="G102">
        <v>1.6463699999999999</v>
      </c>
      <c r="H102">
        <v>15.193580000000001</v>
      </c>
      <c r="I102">
        <v>30.347770000000001</v>
      </c>
      <c r="J102">
        <v>44.589010000000002</v>
      </c>
      <c r="K102">
        <v>66.636899999999997</v>
      </c>
      <c r="L102">
        <v>114.9836</v>
      </c>
      <c r="M102">
        <v>140.56908999999999</v>
      </c>
    </row>
    <row r="103" spans="1:13" x14ac:dyDescent="0.25">
      <c r="A103" s="1">
        <v>472.09307861328102</v>
      </c>
      <c r="B103" s="1">
        <v>88.858469703671403</v>
      </c>
      <c r="C103" t="str">
        <f t="shared" si="1"/>
        <v>472.093078613281 88.8584697036714</v>
      </c>
      <c r="F103">
        <v>467.23325999999997</v>
      </c>
      <c r="G103">
        <v>0.49481999999999998</v>
      </c>
      <c r="H103">
        <v>7.0235900000000004</v>
      </c>
      <c r="I103">
        <v>26.303059999999999</v>
      </c>
      <c r="J103">
        <v>46.642159999999997</v>
      </c>
      <c r="K103">
        <v>80.052599999999998</v>
      </c>
      <c r="L103">
        <v>114.86955</v>
      </c>
      <c r="M103">
        <v>136.30434</v>
      </c>
    </row>
    <row r="104" spans="1:13" x14ac:dyDescent="0.25">
      <c r="A104" s="1">
        <v>472.30792236328102</v>
      </c>
      <c r="B104" s="1">
        <v>89.8438743918624</v>
      </c>
      <c r="C104" t="str">
        <f t="shared" si="1"/>
        <v>472.307922363281 89.8438743918624</v>
      </c>
      <c r="F104">
        <v>467.4477</v>
      </c>
      <c r="G104">
        <v>7.7740000000000004E-2</v>
      </c>
      <c r="H104">
        <v>10.2401</v>
      </c>
      <c r="I104">
        <v>32.026380000000003</v>
      </c>
      <c r="J104">
        <v>51.015749999999997</v>
      </c>
      <c r="K104">
        <v>86.332490000000007</v>
      </c>
      <c r="L104">
        <v>110.87717000000001</v>
      </c>
      <c r="M104">
        <v>135.78072</v>
      </c>
    </row>
    <row r="105" spans="1:13" x14ac:dyDescent="0.25">
      <c r="A105" s="1">
        <v>472.52276611328102</v>
      </c>
      <c r="B105" s="1">
        <v>91.344980097302496</v>
      </c>
      <c r="C105" t="str">
        <f t="shared" si="1"/>
        <v>472.522766113281 91.3449800973025</v>
      </c>
      <c r="F105">
        <v>467.66212999999999</v>
      </c>
      <c r="G105">
        <v>1.83369</v>
      </c>
      <c r="H105">
        <v>12</v>
      </c>
      <c r="I105">
        <v>34.77881</v>
      </c>
      <c r="J105">
        <v>50.062109999999997</v>
      </c>
      <c r="K105">
        <v>84.663579999999996</v>
      </c>
      <c r="L105">
        <v>117.74699</v>
      </c>
      <c r="M105">
        <v>150.07176000000001</v>
      </c>
    </row>
    <row r="106" spans="1:13" x14ac:dyDescent="0.25">
      <c r="A106" s="1">
        <v>472.73760986328102</v>
      </c>
      <c r="B106" s="1">
        <v>93.517470145953595</v>
      </c>
      <c r="C106" t="str">
        <f t="shared" si="1"/>
        <v>472.737609863281 93.5174701459536</v>
      </c>
      <c r="F106">
        <v>467.87657000000002</v>
      </c>
      <c r="G106">
        <v>4.6852099999999997</v>
      </c>
      <c r="H106">
        <v>10.426460000000001</v>
      </c>
      <c r="I106">
        <v>28.003299999999999</v>
      </c>
      <c r="J106">
        <v>47.957909999999998</v>
      </c>
      <c r="K106">
        <v>82.446190000000001</v>
      </c>
      <c r="L106">
        <v>121.54204</v>
      </c>
      <c r="M106">
        <v>150.18384</v>
      </c>
    </row>
    <row r="107" spans="1:13" x14ac:dyDescent="0.25">
      <c r="A107" s="1">
        <v>472.95245361328102</v>
      </c>
      <c r="B107" s="1">
        <v>97.061034940292402</v>
      </c>
      <c r="C107" t="str">
        <f t="shared" si="1"/>
        <v>472.952453613281 97.0610349402924</v>
      </c>
      <c r="F107">
        <v>468.09100000000001</v>
      </c>
      <c r="G107">
        <v>1.20475</v>
      </c>
      <c r="H107">
        <v>4.5495900000000002</v>
      </c>
      <c r="I107">
        <v>27.548690000000001</v>
      </c>
      <c r="J107">
        <v>46.340130000000002</v>
      </c>
      <c r="K107">
        <v>87.390960000000007</v>
      </c>
      <c r="L107">
        <v>124.28413</v>
      </c>
      <c r="M107">
        <v>145.91537</v>
      </c>
    </row>
    <row r="108" spans="1:13" x14ac:dyDescent="0.25">
      <c r="A108" s="1">
        <v>473.16729736328102</v>
      </c>
      <c r="B108" s="1">
        <v>100.290579389651</v>
      </c>
      <c r="C108" t="str">
        <f t="shared" si="1"/>
        <v>473.167297363281 100.290579389651</v>
      </c>
      <c r="F108">
        <v>468.30543999999998</v>
      </c>
      <c r="G108">
        <v>1.82026</v>
      </c>
      <c r="H108">
        <v>11.478719999999999</v>
      </c>
      <c r="I108">
        <v>35.726480000000002</v>
      </c>
      <c r="J108">
        <v>51.034219999999998</v>
      </c>
      <c r="K108">
        <v>79.712810000000005</v>
      </c>
      <c r="L108">
        <v>132.67827</v>
      </c>
      <c r="M108">
        <v>155.05031</v>
      </c>
    </row>
    <row r="109" spans="1:13" x14ac:dyDescent="0.25">
      <c r="A109" s="1">
        <v>473.38214111328102</v>
      </c>
      <c r="B109" s="1">
        <v>104.392746572313</v>
      </c>
      <c r="C109" t="str">
        <f t="shared" si="1"/>
        <v>473.382141113281 104.392746572313</v>
      </c>
      <c r="F109">
        <v>468.51987000000003</v>
      </c>
      <c r="G109">
        <v>3.62351</v>
      </c>
      <c r="H109">
        <v>13.99419</v>
      </c>
      <c r="I109">
        <v>26.430669999999999</v>
      </c>
      <c r="J109">
        <v>43.633890000000001</v>
      </c>
      <c r="K109">
        <v>91.618899999999996</v>
      </c>
      <c r="L109">
        <v>132.63367</v>
      </c>
      <c r="M109">
        <v>154.91521</v>
      </c>
    </row>
    <row r="110" spans="1:13" x14ac:dyDescent="0.25">
      <c r="A110" s="1">
        <v>473.59698486328102</v>
      </c>
      <c r="B110" s="1">
        <v>107.87793011941601</v>
      </c>
      <c r="C110" t="str">
        <f t="shared" si="1"/>
        <v>473.596984863281 107.877930119416</v>
      </c>
      <c r="F110">
        <v>468.73430999999999</v>
      </c>
      <c r="G110">
        <v>3.5034100000000001</v>
      </c>
      <c r="H110">
        <v>11.69211</v>
      </c>
      <c r="I110">
        <v>27.615780000000001</v>
      </c>
      <c r="J110">
        <v>52.933120000000002</v>
      </c>
      <c r="K110">
        <v>77.492919999999998</v>
      </c>
      <c r="L110">
        <v>129.67994999999999</v>
      </c>
      <c r="M110">
        <v>150.92281</v>
      </c>
    </row>
    <row r="111" spans="1:13" x14ac:dyDescent="0.25">
      <c r="A111" s="1">
        <v>473.81182861328102</v>
      </c>
      <c r="B111" s="1">
        <v>111.77399380804999</v>
      </c>
      <c r="C111" t="str">
        <f t="shared" si="1"/>
        <v>473.811828613281 111.77399380805</v>
      </c>
      <c r="F111">
        <v>468.94873999999999</v>
      </c>
      <c r="G111">
        <v>2.5871</v>
      </c>
      <c r="H111">
        <v>10.21312</v>
      </c>
      <c r="I111">
        <v>37.441339999999997</v>
      </c>
      <c r="J111">
        <v>52.282049999999998</v>
      </c>
      <c r="K111">
        <v>75.826750000000004</v>
      </c>
      <c r="L111">
        <v>134.3313</v>
      </c>
      <c r="M111">
        <v>149.23259999999999</v>
      </c>
    </row>
    <row r="112" spans="1:13" x14ac:dyDescent="0.25">
      <c r="A112" s="1">
        <v>474.02667236328102</v>
      </c>
      <c r="B112" s="1">
        <v>114.021671826626</v>
      </c>
      <c r="C112" t="str">
        <f t="shared" si="1"/>
        <v>474.026672363281 114.021671826626</v>
      </c>
      <c r="F112">
        <v>469.16318000000001</v>
      </c>
      <c r="G112">
        <v>2.3544900000000002</v>
      </c>
      <c r="H112">
        <v>6.9126399999999997</v>
      </c>
      <c r="I112">
        <v>29.283090000000001</v>
      </c>
      <c r="J112">
        <v>46.798760000000001</v>
      </c>
      <c r="K112">
        <v>69.345060000000004</v>
      </c>
      <c r="L112">
        <v>105.36789</v>
      </c>
      <c r="M112">
        <v>119.14575000000001</v>
      </c>
    </row>
    <row r="113" spans="1:13" x14ac:dyDescent="0.25">
      <c r="A113" s="1">
        <v>474.24148559570301</v>
      </c>
      <c r="B113" s="1">
        <v>117.61388766032699</v>
      </c>
      <c r="C113" t="str">
        <f t="shared" si="1"/>
        <v>474.241485595703 117.613887660327</v>
      </c>
      <c r="F113">
        <v>469.37761999999998</v>
      </c>
      <c r="G113">
        <v>1.3202100000000001</v>
      </c>
      <c r="H113">
        <v>9.7925699999999996</v>
      </c>
      <c r="I113">
        <v>23.704750000000001</v>
      </c>
      <c r="J113">
        <v>40.53942</v>
      </c>
      <c r="K113">
        <v>67.730029999999999</v>
      </c>
      <c r="L113">
        <v>93.668959999999998</v>
      </c>
      <c r="M113">
        <v>104.65486</v>
      </c>
    </row>
    <row r="114" spans="1:13" x14ac:dyDescent="0.25">
      <c r="A114" s="1">
        <v>474.45632934570301</v>
      </c>
      <c r="B114" s="1">
        <v>120.80141530296299</v>
      </c>
      <c r="C114" t="str">
        <f t="shared" si="1"/>
        <v>474.456329345703 120.801415302963</v>
      </c>
      <c r="F114">
        <v>469.59204999999997</v>
      </c>
      <c r="G114">
        <v>1.76169</v>
      </c>
      <c r="H114">
        <v>8.6895399999999992</v>
      </c>
      <c r="I114">
        <v>21.47522</v>
      </c>
      <c r="J114">
        <v>31.383099999999999</v>
      </c>
      <c r="K114">
        <v>67.956050000000005</v>
      </c>
      <c r="L114">
        <v>79.236840000000001</v>
      </c>
      <c r="M114">
        <v>104.52338</v>
      </c>
    </row>
    <row r="115" spans="1:13" x14ac:dyDescent="0.25">
      <c r="A115" s="1">
        <v>474.67117309570301</v>
      </c>
      <c r="B115" s="1">
        <v>124.26006191950501</v>
      </c>
      <c r="C115" t="str">
        <f t="shared" si="1"/>
        <v>474.671173095703 124.260061919505</v>
      </c>
      <c r="F115">
        <v>469.80649</v>
      </c>
      <c r="G115">
        <v>-1.5296000000000001</v>
      </c>
      <c r="H115">
        <v>5.6952400000000001</v>
      </c>
      <c r="I115">
        <v>19.480419999999999</v>
      </c>
      <c r="J115">
        <v>28.240210000000001</v>
      </c>
      <c r="K115">
        <v>59.631770000000003</v>
      </c>
      <c r="L115">
        <v>68.149240000000006</v>
      </c>
      <c r="M115">
        <v>96.642330000000001</v>
      </c>
    </row>
    <row r="116" spans="1:13" x14ac:dyDescent="0.25">
      <c r="A116" s="1">
        <v>474.88601684570301</v>
      </c>
      <c r="B116" s="1">
        <v>126.975674480319</v>
      </c>
      <c r="C116" t="str">
        <f t="shared" si="1"/>
        <v>474.886016845703 126.975674480319</v>
      </c>
      <c r="F116">
        <v>470.02091999999999</v>
      </c>
      <c r="G116">
        <v>-0.64051000000000002</v>
      </c>
      <c r="H116">
        <v>2.7009500000000002</v>
      </c>
      <c r="I116">
        <v>23.54288</v>
      </c>
      <c r="J116">
        <v>24.210570000000001</v>
      </c>
      <c r="K116">
        <v>44.082630000000002</v>
      </c>
      <c r="L116">
        <v>72.781009999999995</v>
      </c>
      <c r="M116">
        <v>96.273650000000004</v>
      </c>
    </row>
    <row r="117" spans="1:13" x14ac:dyDescent="0.25">
      <c r="A117" s="1">
        <v>475.10086059570301</v>
      </c>
      <c r="B117" s="1">
        <v>128.95577178239699</v>
      </c>
      <c r="C117" t="str">
        <f t="shared" si="1"/>
        <v>475.100860595703 128.955771782397</v>
      </c>
      <c r="F117">
        <v>470.23536000000001</v>
      </c>
      <c r="G117">
        <v>1.77996</v>
      </c>
      <c r="H117">
        <v>3.48658</v>
      </c>
      <c r="I117">
        <v>22.726189999999999</v>
      </c>
      <c r="J117">
        <v>26.779920000000001</v>
      </c>
      <c r="K117">
        <v>45.24794</v>
      </c>
      <c r="L117">
        <v>68.939260000000004</v>
      </c>
      <c r="M117">
        <v>96.244020000000006</v>
      </c>
    </row>
    <row r="118" spans="1:13" x14ac:dyDescent="0.25">
      <c r="A118" s="1">
        <v>475.315673828125</v>
      </c>
      <c r="B118" s="1">
        <v>131.11322423706301</v>
      </c>
      <c r="C118" t="str">
        <f t="shared" si="1"/>
        <v>475.315673828125 131.113224237063</v>
      </c>
      <c r="F118">
        <v>470.44979000000001</v>
      </c>
      <c r="G118">
        <v>-2.4380000000000002</v>
      </c>
      <c r="H118">
        <v>5.48299</v>
      </c>
      <c r="I118">
        <v>20.490179999999999</v>
      </c>
      <c r="J118">
        <v>31.40269</v>
      </c>
      <c r="K118">
        <v>52.268520000000002</v>
      </c>
      <c r="L118">
        <v>72.993740000000003</v>
      </c>
      <c r="M118">
        <v>102.03351000000001</v>
      </c>
    </row>
    <row r="119" spans="1:13" x14ac:dyDescent="0.25">
      <c r="A119" s="1">
        <v>475.530517578125</v>
      </c>
      <c r="B119" s="1">
        <v>132.258735072977</v>
      </c>
      <c r="C119" t="str">
        <f t="shared" si="1"/>
        <v>475.530517578125 132.258735072977</v>
      </c>
      <c r="F119">
        <v>470.66422999999998</v>
      </c>
      <c r="G119">
        <v>-0.99070999999999998</v>
      </c>
      <c r="H119">
        <v>3.7367400000000002</v>
      </c>
      <c r="I119">
        <v>19.243269999999999</v>
      </c>
      <c r="J119">
        <v>35.888350000000003</v>
      </c>
      <c r="K119">
        <v>58.513930000000002</v>
      </c>
      <c r="L119">
        <v>76.491590000000002</v>
      </c>
      <c r="M119">
        <v>110.7709</v>
      </c>
    </row>
    <row r="120" spans="1:13" x14ac:dyDescent="0.25">
      <c r="A120" s="1">
        <v>475.745361328125</v>
      </c>
      <c r="B120" s="1">
        <v>132.46660769571</v>
      </c>
      <c r="C120" t="str">
        <f t="shared" si="1"/>
        <v>475.745361328125 132.46660769571</v>
      </c>
      <c r="F120">
        <v>470.87866000000002</v>
      </c>
      <c r="G120">
        <v>0</v>
      </c>
      <c r="H120">
        <v>0.72968</v>
      </c>
      <c r="I120">
        <v>19.74456</v>
      </c>
      <c r="J120">
        <v>38.884839999999997</v>
      </c>
      <c r="K120">
        <v>66.003360000000001</v>
      </c>
      <c r="L120">
        <v>94.220110000000005</v>
      </c>
      <c r="M120">
        <v>120.55551</v>
      </c>
    </row>
    <row r="121" spans="1:13" x14ac:dyDescent="0.25">
      <c r="A121" s="1">
        <v>475.96017456054602</v>
      </c>
      <c r="B121" s="1">
        <v>132.20389208314899</v>
      </c>
      <c r="C121" t="str">
        <f t="shared" si="1"/>
        <v>475.960174560546 132.203892083149</v>
      </c>
      <c r="F121">
        <v>471.09309999999999</v>
      </c>
      <c r="G121">
        <v>0.26534000000000002</v>
      </c>
      <c r="H121">
        <v>7.4598000000000004</v>
      </c>
      <c r="I121">
        <v>22.992599999999999</v>
      </c>
      <c r="J121">
        <v>41.374250000000004</v>
      </c>
      <c r="K121">
        <v>77.730739999999997</v>
      </c>
      <c r="L121">
        <v>110.46599999999999</v>
      </c>
      <c r="M121">
        <v>137.98756</v>
      </c>
    </row>
    <row r="122" spans="1:13" x14ac:dyDescent="0.25">
      <c r="A122" s="1">
        <v>476.17501831054602</v>
      </c>
      <c r="B122" s="1">
        <v>129.40468819106599</v>
      </c>
      <c r="C122" t="str">
        <f t="shared" si="1"/>
        <v>476.175018310546 129.404688191066</v>
      </c>
      <c r="F122">
        <v>471.30752999999999</v>
      </c>
      <c r="G122">
        <v>0.83643999999999996</v>
      </c>
      <c r="H122">
        <v>9.9746100000000002</v>
      </c>
      <c r="I122">
        <v>34.448259999999998</v>
      </c>
      <c r="J122">
        <v>52.088070000000002</v>
      </c>
      <c r="K122">
        <v>84.700270000000003</v>
      </c>
      <c r="L122">
        <v>124.41327</v>
      </c>
      <c r="M122">
        <v>147.47971000000001</v>
      </c>
    </row>
    <row r="123" spans="1:13" x14ac:dyDescent="0.25">
      <c r="A123" s="1">
        <v>476.38983154296801</v>
      </c>
      <c r="B123" s="1">
        <v>127.69040247677999</v>
      </c>
      <c r="C123" t="str">
        <f t="shared" si="1"/>
        <v>476.389831542968 127.69040247678</v>
      </c>
      <c r="F123">
        <v>471.52197000000001</v>
      </c>
      <c r="G123">
        <v>1.74482</v>
      </c>
      <c r="H123">
        <v>13.69871</v>
      </c>
      <c r="I123">
        <v>37.253689999999999</v>
      </c>
      <c r="J123">
        <v>55.511719999999997</v>
      </c>
      <c r="K123">
        <v>88.968059999999994</v>
      </c>
      <c r="L123">
        <v>134.68993</v>
      </c>
      <c r="M123">
        <v>160.91712999999999</v>
      </c>
    </row>
    <row r="124" spans="1:13" x14ac:dyDescent="0.25">
      <c r="A124" s="1">
        <v>476.60467529296801</v>
      </c>
      <c r="B124" s="1">
        <v>125.515701017249</v>
      </c>
      <c r="C124" t="str">
        <f t="shared" si="1"/>
        <v>476.604675292968 125.515701017249</v>
      </c>
      <c r="F124">
        <v>471.7364</v>
      </c>
      <c r="G124">
        <v>1.5204200000000001</v>
      </c>
      <c r="H124">
        <v>12.74574</v>
      </c>
      <c r="I124">
        <v>42.196339999999999</v>
      </c>
      <c r="J124">
        <v>62.198320000000002</v>
      </c>
      <c r="K124">
        <v>95.200680000000006</v>
      </c>
      <c r="L124">
        <v>155.53469999999999</v>
      </c>
      <c r="M124">
        <v>177.63023000000001</v>
      </c>
    </row>
    <row r="125" spans="1:13" x14ac:dyDescent="0.25">
      <c r="A125" s="1">
        <v>476.81951904296801</v>
      </c>
      <c r="B125" s="1">
        <v>122.158779301194</v>
      </c>
      <c r="C125" t="str">
        <f t="shared" si="1"/>
        <v>476.819519042968 122.158779301194</v>
      </c>
      <c r="F125">
        <v>471.95084000000003</v>
      </c>
      <c r="G125">
        <v>0.61343999999999999</v>
      </c>
      <c r="H125">
        <v>16.420929999999998</v>
      </c>
      <c r="I125">
        <v>41.02993</v>
      </c>
      <c r="J125">
        <v>60.065399999999997</v>
      </c>
      <c r="K125">
        <v>92.55368</v>
      </c>
      <c r="L125">
        <v>153.09370000000001</v>
      </c>
      <c r="M125">
        <v>174.58946</v>
      </c>
    </row>
    <row r="126" spans="1:13" x14ac:dyDescent="0.25">
      <c r="A126" s="1">
        <v>477.03433227539</v>
      </c>
      <c r="B126" s="1">
        <v>117.71605484299</v>
      </c>
      <c r="C126" t="str">
        <f t="shared" si="1"/>
        <v>477.03433227539 117.71605484299</v>
      </c>
      <c r="F126">
        <v>472.16527000000002</v>
      </c>
      <c r="G126">
        <v>1.833</v>
      </c>
      <c r="H126">
        <v>16.514869999999998</v>
      </c>
      <c r="I126">
        <v>42.951160000000002</v>
      </c>
      <c r="J126">
        <v>68.122060000000005</v>
      </c>
      <c r="K126">
        <v>105.78513</v>
      </c>
      <c r="L126">
        <v>157.35357999999999</v>
      </c>
      <c r="M126">
        <v>178.65332000000001</v>
      </c>
    </row>
    <row r="127" spans="1:13" x14ac:dyDescent="0.25">
      <c r="A127" s="1">
        <v>477.24917602539</v>
      </c>
      <c r="B127" s="1">
        <v>114.34409553295001</v>
      </c>
      <c r="C127" t="str">
        <f t="shared" si="1"/>
        <v>477.24917602539 114.34409553295</v>
      </c>
      <c r="F127">
        <v>472.37970999999999</v>
      </c>
      <c r="G127">
        <v>2.3544900000000002</v>
      </c>
      <c r="H127">
        <v>12.294320000000001</v>
      </c>
      <c r="I127">
        <v>41.04457</v>
      </c>
      <c r="J127">
        <v>67.824759999999998</v>
      </c>
      <c r="K127">
        <v>108.75542</v>
      </c>
      <c r="L127">
        <v>162.15943999999999</v>
      </c>
      <c r="M127">
        <v>194.27305999999999</v>
      </c>
    </row>
    <row r="128" spans="1:13" x14ac:dyDescent="0.25">
      <c r="A128" s="1">
        <v>477.46398925781199</v>
      </c>
      <c r="B128" s="1">
        <v>110.164528969483</v>
      </c>
      <c r="C128" t="str">
        <f t="shared" si="1"/>
        <v>477.463989257812 110.164528969483</v>
      </c>
      <c r="F128">
        <v>472.59413999999998</v>
      </c>
      <c r="G128">
        <v>2.0937299999999999</v>
      </c>
      <c r="H128">
        <v>14.65258</v>
      </c>
      <c r="I128">
        <v>46.614490000000004</v>
      </c>
      <c r="J128">
        <v>66.511719999999997</v>
      </c>
      <c r="K128">
        <v>105.04601</v>
      </c>
      <c r="L128">
        <v>154.15891999999999</v>
      </c>
      <c r="M128">
        <v>185.75928999999999</v>
      </c>
    </row>
    <row r="129" spans="1:13" x14ac:dyDescent="0.25">
      <c r="A129" s="1">
        <v>477.67880249023398</v>
      </c>
      <c r="B129" s="1">
        <v>106.45201238390101</v>
      </c>
      <c r="C129" t="str">
        <f t="shared" si="1"/>
        <v>477.678802490234 106.452012383901</v>
      </c>
      <c r="F129">
        <v>472.80858000000001</v>
      </c>
      <c r="G129">
        <v>0.53254000000000001</v>
      </c>
      <c r="H129">
        <v>13.79205</v>
      </c>
      <c r="I129">
        <v>43.86233</v>
      </c>
      <c r="J129">
        <v>59.174419999999998</v>
      </c>
      <c r="K129">
        <v>106.16895</v>
      </c>
      <c r="L129">
        <v>159.03233</v>
      </c>
      <c r="M129">
        <v>194.94089</v>
      </c>
    </row>
    <row r="130" spans="1:13" x14ac:dyDescent="0.25">
      <c r="A130" s="1">
        <v>477.89364624023398</v>
      </c>
      <c r="B130" s="1">
        <v>101.79699248120301</v>
      </c>
      <c r="C130" t="str">
        <f t="shared" ref="C130:C193" si="2">CONCATENATE(A130," ", B130)</f>
        <v>477.893646240234 101.796992481203</v>
      </c>
      <c r="F130">
        <v>473.02301</v>
      </c>
      <c r="G130">
        <v>0.25946000000000002</v>
      </c>
      <c r="H130">
        <v>11.51755</v>
      </c>
      <c r="I130">
        <v>35.408329999999999</v>
      </c>
      <c r="J130">
        <v>63.831040000000002</v>
      </c>
      <c r="K130">
        <v>103.32855000000001</v>
      </c>
      <c r="L130">
        <v>149.50443000000001</v>
      </c>
      <c r="M130">
        <v>186.82521</v>
      </c>
    </row>
    <row r="131" spans="1:13" x14ac:dyDescent="0.25">
      <c r="A131" s="1">
        <v>478.10845947265602</v>
      </c>
      <c r="B131" s="1">
        <v>99.375939849624601</v>
      </c>
      <c r="C131" t="str">
        <f t="shared" si="2"/>
        <v>478.108459472656 99.3759398496246</v>
      </c>
      <c r="F131">
        <v>473.23745000000002</v>
      </c>
      <c r="G131">
        <v>8.1264400000000006</v>
      </c>
      <c r="H131">
        <v>10.244540000000001</v>
      </c>
      <c r="I131">
        <v>42.485030000000002</v>
      </c>
      <c r="J131">
        <v>63.947920000000003</v>
      </c>
      <c r="K131">
        <v>91.04898</v>
      </c>
      <c r="L131">
        <v>138.41515000000001</v>
      </c>
      <c r="M131">
        <v>176.15947</v>
      </c>
    </row>
    <row r="132" spans="1:13" x14ac:dyDescent="0.25">
      <c r="A132" s="1">
        <v>478.32330322265602</v>
      </c>
      <c r="B132" s="1">
        <v>96.768686421937701</v>
      </c>
      <c r="C132" t="str">
        <f t="shared" si="2"/>
        <v>478.323303222656 96.7686864219377</v>
      </c>
      <c r="F132">
        <v>473.45188000000002</v>
      </c>
      <c r="G132">
        <v>8.0869199999999992</v>
      </c>
      <c r="H132">
        <v>10.70288</v>
      </c>
      <c r="I132">
        <v>42.357059999999997</v>
      </c>
      <c r="J132">
        <v>52.448619999999998</v>
      </c>
      <c r="K132">
        <v>89.184809999999999</v>
      </c>
      <c r="L132">
        <v>146.92403999999999</v>
      </c>
      <c r="M132">
        <v>174</v>
      </c>
    </row>
    <row r="133" spans="1:13" x14ac:dyDescent="0.25">
      <c r="A133" s="1">
        <v>478.53811645507801</v>
      </c>
      <c r="B133" s="1">
        <v>95.649270234409997</v>
      </c>
      <c r="C133" t="str">
        <f t="shared" si="2"/>
        <v>478.538116455078 95.64927023441</v>
      </c>
      <c r="F133">
        <v>473.66631999999998</v>
      </c>
      <c r="G133">
        <v>5.8046899999999999</v>
      </c>
      <c r="H133">
        <v>13.15382</v>
      </c>
      <c r="I133">
        <v>35.915149999999997</v>
      </c>
      <c r="J133">
        <v>57.954999999999998</v>
      </c>
      <c r="K133">
        <v>95.779330000000002</v>
      </c>
      <c r="L133">
        <v>140.83031</v>
      </c>
      <c r="M133">
        <v>176.90562</v>
      </c>
    </row>
    <row r="134" spans="1:13" x14ac:dyDescent="0.25">
      <c r="A134" s="1">
        <v>478.7529296875</v>
      </c>
      <c r="B134" s="1">
        <v>93.980097302079201</v>
      </c>
      <c r="C134" t="str">
        <f t="shared" si="2"/>
        <v>478.7529296875 93.9800973020792</v>
      </c>
      <c r="F134">
        <v>473.88074999999998</v>
      </c>
      <c r="G134">
        <v>1.4745900000000001</v>
      </c>
      <c r="H134">
        <v>12.525399999999999</v>
      </c>
      <c r="I134">
        <v>35.444969999999998</v>
      </c>
      <c r="J134">
        <v>58.242489999999997</v>
      </c>
      <c r="K134">
        <v>98.680660000000003</v>
      </c>
      <c r="L134">
        <v>138.41101</v>
      </c>
      <c r="M134">
        <v>154.81255999999999</v>
      </c>
    </row>
    <row r="135" spans="1:13" x14ac:dyDescent="0.25">
      <c r="A135" s="1">
        <v>478.9677734375</v>
      </c>
      <c r="B135" s="1">
        <v>93.539584254754999</v>
      </c>
      <c r="C135" t="str">
        <f t="shared" si="2"/>
        <v>478.9677734375 93.539584254755</v>
      </c>
      <c r="F135">
        <v>474.09519</v>
      </c>
      <c r="G135">
        <v>6.03817</v>
      </c>
      <c r="H135">
        <v>14.142849999999999</v>
      </c>
      <c r="I135">
        <v>33.107399999999998</v>
      </c>
      <c r="J135">
        <v>54.478870000000001</v>
      </c>
      <c r="K135">
        <v>80.919200000000004</v>
      </c>
      <c r="L135">
        <v>121.60138999999999</v>
      </c>
      <c r="M135">
        <v>156.11841999999999</v>
      </c>
    </row>
    <row r="136" spans="1:13" x14ac:dyDescent="0.25">
      <c r="A136" s="1">
        <v>479.18258666992102</v>
      </c>
      <c r="B136" s="1">
        <v>93.588235294118107</v>
      </c>
      <c r="C136" t="str">
        <f t="shared" si="2"/>
        <v>479.182586669921 93.5882352941181</v>
      </c>
      <c r="F136">
        <v>474.30962</v>
      </c>
      <c r="G136">
        <v>5.4707100000000004</v>
      </c>
      <c r="H136">
        <v>12.09083</v>
      </c>
      <c r="I136">
        <v>30.553889999999999</v>
      </c>
      <c r="J136">
        <v>45.581319999999998</v>
      </c>
      <c r="K136">
        <v>67.479810000000001</v>
      </c>
      <c r="L136">
        <v>111.34254</v>
      </c>
      <c r="M136">
        <v>129.72029000000001</v>
      </c>
    </row>
    <row r="137" spans="1:13" x14ac:dyDescent="0.25">
      <c r="A137" s="1">
        <v>479.39739990234301</v>
      </c>
      <c r="B137" s="1">
        <v>92.866430782839899</v>
      </c>
      <c r="C137" t="str">
        <f t="shared" si="2"/>
        <v>479.397399902343 92.8664307828399</v>
      </c>
      <c r="F137">
        <v>474.52406000000002</v>
      </c>
      <c r="G137">
        <v>1.22281</v>
      </c>
      <c r="H137">
        <v>3.7827600000000001</v>
      </c>
      <c r="I137">
        <v>24.96406</v>
      </c>
      <c r="J137">
        <v>37.477420000000002</v>
      </c>
      <c r="K137">
        <v>58.514989999999997</v>
      </c>
      <c r="L137">
        <v>102.03622</v>
      </c>
      <c r="M137">
        <v>120.20672999999999</v>
      </c>
    </row>
    <row r="138" spans="1:13" x14ac:dyDescent="0.25">
      <c r="A138" s="1">
        <v>479.612213134765</v>
      </c>
      <c r="B138" s="1">
        <v>93.949137549757197</v>
      </c>
      <c r="C138" t="str">
        <f t="shared" si="2"/>
        <v>479.612213134765 93.9491375497572</v>
      </c>
      <c r="F138">
        <v>474.73849000000001</v>
      </c>
      <c r="G138">
        <v>2.8692899999999999</v>
      </c>
      <c r="H138">
        <v>3.14479</v>
      </c>
      <c r="I138">
        <v>20.1265</v>
      </c>
      <c r="J138">
        <v>27.62116</v>
      </c>
      <c r="K138">
        <v>56.717320000000001</v>
      </c>
      <c r="L138">
        <v>77.465389999999999</v>
      </c>
      <c r="M138">
        <v>100.93427</v>
      </c>
    </row>
    <row r="139" spans="1:13" x14ac:dyDescent="0.25">
      <c r="A139" s="1">
        <v>479.827056884765</v>
      </c>
      <c r="B139" s="1">
        <v>93.616099071207898</v>
      </c>
      <c r="C139" t="str">
        <f t="shared" si="2"/>
        <v>479.827056884765 93.6160990712079</v>
      </c>
      <c r="F139">
        <v>474.95292999999998</v>
      </c>
      <c r="G139">
        <v>1.8534299999999999</v>
      </c>
      <c r="H139">
        <v>0.40422000000000002</v>
      </c>
      <c r="I139">
        <v>18.994140000000002</v>
      </c>
      <c r="J139">
        <v>23.796199999999999</v>
      </c>
      <c r="K139">
        <v>49.097799999999999</v>
      </c>
      <c r="L139">
        <v>63.275820000000003</v>
      </c>
      <c r="M139">
        <v>75.827449999999999</v>
      </c>
    </row>
    <row r="140" spans="1:13" x14ac:dyDescent="0.25">
      <c r="A140" s="1">
        <v>480.04187011718699</v>
      </c>
      <c r="B140" s="1">
        <v>93.170720919947399</v>
      </c>
      <c r="C140" t="str">
        <f t="shared" si="2"/>
        <v>480.041870117187 93.1707209199474</v>
      </c>
      <c r="F140">
        <v>475.16735999999997</v>
      </c>
      <c r="G140">
        <v>1.71376</v>
      </c>
      <c r="H140">
        <v>0.40212999999999999</v>
      </c>
      <c r="I140">
        <v>11.146929999999999</v>
      </c>
      <c r="J140">
        <v>19.577660000000002</v>
      </c>
      <c r="K140">
        <v>36.708500000000001</v>
      </c>
      <c r="L140">
        <v>51.721089999999997</v>
      </c>
      <c r="M140">
        <v>65.431179999999998</v>
      </c>
    </row>
    <row r="141" spans="1:13" x14ac:dyDescent="0.25">
      <c r="A141" s="1">
        <v>480.25668334960898</v>
      </c>
      <c r="B141" s="1">
        <v>93.266696152145499</v>
      </c>
      <c r="C141" t="str">
        <f t="shared" si="2"/>
        <v>480.256683349609 93.2666961521455</v>
      </c>
      <c r="F141">
        <v>475.3818</v>
      </c>
      <c r="G141">
        <v>2.2523599999999999</v>
      </c>
      <c r="H141">
        <v>1.68651</v>
      </c>
      <c r="I141">
        <v>10.13153</v>
      </c>
      <c r="J141">
        <v>16.57619</v>
      </c>
      <c r="K141">
        <v>28.728590000000001</v>
      </c>
      <c r="L141">
        <v>47.25056</v>
      </c>
      <c r="M141">
        <v>54.033380000000001</v>
      </c>
    </row>
    <row r="142" spans="1:13" x14ac:dyDescent="0.25">
      <c r="A142" s="1">
        <v>480.47149658203102</v>
      </c>
      <c r="B142" s="1">
        <v>93.562140645732399</v>
      </c>
      <c r="C142" t="str">
        <f t="shared" si="2"/>
        <v>480.471496582031 93.5621406457324</v>
      </c>
      <c r="F142">
        <v>475.59622999999999</v>
      </c>
      <c r="G142">
        <v>0.22419</v>
      </c>
      <c r="H142">
        <v>1.28254</v>
      </c>
      <c r="I142">
        <v>10.99831</v>
      </c>
      <c r="J142">
        <v>14.23307</v>
      </c>
      <c r="K142">
        <v>26.968800000000002</v>
      </c>
      <c r="L142">
        <v>46.947270000000003</v>
      </c>
      <c r="M142">
        <v>50</v>
      </c>
    </row>
    <row r="143" spans="1:13" x14ac:dyDescent="0.25">
      <c r="A143" s="1">
        <v>480.68630981445301</v>
      </c>
      <c r="B143" s="1">
        <v>93.390977443609501</v>
      </c>
      <c r="C143" t="str">
        <f t="shared" si="2"/>
        <v>480.686309814453 93.3909774436095</v>
      </c>
      <c r="F143">
        <v>475.81067000000002</v>
      </c>
      <c r="G143">
        <v>2.1878500000000001</v>
      </c>
      <c r="H143">
        <v>-3.9763700000000002</v>
      </c>
      <c r="I143">
        <v>6.7499500000000001</v>
      </c>
      <c r="J143">
        <v>16.345079999999999</v>
      </c>
      <c r="K143">
        <v>29.78942</v>
      </c>
      <c r="L143">
        <v>48.401299999999999</v>
      </c>
      <c r="M143">
        <v>55.666730000000001</v>
      </c>
    </row>
    <row r="144" spans="1:13" x14ac:dyDescent="0.25">
      <c r="A144" s="1">
        <v>480.901123046875</v>
      </c>
      <c r="B144" s="1">
        <v>94.026094648386106</v>
      </c>
      <c r="C144" t="str">
        <f t="shared" si="2"/>
        <v>480.901123046875 94.0260946483861</v>
      </c>
      <c r="F144">
        <v>476.02510000000001</v>
      </c>
      <c r="G144">
        <v>-2.2981500000000001</v>
      </c>
      <c r="H144">
        <v>2.4535800000000001</v>
      </c>
      <c r="I144">
        <v>8.5328999999999997</v>
      </c>
      <c r="J144">
        <v>17.51172</v>
      </c>
      <c r="K144">
        <v>28.867360000000001</v>
      </c>
      <c r="L144">
        <v>49.706580000000002</v>
      </c>
      <c r="M144">
        <v>62.239490000000004</v>
      </c>
    </row>
    <row r="145" spans="1:13" x14ac:dyDescent="0.25">
      <c r="A145" s="1">
        <v>481.11593627929602</v>
      </c>
      <c r="B145" s="1">
        <v>96.483414418399406</v>
      </c>
      <c r="C145" t="str">
        <f t="shared" si="2"/>
        <v>481.115936279296 96.4834144183994</v>
      </c>
      <c r="F145">
        <v>476.23953999999998</v>
      </c>
      <c r="G145">
        <v>-0.66644000000000003</v>
      </c>
      <c r="H145">
        <v>1.04087</v>
      </c>
      <c r="I145">
        <v>16.339259999999999</v>
      </c>
      <c r="J145">
        <v>15.397259999999999</v>
      </c>
      <c r="K145">
        <v>35.722050000000003</v>
      </c>
      <c r="L145">
        <v>48.553190000000001</v>
      </c>
      <c r="M145">
        <v>68.933750000000003</v>
      </c>
    </row>
    <row r="146" spans="1:13" x14ac:dyDescent="0.25">
      <c r="A146" s="1">
        <v>481.33074951171801</v>
      </c>
      <c r="B146" s="1">
        <v>97.841662980982306</v>
      </c>
      <c r="C146" t="str">
        <f t="shared" si="2"/>
        <v>481.330749511718 97.8416629809823</v>
      </c>
      <c r="F146">
        <v>476.45397000000003</v>
      </c>
      <c r="G146">
        <v>3.3584100000000001</v>
      </c>
      <c r="H146">
        <v>0.38073000000000001</v>
      </c>
      <c r="I146">
        <v>11.96766</v>
      </c>
      <c r="J146">
        <v>23.291730000000001</v>
      </c>
      <c r="K146">
        <v>38.98695</v>
      </c>
      <c r="L146">
        <v>53.608829999999998</v>
      </c>
      <c r="M146">
        <v>66.781639999999996</v>
      </c>
    </row>
    <row r="147" spans="1:13" x14ac:dyDescent="0.25">
      <c r="A147" s="1">
        <v>481.54556274414</v>
      </c>
      <c r="B147" s="1">
        <v>98.854046881911202</v>
      </c>
      <c r="C147" t="str">
        <f t="shared" si="2"/>
        <v>481.54556274414 98.8540468819112</v>
      </c>
      <c r="F147">
        <v>476.66840999999999</v>
      </c>
      <c r="G147">
        <v>2.7035200000000001</v>
      </c>
      <c r="H147">
        <v>-1.83019</v>
      </c>
      <c r="I147">
        <v>13.90841</v>
      </c>
      <c r="J147">
        <v>21.749210000000001</v>
      </c>
      <c r="K147">
        <v>41.773989999999998</v>
      </c>
      <c r="L147">
        <v>60.2072</v>
      </c>
      <c r="M147">
        <v>67.8048</v>
      </c>
    </row>
    <row r="148" spans="1:13" x14ac:dyDescent="0.25">
      <c r="A148" s="1">
        <v>481.76037597656199</v>
      </c>
      <c r="B148" s="1">
        <v>100.695267580717</v>
      </c>
      <c r="C148" t="str">
        <f t="shared" si="2"/>
        <v>481.760375976562 100.695267580717</v>
      </c>
      <c r="F148">
        <v>476.88285000000002</v>
      </c>
      <c r="G148">
        <v>1.3006</v>
      </c>
      <c r="H148">
        <v>2.5697899999999998</v>
      </c>
      <c r="I148">
        <v>13.89771</v>
      </c>
      <c r="J148">
        <v>28.245999999999999</v>
      </c>
      <c r="K148">
        <v>42.287390000000002</v>
      </c>
      <c r="L148">
        <v>63.398800000000001</v>
      </c>
      <c r="M148">
        <v>81.589169999999996</v>
      </c>
    </row>
    <row r="149" spans="1:13" x14ac:dyDescent="0.25">
      <c r="A149" s="1">
        <v>481.97518920898398</v>
      </c>
      <c r="B149" s="1">
        <v>102.73861123396701</v>
      </c>
      <c r="C149" t="str">
        <f t="shared" si="2"/>
        <v>481.975189208984 102.738611233967</v>
      </c>
      <c r="F149">
        <v>477.09728000000001</v>
      </c>
      <c r="G149">
        <v>-0.39527000000000001</v>
      </c>
      <c r="H149">
        <v>9.1604399999999995</v>
      </c>
      <c r="I149">
        <v>15.087059999999999</v>
      </c>
      <c r="J149">
        <v>32.356990000000003</v>
      </c>
      <c r="K149">
        <v>46.852809999999998</v>
      </c>
      <c r="L149">
        <v>73.032510000000002</v>
      </c>
      <c r="M149">
        <v>85.604730000000004</v>
      </c>
    </row>
    <row r="150" spans="1:13" x14ac:dyDescent="0.25">
      <c r="A150" s="1">
        <v>482.19000244140602</v>
      </c>
      <c r="B150" s="1">
        <v>104.80893409995601</v>
      </c>
      <c r="C150" t="str">
        <f t="shared" si="2"/>
        <v>482.190002441406 104.808934099956</v>
      </c>
      <c r="F150">
        <v>477.31171999999998</v>
      </c>
      <c r="G150">
        <v>1.0876300000000001</v>
      </c>
      <c r="H150">
        <v>6.1034600000000001</v>
      </c>
      <c r="I150">
        <v>20.173490000000001</v>
      </c>
      <c r="J150">
        <v>30.42409</v>
      </c>
      <c r="K150">
        <v>42.027859999999997</v>
      </c>
      <c r="L150">
        <v>73.467879999999994</v>
      </c>
      <c r="M150">
        <v>94.046419999999998</v>
      </c>
    </row>
    <row r="151" spans="1:13" x14ac:dyDescent="0.25">
      <c r="A151" s="1">
        <v>482.40481567382801</v>
      </c>
      <c r="B151" s="1">
        <v>107.568774878372</v>
      </c>
      <c r="C151" t="str">
        <f t="shared" si="2"/>
        <v>482.404815673828 107.568774878372</v>
      </c>
      <c r="F151">
        <v>477.52614999999997</v>
      </c>
      <c r="G151">
        <v>-2.8588300000000002</v>
      </c>
      <c r="H151">
        <v>2.5863700000000001</v>
      </c>
      <c r="I151">
        <v>19.917649999999998</v>
      </c>
      <c r="J151">
        <v>25.685939999999999</v>
      </c>
      <c r="K151">
        <v>41.082349999999998</v>
      </c>
      <c r="L151">
        <v>65.700199999999995</v>
      </c>
      <c r="M151">
        <v>91.058819999999997</v>
      </c>
    </row>
    <row r="152" spans="1:13" x14ac:dyDescent="0.25">
      <c r="A152" s="1">
        <v>482.61962890625</v>
      </c>
      <c r="B152" s="1">
        <v>110.732861565679</v>
      </c>
      <c r="C152" t="str">
        <f t="shared" si="2"/>
        <v>482.61962890625 110.732861565679</v>
      </c>
      <c r="F152">
        <v>477.74059</v>
      </c>
      <c r="G152">
        <v>-4.0622100000000003</v>
      </c>
      <c r="H152">
        <v>4.0692599999999999</v>
      </c>
      <c r="I152">
        <v>18.995940000000001</v>
      </c>
      <c r="J152">
        <v>25.04665</v>
      </c>
      <c r="K152">
        <v>42.692360000000001</v>
      </c>
      <c r="L152">
        <v>67.137919999999994</v>
      </c>
      <c r="M152">
        <v>85.23057</v>
      </c>
    </row>
    <row r="153" spans="1:13" x14ac:dyDescent="0.25">
      <c r="A153" s="1">
        <v>482.83444213867102</v>
      </c>
      <c r="B153" s="1">
        <v>114.58248562582899</v>
      </c>
      <c r="C153" t="str">
        <f t="shared" si="2"/>
        <v>482.834442138671 114.582485625829</v>
      </c>
      <c r="F153">
        <v>477.95501999999999</v>
      </c>
      <c r="G153">
        <v>0.49808000000000002</v>
      </c>
      <c r="H153">
        <v>3.6188099999999999</v>
      </c>
      <c r="I153">
        <v>11.39756</v>
      </c>
      <c r="J153">
        <v>26.20232</v>
      </c>
      <c r="K153">
        <v>45.041440000000001</v>
      </c>
      <c r="L153">
        <v>66.928200000000004</v>
      </c>
      <c r="M153">
        <v>77.784610000000001</v>
      </c>
    </row>
    <row r="154" spans="1:13" x14ac:dyDescent="0.25">
      <c r="A154" s="1">
        <v>483.04925537109301</v>
      </c>
      <c r="B154" s="1">
        <v>117.971693940734</v>
      </c>
      <c r="C154" t="str">
        <f t="shared" si="2"/>
        <v>483.049255371093 117.971693940734</v>
      </c>
      <c r="F154">
        <v>478.16946000000002</v>
      </c>
      <c r="G154">
        <v>-1.7785299999999999</v>
      </c>
      <c r="H154">
        <v>4.3601900000000002</v>
      </c>
      <c r="I154">
        <v>12.820040000000001</v>
      </c>
      <c r="J154">
        <v>24.781549999999999</v>
      </c>
      <c r="K154">
        <v>39.756520000000002</v>
      </c>
      <c r="L154">
        <v>59.111620000000002</v>
      </c>
      <c r="M154">
        <v>67.422780000000003</v>
      </c>
    </row>
    <row r="155" spans="1:13" x14ac:dyDescent="0.25">
      <c r="A155" s="1">
        <v>483.26403808593699</v>
      </c>
      <c r="B155" s="1">
        <v>123.223352498894</v>
      </c>
      <c r="C155" t="str">
        <f t="shared" si="2"/>
        <v>483.264038085937 123.223352498894</v>
      </c>
      <c r="F155">
        <v>478.38389000000001</v>
      </c>
      <c r="G155">
        <v>-1.5842700000000001</v>
      </c>
      <c r="H155">
        <v>0.85214000000000001</v>
      </c>
      <c r="I155">
        <v>11.56461</v>
      </c>
      <c r="J155">
        <v>17.12922</v>
      </c>
      <c r="K155">
        <v>28.741320000000002</v>
      </c>
      <c r="L155">
        <v>47.031750000000002</v>
      </c>
      <c r="M155">
        <v>58.550350000000002</v>
      </c>
    </row>
    <row r="156" spans="1:13" x14ac:dyDescent="0.25">
      <c r="A156" s="1">
        <v>483.47885131835898</v>
      </c>
      <c r="B156" s="1">
        <v>127.80539584254799</v>
      </c>
      <c r="C156" t="str">
        <f t="shared" si="2"/>
        <v>483.478851318359 127.805395842548</v>
      </c>
      <c r="F156">
        <v>478.59832999999998</v>
      </c>
      <c r="G156">
        <v>1.1677599999999999</v>
      </c>
      <c r="H156">
        <v>0.34544000000000002</v>
      </c>
      <c r="I156">
        <v>5.2020999999999997</v>
      </c>
      <c r="J156">
        <v>12.62917</v>
      </c>
      <c r="K156">
        <v>23.599049999999998</v>
      </c>
      <c r="L156">
        <v>38.185510000000001</v>
      </c>
      <c r="M156">
        <v>47.111109999999996</v>
      </c>
    </row>
    <row r="157" spans="1:13" x14ac:dyDescent="0.25">
      <c r="A157" s="1">
        <v>483.69366455078102</v>
      </c>
      <c r="B157" s="1">
        <v>131.340114993366</v>
      </c>
      <c r="C157" t="str">
        <f t="shared" si="2"/>
        <v>483.693664550781 131.340114993366</v>
      </c>
      <c r="F157">
        <v>478.81276000000003</v>
      </c>
      <c r="G157">
        <v>-0.73480000000000001</v>
      </c>
      <c r="H157">
        <v>-0.39278999999999997</v>
      </c>
      <c r="I157">
        <v>3.6837</v>
      </c>
      <c r="J157">
        <v>11.3163</v>
      </c>
      <c r="K157">
        <v>19.567599999999999</v>
      </c>
      <c r="L157">
        <v>32.581510000000002</v>
      </c>
      <c r="M157">
        <v>37.5304</v>
      </c>
    </row>
    <row r="158" spans="1:13" x14ac:dyDescent="0.25">
      <c r="A158" s="1">
        <v>483.90847778320301</v>
      </c>
      <c r="B158" s="1">
        <v>135.40689960194601</v>
      </c>
      <c r="C158" t="str">
        <f t="shared" si="2"/>
        <v>483.908477783203 135.406899601946</v>
      </c>
      <c r="F158">
        <v>479.02719999999999</v>
      </c>
      <c r="G158">
        <v>1.4097</v>
      </c>
      <c r="H158">
        <v>-2.3892699999999998</v>
      </c>
      <c r="I158">
        <v>8.0876400000000004</v>
      </c>
      <c r="J158">
        <v>12.71284</v>
      </c>
      <c r="K158">
        <v>23.45551</v>
      </c>
      <c r="L158">
        <v>26.226430000000001</v>
      </c>
      <c r="M158">
        <v>36.363880000000002</v>
      </c>
    </row>
    <row r="159" spans="1:13" x14ac:dyDescent="0.25">
      <c r="A159" s="1">
        <v>484.12326049804602</v>
      </c>
      <c r="B159" s="1">
        <v>138.61786819991201</v>
      </c>
      <c r="C159" t="str">
        <f t="shared" si="2"/>
        <v>484.123260498046 138.617868199912</v>
      </c>
      <c r="F159">
        <v>479.24162999999999</v>
      </c>
      <c r="G159">
        <v>1.88076</v>
      </c>
      <c r="H159">
        <v>-3.6882999999999999</v>
      </c>
      <c r="I159">
        <v>6.5972299999999997</v>
      </c>
      <c r="J159">
        <v>9.7627600000000001</v>
      </c>
      <c r="K159">
        <v>22.5991</v>
      </c>
      <c r="L159">
        <v>26.04054</v>
      </c>
      <c r="M159">
        <v>32.238750000000003</v>
      </c>
    </row>
    <row r="160" spans="1:13" x14ac:dyDescent="0.25">
      <c r="A160" s="1">
        <v>484.33807373046801</v>
      </c>
      <c r="B160" s="1">
        <v>142.44847412649301</v>
      </c>
      <c r="C160" t="str">
        <f t="shared" si="2"/>
        <v>484.338073730468 142.448474126493</v>
      </c>
      <c r="F160">
        <v>479.45607000000001</v>
      </c>
      <c r="G160">
        <v>-2.3500000000000001E-3</v>
      </c>
      <c r="H160">
        <v>-0.62512999999999996</v>
      </c>
      <c r="I160">
        <v>5.67842</v>
      </c>
      <c r="J160">
        <v>8.3471600000000006</v>
      </c>
      <c r="K160">
        <v>17.607900000000001</v>
      </c>
      <c r="L160">
        <v>28.999479999999998</v>
      </c>
      <c r="M160">
        <v>25.929480000000002</v>
      </c>
    </row>
    <row r="161" spans="1:13" x14ac:dyDescent="0.25">
      <c r="A161" s="1">
        <v>484.55288696289</v>
      </c>
      <c r="B161" s="1">
        <v>145.92304290137099</v>
      </c>
      <c r="C161" t="str">
        <f t="shared" si="2"/>
        <v>484.55288696289 145.923042901371</v>
      </c>
      <c r="F161">
        <v>479.6705</v>
      </c>
      <c r="G161">
        <v>1.38476</v>
      </c>
      <c r="H161">
        <v>-4.4394299999999998</v>
      </c>
      <c r="I161">
        <v>4.6425200000000002</v>
      </c>
      <c r="J161">
        <v>13.24901</v>
      </c>
      <c r="K161">
        <v>15.32325</v>
      </c>
      <c r="L161">
        <v>28.629439999999999</v>
      </c>
      <c r="M161">
        <v>30.090800000000002</v>
      </c>
    </row>
    <row r="162" spans="1:13" x14ac:dyDescent="0.25">
      <c r="A162" s="1">
        <v>484.76766967773398</v>
      </c>
      <c r="B162" s="1">
        <v>147.68421052631601</v>
      </c>
      <c r="C162" t="str">
        <f t="shared" si="2"/>
        <v>484.767669677734 147.684210526316</v>
      </c>
      <c r="F162">
        <v>479.88493999999997</v>
      </c>
      <c r="G162">
        <v>9.0069999999999997E-2</v>
      </c>
      <c r="H162">
        <v>0.40006000000000003</v>
      </c>
      <c r="I162">
        <v>8.0483399999999996</v>
      </c>
      <c r="J162">
        <v>11.46147</v>
      </c>
      <c r="K162">
        <v>19.725290000000001</v>
      </c>
      <c r="L162">
        <v>25.974879999999999</v>
      </c>
      <c r="M162">
        <v>33.675040000000003</v>
      </c>
    </row>
    <row r="163" spans="1:13" x14ac:dyDescent="0.25">
      <c r="A163" s="1">
        <v>484.98248291015602</v>
      </c>
      <c r="B163" s="1">
        <v>149.93144626271601</v>
      </c>
      <c r="C163" t="str">
        <f t="shared" si="2"/>
        <v>484.982482910156 149.931446262716</v>
      </c>
      <c r="F163">
        <v>480.09937000000002</v>
      </c>
      <c r="G163">
        <v>1.0198400000000001</v>
      </c>
      <c r="H163">
        <v>1.9718599999999999</v>
      </c>
      <c r="I163">
        <v>10.67328</v>
      </c>
      <c r="J163">
        <v>9.5117200000000004</v>
      </c>
      <c r="K163">
        <v>20.623850000000001</v>
      </c>
      <c r="L163">
        <v>24.326720000000002</v>
      </c>
      <c r="M163">
        <v>36.019840000000002</v>
      </c>
    </row>
    <row r="164" spans="1:13" x14ac:dyDescent="0.25">
      <c r="A164" s="1">
        <v>485.19729614257801</v>
      </c>
      <c r="B164" s="1">
        <v>150.57673595754099</v>
      </c>
      <c r="C164" t="str">
        <f t="shared" si="2"/>
        <v>485.197296142578 150.576735957541</v>
      </c>
      <c r="F164">
        <v>480.31380999999999</v>
      </c>
      <c r="G164">
        <v>1.3284800000000001</v>
      </c>
      <c r="H164">
        <v>-0.36009000000000002</v>
      </c>
      <c r="I164">
        <v>11.667590000000001</v>
      </c>
      <c r="J164">
        <v>12.525700000000001</v>
      </c>
      <c r="K164">
        <v>15.2554</v>
      </c>
      <c r="L164">
        <v>30.715209999999999</v>
      </c>
      <c r="M164">
        <v>40.357610000000001</v>
      </c>
    </row>
    <row r="165" spans="1:13" x14ac:dyDescent="0.25">
      <c r="A165" s="1">
        <v>485.41207885742102</v>
      </c>
      <c r="B165" s="1">
        <v>151.66298098186701</v>
      </c>
      <c r="C165" t="str">
        <f t="shared" si="2"/>
        <v>485.412078857421 151.662980981867</v>
      </c>
      <c r="F165">
        <v>480.52823999999998</v>
      </c>
      <c r="G165">
        <v>2.3397100000000002</v>
      </c>
      <c r="H165">
        <v>-1.6952499999999999</v>
      </c>
      <c r="I165">
        <v>9.9884900000000005</v>
      </c>
      <c r="J165">
        <v>18.68899</v>
      </c>
      <c r="K165">
        <v>18.344339999999999</v>
      </c>
      <c r="L165">
        <v>34.669849999999997</v>
      </c>
      <c r="M165">
        <v>39.990430000000003</v>
      </c>
    </row>
    <row r="166" spans="1:13" x14ac:dyDescent="0.25">
      <c r="A166" s="1">
        <v>485.62689208984301</v>
      </c>
      <c r="B166" s="1">
        <v>152.163202122955</v>
      </c>
      <c r="C166" t="str">
        <f t="shared" si="2"/>
        <v>485.626892089843 152.163202122955</v>
      </c>
      <c r="F166">
        <v>480.74268000000001</v>
      </c>
      <c r="G166">
        <v>0.99556999999999995</v>
      </c>
      <c r="H166">
        <v>0.64717999999999998</v>
      </c>
      <c r="I166">
        <v>8.3279399999999999</v>
      </c>
      <c r="J166">
        <v>18.32743</v>
      </c>
      <c r="K166">
        <v>21.668140000000001</v>
      </c>
      <c r="L166">
        <v>35.632910000000003</v>
      </c>
      <c r="M166">
        <v>53.031010000000002</v>
      </c>
    </row>
    <row r="167" spans="1:13" x14ac:dyDescent="0.25">
      <c r="A167" s="1">
        <v>485.84167480468699</v>
      </c>
      <c r="B167" s="1">
        <v>153.58160106147801</v>
      </c>
      <c r="C167" t="str">
        <f t="shared" si="2"/>
        <v>485.841674804687 153.581601061478</v>
      </c>
      <c r="F167">
        <v>480.95711</v>
      </c>
      <c r="G167">
        <v>-1.99915</v>
      </c>
      <c r="H167">
        <v>2.6579100000000002</v>
      </c>
      <c r="I167">
        <v>9.3308099999999996</v>
      </c>
      <c r="J167">
        <v>17.66638</v>
      </c>
      <c r="K167">
        <v>25.302630000000001</v>
      </c>
      <c r="L167">
        <v>42.6111</v>
      </c>
      <c r="M167">
        <v>54.002560000000003</v>
      </c>
    </row>
    <row r="168" spans="1:13" x14ac:dyDescent="0.25">
      <c r="A168" s="1">
        <v>486.05648803710898</v>
      </c>
      <c r="B168" s="1">
        <v>155.49845201238401</v>
      </c>
      <c r="C168" t="str">
        <f t="shared" si="2"/>
        <v>486.056488037109 155.498452012384</v>
      </c>
      <c r="F168">
        <v>481.17155000000002</v>
      </c>
      <c r="G168">
        <v>-4.0937999999999999</v>
      </c>
      <c r="H168">
        <v>-0.34046999999999999</v>
      </c>
      <c r="I168">
        <v>10.660830000000001</v>
      </c>
      <c r="J168">
        <v>16.005849999999999</v>
      </c>
      <c r="K168">
        <v>36.956020000000002</v>
      </c>
      <c r="L168">
        <v>52.594439999999999</v>
      </c>
      <c r="M168">
        <v>61.635469999999998</v>
      </c>
    </row>
    <row r="169" spans="1:13" x14ac:dyDescent="0.25">
      <c r="A169" s="1">
        <v>486.27127075195301</v>
      </c>
      <c r="B169" s="1">
        <v>156.43210968598001</v>
      </c>
      <c r="C169" t="str">
        <f t="shared" si="2"/>
        <v>486.271270751953 156.43210968598</v>
      </c>
      <c r="F169">
        <v>481.38598000000002</v>
      </c>
      <c r="G169">
        <v>-3.5545300000000002</v>
      </c>
      <c r="H169">
        <v>-3.6380000000000003E-2</v>
      </c>
      <c r="I169">
        <v>13.650040000000001</v>
      </c>
      <c r="J169">
        <v>22.956060000000001</v>
      </c>
      <c r="K169">
        <v>37.992840000000001</v>
      </c>
      <c r="L169">
        <v>60.623260000000002</v>
      </c>
      <c r="M169">
        <v>74.293049999999994</v>
      </c>
    </row>
    <row r="170" spans="1:13" x14ac:dyDescent="0.25">
      <c r="A170" s="1">
        <v>486.486083984375</v>
      </c>
      <c r="B170" s="1">
        <v>156.20919946926199</v>
      </c>
      <c r="C170" t="str">
        <f t="shared" si="2"/>
        <v>486.486083984375 156.209199469262</v>
      </c>
      <c r="F170">
        <v>481.60041999999999</v>
      </c>
      <c r="G170">
        <v>-2.7655599999999998</v>
      </c>
      <c r="H170">
        <v>2.3140800000000001</v>
      </c>
      <c r="I170">
        <v>15</v>
      </c>
      <c r="J170">
        <v>21.04795</v>
      </c>
      <c r="K170">
        <v>41.275829999999999</v>
      </c>
      <c r="L170">
        <v>65.610479999999995</v>
      </c>
      <c r="M170">
        <v>74.693309999999997</v>
      </c>
    </row>
    <row r="171" spans="1:13" x14ac:dyDescent="0.25">
      <c r="A171" s="1">
        <v>486.70086669921801</v>
      </c>
      <c r="B171" s="1">
        <v>156.91773551525901</v>
      </c>
      <c r="C171" t="str">
        <f t="shared" si="2"/>
        <v>486.700866699218 156.917735515259</v>
      </c>
      <c r="F171">
        <v>481.81484999999998</v>
      </c>
      <c r="G171">
        <v>-0.66662999999999994</v>
      </c>
      <c r="H171">
        <v>0.36148999999999998</v>
      </c>
      <c r="I171">
        <v>20.932780000000001</v>
      </c>
      <c r="J171">
        <v>31.192540000000001</v>
      </c>
      <c r="K171">
        <v>46.638500000000001</v>
      </c>
      <c r="L171">
        <v>74.862790000000004</v>
      </c>
      <c r="M171">
        <v>84.873279999999994</v>
      </c>
    </row>
    <row r="172" spans="1:13" x14ac:dyDescent="0.25">
      <c r="A172" s="1">
        <v>486.91564941406199</v>
      </c>
      <c r="B172" s="1">
        <v>157.815568332597</v>
      </c>
      <c r="C172" t="str">
        <f t="shared" si="2"/>
        <v>486.915649414062 157.815568332597</v>
      </c>
      <c r="F172">
        <v>482.02929</v>
      </c>
      <c r="G172">
        <v>-2.2773500000000002</v>
      </c>
      <c r="H172">
        <v>2.93106</v>
      </c>
      <c r="I172">
        <v>23.340029999999999</v>
      </c>
      <c r="J172">
        <v>33.730969999999999</v>
      </c>
      <c r="K172">
        <v>44.681269999999998</v>
      </c>
      <c r="L172">
        <v>80.955839999999995</v>
      </c>
      <c r="M172">
        <v>102.84329</v>
      </c>
    </row>
    <row r="173" spans="1:13" x14ac:dyDescent="0.25">
      <c r="A173" s="1">
        <v>487.13046264648398</v>
      </c>
      <c r="B173" s="1">
        <v>158.567448031845</v>
      </c>
      <c r="C173" t="str">
        <f t="shared" si="2"/>
        <v>487.130462646484 158.567448031845</v>
      </c>
      <c r="F173">
        <v>482.24372</v>
      </c>
      <c r="G173">
        <v>-1.25315</v>
      </c>
      <c r="H173">
        <v>6.2871100000000002</v>
      </c>
      <c r="I173">
        <v>19.71491</v>
      </c>
      <c r="J173">
        <v>33.480469999999997</v>
      </c>
      <c r="K173">
        <v>55.424779999999998</v>
      </c>
      <c r="L173">
        <v>82</v>
      </c>
      <c r="M173">
        <v>115.56247999999999</v>
      </c>
    </row>
    <row r="174" spans="1:13" x14ac:dyDescent="0.25">
      <c r="A174" s="1">
        <v>487.34524536132801</v>
      </c>
      <c r="B174" s="1">
        <v>158.39982308712999</v>
      </c>
      <c r="C174" t="str">
        <f t="shared" si="2"/>
        <v>487.345245361328 158.39982308713</v>
      </c>
      <c r="F174">
        <v>482.45816000000002</v>
      </c>
      <c r="G174">
        <v>1.9637500000000001</v>
      </c>
      <c r="H174">
        <v>6.9912299999999998</v>
      </c>
      <c r="I174">
        <v>25.19454</v>
      </c>
      <c r="J174">
        <v>35.1663</v>
      </c>
      <c r="K174">
        <v>63.919800000000002</v>
      </c>
      <c r="L174">
        <v>93.127880000000005</v>
      </c>
      <c r="M174">
        <v>120.30916000000001</v>
      </c>
    </row>
    <row r="175" spans="1:13" x14ac:dyDescent="0.25">
      <c r="A175" s="1">
        <v>487.56005859375</v>
      </c>
      <c r="B175" s="1">
        <v>158.06236178681999</v>
      </c>
      <c r="C175" t="str">
        <f t="shared" si="2"/>
        <v>487.56005859375 158.06236178682</v>
      </c>
      <c r="F175">
        <v>482.67259000000001</v>
      </c>
      <c r="G175">
        <v>1.69407</v>
      </c>
      <c r="H175">
        <v>5.0245300000000004</v>
      </c>
      <c r="I175">
        <v>30.953029999999998</v>
      </c>
      <c r="J175">
        <v>36.164679999999997</v>
      </c>
      <c r="K175">
        <v>59.108089999999997</v>
      </c>
      <c r="L175">
        <v>103.57074</v>
      </c>
      <c r="M175">
        <v>129.48853</v>
      </c>
    </row>
    <row r="176" spans="1:13" x14ac:dyDescent="0.25">
      <c r="A176" s="1">
        <v>487.77484130859301</v>
      </c>
      <c r="B176" s="1">
        <v>157.90535161432999</v>
      </c>
      <c r="C176" t="str">
        <f t="shared" si="2"/>
        <v>487.774841308593 157.90535161433</v>
      </c>
      <c r="F176">
        <v>482.88702999999998</v>
      </c>
      <c r="G176">
        <v>3.60501</v>
      </c>
      <c r="H176">
        <v>5.27712</v>
      </c>
      <c r="I176">
        <v>24.830359999999999</v>
      </c>
      <c r="J176">
        <v>41.070489999999999</v>
      </c>
      <c r="K176">
        <v>68.996440000000007</v>
      </c>
      <c r="L176">
        <v>103.39499000000001</v>
      </c>
      <c r="M176">
        <v>126.88072</v>
      </c>
    </row>
    <row r="177" spans="1:13" x14ac:dyDescent="0.25">
      <c r="A177" s="1">
        <v>487.98962402343699</v>
      </c>
      <c r="B177" s="1">
        <v>157.63423264042501</v>
      </c>
      <c r="C177" t="str">
        <f t="shared" si="2"/>
        <v>487.989624023437 157.634232640425</v>
      </c>
      <c r="F177">
        <v>483.10145999999997</v>
      </c>
      <c r="G177">
        <v>-0.19667999999999999</v>
      </c>
      <c r="H177">
        <v>9.2225300000000008</v>
      </c>
      <c r="I177">
        <v>22.293310000000002</v>
      </c>
      <c r="J177">
        <v>46.759639999999997</v>
      </c>
      <c r="K177">
        <v>70.138339999999999</v>
      </c>
      <c r="L177">
        <v>106.54709</v>
      </c>
      <c r="M177">
        <v>134.71647999999999</v>
      </c>
    </row>
    <row r="178" spans="1:13" x14ac:dyDescent="0.25">
      <c r="A178" s="1">
        <v>488.20440673828102</v>
      </c>
      <c r="B178" s="1">
        <v>157.90269792127401</v>
      </c>
      <c r="C178" t="str">
        <f t="shared" si="2"/>
        <v>488.204406738281 157.902697921274</v>
      </c>
      <c r="F178">
        <v>483.3159</v>
      </c>
      <c r="G178">
        <v>-0.40849999999999997</v>
      </c>
      <c r="H178">
        <v>7.7352400000000001</v>
      </c>
      <c r="I178">
        <v>24.941559999999999</v>
      </c>
      <c r="J178">
        <v>48.511719999999997</v>
      </c>
      <c r="K178">
        <v>76.718119999999999</v>
      </c>
      <c r="L178">
        <v>115.47874</v>
      </c>
      <c r="M178">
        <v>149.42236</v>
      </c>
    </row>
    <row r="179" spans="1:13" x14ac:dyDescent="0.25">
      <c r="A179" s="1">
        <v>488.41921997070301</v>
      </c>
      <c r="B179" s="1">
        <v>158.55683325961999</v>
      </c>
      <c r="C179" t="str">
        <f t="shared" si="2"/>
        <v>488.419219970703 158.55683325962</v>
      </c>
      <c r="F179">
        <v>483.53032999999999</v>
      </c>
      <c r="G179">
        <v>2.52149</v>
      </c>
      <c r="H179">
        <v>7.2670199999999996</v>
      </c>
      <c r="I179">
        <v>27.288630000000001</v>
      </c>
      <c r="J179">
        <v>51.742750000000001</v>
      </c>
      <c r="K179">
        <v>78.12276</v>
      </c>
      <c r="L179">
        <v>135.15518</v>
      </c>
      <c r="M179">
        <v>153.35379</v>
      </c>
    </row>
    <row r="180" spans="1:13" x14ac:dyDescent="0.25">
      <c r="A180" s="1">
        <v>488.63400268554602</v>
      </c>
      <c r="B180" s="1">
        <v>157.87129588677601</v>
      </c>
      <c r="C180" t="str">
        <f t="shared" si="2"/>
        <v>488.634002685546 157.871295886776</v>
      </c>
      <c r="F180">
        <v>483.74477000000002</v>
      </c>
      <c r="G180">
        <v>3.1259899999999998</v>
      </c>
      <c r="H180">
        <v>13.131309999999999</v>
      </c>
      <c r="I180">
        <v>31.86167</v>
      </c>
      <c r="J180">
        <v>56.404809999999998</v>
      </c>
      <c r="K180">
        <v>77.289180000000002</v>
      </c>
      <c r="L180">
        <v>138.80930000000001</v>
      </c>
      <c r="M180">
        <v>162.02424999999999</v>
      </c>
    </row>
    <row r="181" spans="1:13" x14ac:dyDescent="0.25">
      <c r="A181" s="1">
        <v>488.84878540039</v>
      </c>
      <c r="B181" s="1">
        <v>159.155683325962</v>
      </c>
      <c r="C181" t="str">
        <f t="shared" si="2"/>
        <v>488.84878540039 159.155683325962</v>
      </c>
      <c r="F181">
        <v>483.95920999999998</v>
      </c>
      <c r="G181">
        <v>-0.21485000000000001</v>
      </c>
      <c r="H181">
        <v>10.83085</v>
      </c>
      <c r="I181">
        <v>36.569789999999998</v>
      </c>
      <c r="J181">
        <v>60.9009</v>
      </c>
      <c r="K181">
        <v>87.616290000000006</v>
      </c>
      <c r="L181">
        <v>139.16211000000001</v>
      </c>
      <c r="M181">
        <v>180.50235000000001</v>
      </c>
    </row>
    <row r="182" spans="1:13" x14ac:dyDescent="0.25">
      <c r="A182" s="1">
        <v>489.06356811523398</v>
      </c>
      <c r="B182" s="1">
        <v>160.74613003095999</v>
      </c>
      <c r="C182" t="str">
        <f t="shared" si="2"/>
        <v>489.063568115234 160.74613003096</v>
      </c>
      <c r="F182">
        <v>484.17363999999998</v>
      </c>
      <c r="G182">
        <v>0.79235999999999995</v>
      </c>
      <c r="H182">
        <v>13.10469</v>
      </c>
      <c r="I182">
        <v>45.05386</v>
      </c>
      <c r="J182">
        <v>59.305410000000002</v>
      </c>
      <c r="K182">
        <v>92.98424</v>
      </c>
      <c r="L182">
        <v>148.67621</v>
      </c>
      <c r="M182">
        <v>186.07622000000001</v>
      </c>
    </row>
    <row r="183" spans="1:13" x14ac:dyDescent="0.25">
      <c r="A183" s="1">
        <v>489.27835083007801</v>
      </c>
      <c r="B183" s="1">
        <v>162.01592215833699</v>
      </c>
      <c r="C183" t="str">
        <f t="shared" si="2"/>
        <v>489.278350830078 162.015922158337</v>
      </c>
      <c r="F183">
        <v>484.38808</v>
      </c>
      <c r="G183">
        <v>3.63367</v>
      </c>
      <c r="H183">
        <v>13.43248</v>
      </c>
      <c r="I183">
        <v>47.71707</v>
      </c>
      <c r="J183">
        <v>61.349269999999997</v>
      </c>
      <c r="K183">
        <v>104.51264999999999</v>
      </c>
      <c r="L183">
        <v>161.31468000000001</v>
      </c>
      <c r="M183">
        <v>192.67509000000001</v>
      </c>
    </row>
    <row r="184" spans="1:13" x14ac:dyDescent="0.25">
      <c r="A184" s="1">
        <v>489.49313354492102</v>
      </c>
      <c r="B184" s="1">
        <v>163.10968597965501</v>
      </c>
      <c r="C184" t="str">
        <f t="shared" si="2"/>
        <v>489.493133544921 163.109685979655</v>
      </c>
      <c r="F184">
        <v>484.60251</v>
      </c>
      <c r="G184">
        <v>1.5764400000000001</v>
      </c>
      <c r="H184">
        <v>13.89772</v>
      </c>
      <c r="I184">
        <v>50.187739999999998</v>
      </c>
      <c r="J184">
        <v>66.375119999999995</v>
      </c>
      <c r="K184">
        <v>111.60993999999999</v>
      </c>
      <c r="L184">
        <v>166.63797</v>
      </c>
      <c r="M184">
        <v>208.48352</v>
      </c>
    </row>
    <row r="185" spans="1:13" x14ac:dyDescent="0.25">
      <c r="A185" s="1">
        <v>489.707916259765</v>
      </c>
      <c r="B185" s="1">
        <v>165.49358690844801</v>
      </c>
      <c r="C185" t="str">
        <f t="shared" si="2"/>
        <v>489.707916259765 165.493586908448</v>
      </c>
      <c r="F185">
        <v>484.81695000000002</v>
      </c>
      <c r="G185">
        <v>3.4073600000000002</v>
      </c>
      <c r="H185">
        <v>13.7019</v>
      </c>
      <c r="I185">
        <v>50.723559999999999</v>
      </c>
      <c r="J185">
        <v>67.689279999999997</v>
      </c>
      <c r="K185">
        <v>124.07477</v>
      </c>
      <c r="L185">
        <v>176.54533000000001</v>
      </c>
      <c r="M185">
        <v>225.86153999999999</v>
      </c>
    </row>
    <row r="186" spans="1:13" x14ac:dyDescent="0.25">
      <c r="A186" s="1">
        <v>489.92269897460898</v>
      </c>
      <c r="B186" s="1">
        <v>166.67492260061999</v>
      </c>
      <c r="C186" t="str">
        <f t="shared" si="2"/>
        <v>489.922698974609 166.67492260062</v>
      </c>
      <c r="F186">
        <v>485.03138000000001</v>
      </c>
      <c r="G186">
        <v>7.89344</v>
      </c>
      <c r="H186">
        <v>16.148289999999999</v>
      </c>
      <c r="I186">
        <v>46.820459999999997</v>
      </c>
      <c r="J186">
        <v>72.589609999999993</v>
      </c>
      <c r="K186">
        <v>122.11369000000001</v>
      </c>
      <c r="L186">
        <v>178.19158999999999</v>
      </c>
      <c r="M186">
        <v>236.46814000000001</v>
      </c>
    </row>
    <row r="187" spans="1:13" x14ac:dyDescent="0.25">
      <c r="A187" s="1">
        <v>490.13748168945301</v>
      </c>
      <c r="B187" s="1">
        <v>165.71074745687801</v>
      </c>
      <c r="C187" t="str">
        <f t="shared" si="2"/>
        <v>490.137481689453 165.710747456878</v>
      </c>
      <c r="F187">
        <v>485.24581999999998</v>
      </c>
      <c r="G187">
        <v>9.7631800000000002</v>
      </c>
      <c r="H187">
        <v>18.623809999999999</v>
      </c>
      <c r="I187">
        <v>45.630969999999998</v>
      </c>
      <c r="J187">
        <v>81.518919999999994</v>
      </c>
      <c r="K187">
        <v>120.16558999999999</v>
      </c>
      <c r="L187">
        <v>188.66237000000001</v>
      </c>
      <c r="M187">
        <v>238.41015999999999</v>
      </c>
    </row>
    <row r="188" spans="1:13" x14ac:dyDescent="0.25">
      <c r="A188" s="1">
        <v>490.35226440429602</v>
      </c>
      <c r="B188" s="1">
        <v>165.953560371517</v>
      </c>
      <c r="C188" t="str">
        <f t="shared" si="2"/>
        <v>490.352264404296 165.953560371517</v>
      </c>
      <c r="F188">
        <v>485.46024999999997</v>
      </c>
      <c r="G188">
        <v>10.855359999999999</v>
      </c>
      <c r="H188">
        <v>20.263000000000002</v>
      </c>
      <c r="I188">
        <v>44.7333</v>
      </c>
      <c r="J188">
        <v>86.586150000000004</v>
      </c>
      <c r="K188">
        <v>123.89449999999999</v>
      </c>
      <c r="L188">
        <v>191.5795</v>
      </c>
      <c r="M188">
        <v>241.81417999999999</v>
      </c>
    </row>
    <row r="189" spans="1:13" x14ac:dyDescent="0.25">
      <c r="A189" s="1">
        <v>490.56704711914</v>
      </c>
      <c r="B189" s="1">
        <v>166.22556390977499</v>
      </c>
      <c r="C189" t="str">
        <f t="shared" si="2"/>
        <v>490.56704711914 166.225563909775</v>
      </c>
      <c r="F189">
        <v>485.67469</v>
      </c>
      <c r="G189">
        <v>7.5751999999999997</v>
      </c>
      <c r="H189">
        <v>20.984010000000001</v>
      </c>
      <c r="I189">
        <v>48.403309999999998</v>
      </c>
      <c r="J189">
        <v>83.4101</v>
      </c>
      <c r="K189">
        <v>121.19302</v>
      </c>
      <c r="L189">
        <v>189.62988000000001</v>
      </c>
      <c r="M189">
        <v>234.55176</v>
      </c>
    </row>
    <row r="190" spans="1:13" x14ac:dyDescent="0.25">
      <c r="A190" s="1">
        <v>490.78182983398398</v>
      </c>
      <c r="B190" s="1">
        <v>165.38965059708099</v>
      </c>
      <c r="C190" t="str">
        <f t="shared" si="2"/>
        <v>490.781829833984 165.389650597081</v>
      </c>
      <c r="F190">
        <v>485.88911999999999</v>
      </c>
      <c r="G190">
        <v>3.24729</v>
      </c>
      <c r="H190">
        <v>20.974609999999998</v>
      </c>
      <c r="I190">
        <v>50.369639999999997</v>
      </c>
      <c r="J190">
        <v>77.859129999999993</v>
      </c>
      <c r="K190">
        <v>118.98366</v>
      </c>
      <c r="L190">
        <v>184.31331</v>
      </c>
      <c r="M190">
        <v>225.2739</v>
      </c>
    </row>
    <row r="191" spans="1:13" x14ac:dyDescent="0.25">
      <c r="A191" s="1">
        <v>490.99661254882801</v>
      </c>
      <c r="B191" s="1">
        <v>164.68067226890801</v>
      </c>
      <c r="C191" t="str">
        <f t="shared" si="2"/>
        <v>490.996612548828 164.680672268908</v>
      </c>
      <c r="F191">
        <v>486.10356000000002</v>
      </c>
      <c r="G191">
        <v>2</v>
      </c>
      <c r="H191">
        <v>18.468599999999999</v>
      </c>
      <c r="I191">
        <v>41.855449999999998</v>
      </c>
      <c r="J191">
        <v>73.188079999999999</v>
      </c>
      <c r="K191">
        <v>117.09296000000001</v>
      </c>
      <c r="L191">
        <v>183.48631</v>
      </c>
      <c r="M191">
        <v>213.00147999999999</v>
      </c>
    </row>
    <row r="192" spans="1:13" x14ac:dyDescent="0.25">
      <c r="A192" s="1">
        <v>491.21139526367102</v>
      </c>
      <c r="B192" s="1">
        <v>164.28350287483499</v>
      </c>
      <c r="C192" t="str">
        <f t="shared" si="2"/>
        <v>491.211395263671 164.283502874835</v>
      </c>
      <c r="F192">
        <v>486.31799000000001</v>
      </c>
      <c r="G192">
        <v>4.7214400000000003</v>
      </c>
      <c r="H192">
        <v>16.990480000000002</v>
      </c>
      <c r="I192">
        <v>37</v>
      </c>
      <c r="J192">
        <v>71.511719999999997</v>
      </c>
      <c r="K192">
        <v>107.23389</v>
      </c>
      <c r="L192">
        <v>161.84302</v>
      </c>
      <c r="M192">
        <v>196.37546</v>
      </c>
    </row>
    <row r="193" spans="1:13" x14ac:dyDescent="0.25">
      <c r="A193" s="1">
        <v>491.426177978515</v>
      </c>
      <c r="B193" s="1">
        <v>163.13622291021699</v>
      </c>
      <c r="C193" t="str">
        <f t="shared" si="2"/>
        <v>491.426177978515 163.136222910217</v>
      </c>
      <c r="F193">
        <v>486.53242999999998</v>
      </c>
      <c r="G193">
        <v>4.2632700000000003</v>
      </c>
      <c r="H193">
        <v>15.737360000000001</v>
      </c>
      <c r="I193">
        <v>38.870220000000003</v>
      </c>
      <c r="J193">
        <v>60.290349999999997</v>
      </c>
      <c r="K193">
        <v>90.778639999999996</v>
      </c>
      <c r="L193">
        <v>143.58340000000001</v>
      </c>
      <c r="M193">
        <v>182.51909000000001</v>
      </c>
    </row>
    <row r="194" spans="1:13" x14ac:dyDescent="0.25">
      <c r="A194" s="1">
        <v>491.64096069335898</v>
      </c>
      <c r="B194" s="1">
        <v>164.28925254312301</v>
      </c>
      <c r="C194" t="str">
        <f t="shared" ref="C194:C257" si="3">CONCATENATE(A194," ", B194)</f>
        <v>491.640960693359 164.289252543123</v>
      </c>
      <c r="F194">
        <v>486.74686000000003</v>
      </c>
      <c r="G194">
        <v>3.2204199999999998</v>
      </c>
      <c r="H194">
        <v>14.97461</v>
      </c>
      <c r="I194">
        <v>35.647469999999998</v>
      </c>
      <c r="J194">
        <v>55.377090000000003</v>
      </c>
      <c r="K194">
        <v>82.134630000000001</v>
      </c>
      <c r="L194">
        <v>136.62752</v>
      </c>
      <c r="M194">
        <v>163.07704000000001</v>
      </c>
    </row>
    <row r="195" spans="1:13" x14ac:dyDescent="0.25">
      <c r="A195" s="1">
        <v>491.85574340820301</v>
      </c>
      <c r="B195" s="1">
        <v>165.03803626713901</v>
      </c>
      <c r="C195" t="str">
        <f t="shared" si="3"/>
        <v>491.855743408203 165.038036267139</v>
      </c>
      <c r="F195">
        <v>486.96129999999999</v>
      </c>
      <c r="G195">
        <v>2.7343199999999999</v>
      </c>
      <c r="H195">
        <v>10.028980000000001</v>
      </c>
      <c r="I195">
        <v>26.178100000000001</v>
      </c>
      <c r="J195">
        <v>55.574199999999998</v>
      </c>
      <c r="K195">
        <v>77.899140000000003</v>
      </c>
      <c r="L195">
        <v>124.6647</v>
      </c>
      <c r="M195">
        <v>143.45706000000001</v>
      </c>
    </row>
    <row r="196" spans="1:13" x14ac:dyDescent="0.25">
      <c r="A196" s="1">
        <v>492.07049560546801</v>
      </c>
      <c r="B196" s="1">
        <v>164.80008845643599</v>
      </c>
      <c r="C196" t="str">
        <f t="shared" si="3"/>
        <v>492.070495605468 164.800088456436</v>
      </c>
      <c r="F196">
        <v>487.17572999999999</v>
      </c>
      <c r="G196">
        <v>2.1352199999999999</v>
      </c>
      <c r="H196">
        <v>11.93272</v>
      </c>
      <c r="I196">
        <v>29.419029999999999</v>
      </c>
      <c r="J196">
        <v>49.74953</v>
      </c>
      <c r="K196">
        <v>77.855670000000003</v>
      </c>
      <c r="L196">
        <v>120.217</v>
      </c>
      <c r="M196">
        <v>134.52579</v>
      </c>
    </row>
    <row r="197" spans="1:13" x14ac:dyDescent="0.25">
      <c r="A197" s="1">
        <v>492.28527832031199</v>
      </c>
      <c r="B197" s="1">
        <v>166.27731092437</v>
      </c>
      <c r="C197" t="str">
        <f t="shared" si="3"/>
        <v>492.285278320312 166.27731092437</v>
      </c>
      <c r="F197">
        <v>487.39017000000001</v>
      </c>
      <c r="G197">
        <v>5.3033799999999998</v>
      </c>
      <c r="H197">
        <v>10.03912</v>
      </c>
      <c r="I197">
        <v>24.123159999999999</v>
      </c>
      <c r="J197">
        <v>44.962150000000001</v>
      </c>
      <c r="K197">
        <v>78.383070000000004</v>
      </c>
      <c r="L197">
        <v>114.2137</v>
      </c>
      <c r="M197">
        <v>129.91531000000001</v>
      </c>
    </row>
    <row r="198" spans="1:13" x14ac:dyDescent="0.25">
      <c r="A198" s="1">
        <v>492.50006103515602</v>
      </c>
      <c r="B198" s="1">
        <v>167.712958867758</v>
      </c>
      <c r="C198" t="str">
        <f t="shared" si="3"/>
        <v>492.500061035156 167.712958867758</v>
      </c>
      <c r="F198">
        <v>487.6046</v>
      </c>
      <c r="G198">
        <v>4.6750999999999996</v>
      </c>
      <c r="H198">
        <v>7.60555</v>
      </c>
      <c r="I198">
        <v>25.38156</v>
      </c>
      <c r="J198">
        <v>40.923409999999997</v>
      </c>
      <c r="K198">
        <v>71.23151</v>
      </c>
      <c r="L198">
        <v>104.46214000000001</v>
      </c>
      <c r="M198">
        <v>126.76936000000001</v>
      </c>
    </row>
    <row r="199" spans="1:13" x14ac:dyDescent="0.25">
      <c r="A199" s="1">
        <v>492.71484375</v>
      </c>
      <c r="B199" s="1">
        <v>168.303847854932</v>
      </c>
      <c r="C199" t="str">
        <f t="shared" si="3"/>
        <v>492.71484375 168.303847854932</v>
      </c>
      <c r="F199">
        <v>487.81903999999997</v>
      </c>
      <c r="G199">
        <v>-1.0783499999999999</v>
      </c>
      <c r="H199">
        <v>10.439220000000001</v>
      </c>
      <c r="I199">
        <v>31.227399999999999</v>
      </c>
      <c r="J199">
        <v>38.386299999999999</v>
      </c>
      <c r="K199">
        <v>71.909599999999998</v>
      </c>
      <c r="L199">
        <v>110.78685</v>
      </c>
      <c r="M199">
        <v>138.8877</v>
      </c>
    </row>
    <row r="200" spans="1:13" x14ac:dyDescent="0.25">
      <c r="A200" s="1">
        <v>492.929595947265</v>
      </c>
      <c r="B200" s="1">
        <v>168.75895621406499</v>
      </c>
      <c r="C200" t="str">
        <f t="shared" si="3"/>
        <v>492.929595947265 168.758956214065</v>
      </c>
      <c r="F200">
        <v>488.03347000000002</v>
      </c>
      <c r="G200">
        <v>2.4761799999999998</v>
      </c>
      <c r="H200">
        <v>11.97461</v>
      </c>
      <c r="I200">
        <v>35.669420000000002</v>
      </c>
      <c r="J200">
        <v>49.019030000000001</v>
      </c>
      <c r="K200">
        <v>76.224329999999995</v>
      </c>
      <c r="L200">
        <v>121.23244</v>
      </c>
      <c r="M200">
        <v>147</v>
      </c>
    </row>
    <row r="201" spans="1:13" x14ac:dyDescent="0.25">
      <c r="A201" s="1">
        <v>493.14437866210898</v>
      </c>
      <c r="B201" s="1">
        <v>169.865988500664</v>
      </c>
      <c r="C201" t="str">
        <f t="shared" si="3"/>
        <v>493.144378662109 169.865988500664</v>
      </c>
      <c r="F201">
        <v>488.24790999999999</v>
      </c>
      <c r="G201">
        <v>4.5226800000000003</v>
      </c>
      <c r="H201">
        <v>11.36401</v>
      </c>
      <c r="I201">
        <v>39.215350000000001</v>
      </c>
      <c r="J201">
        <v>59.365490000000001</v>
      </c>
      <c r="K201">
        <v>83.689830000000001</v>
      </c>
      <c r="L201">
        <v>131.88513</v>
      </c>
      <c r="M201">
        <v>169.63412</v>
      </c>
    </row>
    <row r="202" spans="1:13" x14ac:dyDescent="0.25">
      <c r="A202" s="1">
        <v>493.359130859375</v>
      </c>
      <c r="B202" s="1">
        <v>170.15524104378599</v>
      </c>
      <c r="C202" t="str">
        <f t="shared" si="3"/>
        <v>493.359130859375 170.155241043786</v>
      </c>
      <c r="F202">
        <v>488.46233999999998</v>
      </c>
      <c r="G202">
        <v>3.7475999999999998</v>
      </c>
      <c r="H202">
        <v>16.455490000000001</v>
      </c>
      <c r="I202">
        <v>38.77617</v>
      </c>
      <c r="J202">
        <v>59.373130000000003</v>
      </c>
      <c r="K202">
        <v>89.809780000000003</v>
      </c>
      <c r="L202">
        <v>139.9922</v>
      </c>
      <c r="M202">
        <v>184.63570999999999</v>
      </c>
    </row>
    <row r="203" spans="1:13" x14ac:dyDescent="0.25">
      <c r="A203" s="1">
        <v>493.57391357421801</v>
      </c>
      <c r="B203" s="1">
        <v>171.327288810261</v>
      </c>
      <c r="C203" t="str">
        <f t="shared" si="3"/>
        <v>493.573913574218 171.327288810261</v>
      </c>
      <c r="F203">
        <v>488.67678000000001</v>
      </c>
      <c r="G203">
        <v>6.4298200000000003</v>
      </c>
      <c r="H203">
        <v>18.775120000000001</v>
      </c>
      <c r="I203">
        <v>37.390239999999999</v>
      </c>
      <c r="J203">
        <v>64.074550000000002</v>
      </c>
      <c r="K203">
        <v>104.97147</v>
      </c>
      <c r="L203">
        <v>154.73586</v>
      </c>
      <c r="M203">
        <v>192.28945999999999</v>
      </c>
    </row>
    <row r="204" spans="1:13" x14ac:dyDescent="0.25">
      <c r="A204" s="1">
        <v>493.78869628906199</v>
      </c>
      <c r="B204" s="1">
        <v>170.51481645289701</v>
      </c>
      <c r="C204" t="str">
        <f t="shared" si="3"/>
        <v>493.788696289062 170.514816452897</v>
      </c>
      <c r="F204">
        <v>488.89121</v>
      </c>
      <c r="G204">
        <v>5.1853199999999999</v>
      </c>
      <c r="H204">
        <v>19.211780000000001</v>
      </c>
      <c r="I204">
        <v>45.482500000000002</v>
      </c>
      <c r="J204">
        <v>61.335180000000001</v>
      </c>
      <c r="K204">
        <v>104.30573</v>
      </c>
      <c r="L204">
        <v>166.63535999999999</v>
      </c>
      <c r="M204">
        <v>209.72373999999999</v>
      </c>
    </row>
    <row r="205" spans="1:13" x14ac:dyDescent="0.25">
      <c r="A205" s="1">
        <v>494.00344848632801</v>
      </c>
      <c r="B205" s="1">
        <v>170.566121185317</v>
      </c>
      <c r="C205" t="str">
        <f t="shared" si="3"/>
        <v>494.003448486328 170.566121185317</v>
      </c>
      <c r="F205">
        <v>489.10565000000003</v>
      </c>
      <c r="G205">
        <v>5.5573800000000002</v>
      </c>
      <c r="H205">
        <v>13.33764</v>
      </c>
      <c r="I205">
        <v>49.787909999999997</v>
      </c>
      <c r="J205">
        <v>69.394710000000003</v>
      </c>
      <c r="K205">
        <v>110.66321000000001</v>
      </c>
      <c r="L205">
        <v>178.06412</v>
      </c>
      <c r="M205">
        <v>218.04132000000001</v>
      </c>
    </row>
    <row r="206" spans="1:13" x14ac:dyDescent="0.25">
      <c r="A206" s="1">
        <v>494.21823120117102</v>
      </c>
      <c r="B206" s="1">
        <v>170.49137549756799</v>
      </c>
      <c r="C206" t="str">
        <f t="shared" si="3"/>
        <v>494.218231201171 170.491375497568</v>
      </c>
      <c r="F206">
        <v>489.32008000000002</v>
      </c>
      <c r="G206">
        <v>1.18625</v>
      </c>
      <c r="H206">
        <v>15.00203</v>
      </c>
      <c r="I206">
        <v>46.583179999999999</v>
      </c>
      <c r="J206">
        <v>80.216999999999999</v>
      </c>
      <c r="K206">
        <v>118.98254</v>
      </c>
      <c r="L206">
        <v>179.17806999999999</v>
      </c>
      <c r="M206">
        <v>219.27383</v>
      </c>
    </row>
    <row r="207" spans="1:13" x14ac:dyDescent="0.25">
      <c r="A207" s="1">
        <v>494.43298339843699</v>
      </c>
      <c r="B207" s="1">
        <v>169.45731977001401</v>
      </c>
      <c r="C207" t="str">
        <f t="shared" si="3"/>
        <v>494.432983398437 169.457319770014</v>
      </c>
      <c r="F207">
        <v>489.53451999999999</v>
      </c>
      <c r="G207">
        <v>0.96157000000000004</v>
      </c>
      <c r="H207">
        <v>16.569890000000001</v>
      </c>
      <c r="I207">
        <v>50.404760000000003</v>
      </c>
      <c r="J207">
        <v>72.381119999999996</v>
      </c>
      <c r="K207">
        <v>131.59836000000001</v>
      </c>
      <c r="L207">
        <v>180.80942999999999</v>
      </c>
      <c r="M207">
        <v>222.43198000000001</v>
      </c>
    </row>
    <row r="208" spans="1:13" x14ac:dyDescent="0.25">
      <c r="A208" s="1">
        <v>494.64776611328102</v>
      </c>
      <c r="B208" s="1">
        <v>168.77266696152199</v>
      </c>
      <c r="C208" t="str">
        <f t="shared" si="3"/>
        <v>494.647766113281 168.772666961522</v>
      </c>
      <c r="F208">
        <v>489.74894999999998</v>
      </c>
      <c r="G208">
        <v>1.55555</v>
      </c>
      <c r="H208">
        <v>17.373200000000001</v>
      </c>
      <c r="I208">
        <v>45.602609999999999</v>
      </c>
      <c r="J208">
        <v>73.502610000000004</v>
      </c>
      <c r="K208">
        <v>129.16240999999999</v>
      </c>
      <c r="L208">
        <v>185.19929999999999</v>
      </c>
      <c r="M208">
        <v>232.99468999999999</v>
      </c>
    </row>
    <row r="209" spans="1:13" x14ac:dyDescent="0.25">
      <c r="A209" s="1">
        <v>494.86251831054602</v>
      </c>
      <c r="B209" s="1">
        <v>169.13622291021699</v>
      </c>
      <c r="C209" t="str">
        <f t="shared" si="3"/>
        <v>494.862518310546 169.136222910217</v>
      </c>
      <c r="F209">
        <v>489.96339</v>
      </c>
      <c r="G209">
        <v>1.9367300000000001</v>
      </c>
      <c r="H209">
        <v>19.572700000000001</v>
      </c>
      <c r="I209">
        <v>39.401919999999997</v>
      </c>
      <c r="J209">
        <v>82.100229999999996</v>
      </c>
      <c r="K209">
        <v>124.97275999999999</v>
      </c>
      <c r="L209">
        <v>190.15505999999999</v>
      </c>
      <c r="M209">
        <v>233.65810999999999</v>
      </c>
    </row>
    <row r="210" spans="1:13" x14ac:dyDescent="0.25">
      <c r="A210" s="1">
        <v>495.07730102539</v>
      </c>
      <c r="B210" s="1">
        <v>169.67713401149999</v>
      </c>
      <c r="C210" t="str">
        <f t="shared" si="3"/>
        <v>495.07730102539 169.6771340115</v>
      </c>
      <c r="F210">
        <v>490.17782</v>
      </c>
      <c r="G210">
        <v>3.2114400000000001</v>
      </c>
      <c r="H210">
        <v>18.185199999999998</v>
      </c>
      <c r="I210">
        <v>47.347050000000003</v>
      </c>
      <c r="J210">
        <v>78.547039999999996</v>
      </c>
      <c r="K210">
        <v>125.2106</v>
      </c>
      <c r="L210">
        <v>197.12255999999999</v>
      </c>
      <c r="M210">
        <v>227.04526000000001</v>
      </c>
    </row>
    <row r="211" spans="1:13" x14ac:dyDescent="0.25">
      <c r="A211" s="1">
        <v>495.29205322265602</v>
      </c>
      <c r="B211" s="1">
        <v>172.18885448916501</v>
      </c>
      <c r="C211" t="str">
        <f t="shared" si="3"/>
        <v>495.292053222656 172.188854489165</v>
      </c>
      <c r="F211">
        <v>490.39226000000002</v>
      </c>
      <c r="G211">
        <v>6.3291599999999999</v>
      </c>
      <c r="H211">
        <v>13.405010000000001</v>
      </c>
      <c r="I211">
        <v>53.58907</v>
      </c>
      <c r="J211">
        <v>77.776880000000006</v>
      </c>
      <c r="K211">
        <v>125.78480999999999</v>
      </c>
      <c r="L211">
        <v>192.80806000000001</v>
      </c>
      <c r="M211">
        <v>232.77481</v>
      </c>
    </row>
    <row r="212" spans="1:13" x14ac:dyDescent="0.25">
      <c r="A212" s="1">
        <v>495.50680541992102</v>
      </c>
      <c r="B212" s="1">
        <v>173.29411764705901</v>
      </c>
      <c r="C212" t="str">
        <f t="shared" si="3"/>
        <v>495.506805419921 173.294117647059</v>
      </c>
      <c r="F212">
        <v>490.60669000000001</v>
      </c>
      <c r="G212">
        <v>6.36374</v>
      </c>
      <c r="H212">
        <v>14.535349999999999</v>
      </c>
      <c r="I212">
        <v>57.55489</v>
      </c>
      <c r="J212">
        <v>77.626170000000002</v>
      </c>
      <c r="K212">
        <v>127</v>
      </c>
      <c r="L212">
        <v>187.94727</v>
      </c>
      <c r="M212">
        <v>230.90630999999999</v>
      </c>
    </row>
    <row r="213" spans="1:13" x14ac:dyDescent="0.25">
      <c r="A213" s="1">
        <v>495.721588134765</v>
      </c>
      <c r="B213" s="1">
        <v>172.71340114993399</v>
      </c>
      <c r="C213" t="str">
        <f t="shared" si="3"/>
        <v>495.721588134765 172.713401149934</v>
      </c>
      <c r="F213">
        <v>490.82112999999998</v>
      </c>
      <c r="G213">
        <v>4.0260300000000004</v>
      </c>
      <c r="H213">
        <v>16.382709999999999</v>
      </c>
      <c r="I213">
        <v>52.299480000000003</v>
      </c>
      <c r="J213">
        <v>79.551379999999995</v>
      </c>
      <c r="K213">
        <v>124.01451</v>
      </c>
      <c r="L213">
        <v>188.53915000000001</v>
      </c>
      <c r="M213">
        <v>232.51086000000001</v>
      </c>
    </row>
    <row r="214" spans="1:13" x14ac:dyDescent="0.25">
      <c r="A214" s="1">
        <v>495.93634033203102</v>
      </c>
      <c r="B214" s="1">
        <v>173.318885448917</v>
      </c>
      <c r="C214" t="str">
        <f t="shared" si="3"/>
        <v>495.936340332031 173.318885448917</v>
      </c>
      <c r="F214">
        <v>491.03555999999998</v>
      </c>
      <c r="G214">
        <v>2.7641300000000002</v>
      </c>
      <c r="H214">
        <v>17.76069</v>
      </c>
      <c r="I214">
        <v>46.997599999999998</v>
      </c>
      <c r="J214">
        <v>78.457819999999998</v>
      </c>
      <c r="K214">
        <v>121.95605</v>
      </c>
      <c r="L214">
        <v>183.04362</v>
      </c>
      <c r="M214">
        <v>231.72708</v>
      </c>
    </row>
    <row r="215" spans="1:13" x14ac:dyDescent="0.25">
      <c r="A215" s="1">
        <v>496.15109252929602</v>
      </c>
      <c r="B215" s="1">
        <v>175.672711189739</v>
      </c>
      <c r="C215" t="str">
        <f t="shared" si="3"/>
        <v>496.151092529296 175.672711189739</v>
      </c>
      <c r="F215">
        <v>491.25</v>
      </c>
      <c r="G215">
        <v>6.2673800000000002</v>
      </c>
      <c r="H215">
        <v>17.23359</v>
      </c>
      <c r="I215">
        <v>43.463740000000001</v>
      </c>
      <c r="J215">
        <v>77.766400000000004</v>
      </c>
      <c r="K215">
        <v>126.69237</v>
      </c>
      <c r="L215">
        <v>179.53607</v>
      </c>
      <c r="M215">
        <v>223.90648999999999</v>
      </c>
    </row>
    <row r="216" spans="1:13" x14ac:dyDescent="0.25">
      <c r="A216" s="1">
        <v>496.36587524414</v>
      </c>
      <c r="B216" s="1">
        <v>177.39938080495401</v>
      </c>
      <c r="C216" t="str">
        <f t="shared" si="3"/>
        <v>496.36587524414 177.399380804954</v>
      </c>
      <c r="F216">
        <v>491.46444000000002</v>
      </c>
      <c r="G216">
        <v>4.8891299999999998</v>
      </c>
      <c r="H216">
        <v>17.74689</v>
      </c>
      <c r="I216">
        <v>45.108449999999998</v>
      </c>
      <c r="J216">
        <v>76.364180000000005</v>
      </c>
      <c r="K216">
        <v>127.65092</v>
      </c>
      <c r="L216">
        <v>187.02545000000001</v>
      </c>
      <c r="M216">
        <v>235.68172999999999</v>
      </c>
    </row>
    <row r="217" spans="1:13" x14ac:dyDescent="0.25">
      <c r="A217" s="1">
        <v>496.58062744140602</v>
      </c>
      <c r="B217" s="1">
        <v>178.228659885007</v>
      </c>
      <c r="C217" t="str">
        <f t="shared" si="3"/>
        <v>496.580627441406 178.228659885007</v>
      </c>
      <c r="F217">
        <v>491.67887000000002</v>
      </c>
      <c r="G217">
        <v>1.41421</v>
      </c>
      <c r="H217">
        <v>18.974609999999998</v>
      </c>
      <c r="I217">
        <v>49.171579999999999</v>
      </c>
      <c r="J217">
        <v>80.069869999999995</v>
      </c>
      <c r="K217">
        <v>122.45950000000001</v>
      </c>
      <c r="L217">
        <v>185.52540999999999</v>
      </c>
      <c r="M217">
        <v>242.48526000000001</v>
      </c>
    </row>
    <row r="218" spans="1:13" x14ac:dyDescent="0.25">
      <c r="A218" s="1">
        <v>496.79537963867102</v>
      </c>
      <c r="B218" s="1">
        <v>180.13843432109701</v>
      </c>
      <c r="C218" t="str">
        <f t="shared" si="3"/>
        <v>496.795379638671 180.138434321097</v>
      </c>
      <c r="F218">
        <v>491.89330999999999</v>
      </c>
      <c r="G218">
        <v>5.08962</v>
      </c>
      <c r="H218">
        <v>18.974609999999998</v>
      </c>
      <c r="I218">
        <v>48.243879999999997</v>
      </c>
      <c r="J218">
        <v>81.07884</v>
      </c>
      <c r="K218">
        <v>123.48714</v>
      </c>
      <c r="L218">
        <v>196.13728</v>
      </c>
      <c r="M218">
        <v>239.41577000000001</v>
      </c>
    </row>
    <row r="219" spans="1:13" x14ac:dyDescent="0.25">
      <c r="A219" s="1">
        <v>497.01013183593699</v>
      </c>
      <c r="B219" s="1">
        <v>181.47412649270299</v>
      </c>
      <c r="C219" t="str">
        <f t="shared" si="3"/>
        <v>497.010131835937 181.474126492703</v>
      </c>
      <c r="F219">
        <v>492.10773999999998</v>
      </c>
      <c r="G219">
        <v>6.4584700000000002</v>
      </c>
      <c r="H219">
        <v>20.154800000000002</v>
      </c>
      <c r="I219">
        <v>48.159529999999997</v>
      </c>
      <c r="J219">
        <v>80.165400000000005</v>
      </c>
      <c r="K219">
        <v>128.88788</v>
      </c>
      <c r="L219">
        <v>205.78188</v>
      </c>
      <c r="M219">
        <v>251.81931</v>
      </c>
    </row>
    <row r="220" spans="1:13" x14ac:dyDescent="0.25">
      <c r="A220" s="1">
        <v>497.22488403320301</v>
      </c>
      <c r="B220" s="1">
        <v>180.917293233083</v>
      </c>
      <c r="C220" t="str">
        <f t="shared" si="3"/>
        <v>497.224884033203 180.917293233083</v>
      </c>
      <c r="F220">
        <v>492.32218</v>
      </c>
      <c r="G220">
        <v>6.5169300000000003</v>
      </c>
      <c r="H220">
        <v>23.310120000000001</v>
      </c>
      <c r="I220">
        <v>48.997540000000001</v>
      </c>
      <c r="J220">
        <v>85.649760000000001</v>
      </c>
      <c r="K220">
        <v>135.60581999999999</v>
      </c>
      <c r="L220">
        <v>206.14035000000001</v>
      </c>
      <c r="M220">
        <v>245.88828000000001</v>
      </c>
    </row>
    <row r="221" spans="1:13" x14ac:dyDescent="0.25">
      <c r="A221" s="1">
        <v>497.43966674804602</v>
      </c>
      <c r="B221" s="1">
        <v>180.64794338788201</v>
      </c>
      <c r="C221" t="str">
        <f t="shared" si="3"/>
        <v>497.439666748046 180.647943387882</v>
      </c>
      <c r="F221">
        <v>492.53661</v>
      </c>
      <c r="G221">
        <v>6.1950000000000003</v>
      </c>
      <c r="H221">
        <v>23.2501</v>
      </c>
      <c r="I221">
        <v>52.475070000000002</v>
      </c>
      <c r="J221">
        <v>82.043080000000003</v>
      </c>
      <c r="K221">
        <v>130.83965000000001</v>
      </c>
      <c r="L221">
        <v>205.84052</v>
      </c>
      <c r="M221">
        <v>243.11642000000001</v>
      </c>
    </row>
    <row r="222" spans="1:13" x14ac:dyDescent="0.25">
      <c r="A222" s="1">
        <v>497.65441894531199</v>
      </c>
      <c r="B222" s="1">
        <v>179.41751437417099</v>
      </c>
      <c r="C222" t="str">
        <f t="shared" si="3"/>
        <v>497.654418945312 179.417514374171</v>
      </c>
      <c r="F222">
        <v>492.75105000000002</v>
      </c>
      <c r="G222">
        <v>3.4146999999999998</v>
      </c>
      <c r="H222">
        <v>24.89133</v>
      </c>
      <c r="I222">
        <v>56.732329999999997</v>
      </c>
      <c r="J222">
        <v>82.500309999999999</v>
      </c>
      <c r="K222">
        <v>136.54680999999999</v>
      </c>
      <c r="L222">
        <v>204.42174</v>
      </c>
      <c r="M222">
        <v>256.55700999999999</v>
      </c>
    </row>
    <row r="223" spans="1:13" x14ac:dyDescent="0.25">
      <c r="A223" s="1">
        <v>497.86917114257801</v>
      </c>
      <c r="B223" s="1">
        <v>179.52145068553801</v>
      </c>
      <c r="C223" t="str">
        <f t="shared" si="3"/>
        <v>497.869171142578 179.521450685538</v>
      </c>
      <c r="F223">
        <v>492.96548000000001</v>
      </c>
      <c r="G223">
        <v>2.5767099999999998</v>
      </c>
      <c r="H223">
        <v>23.525099999999998</v>
      </c>
      <c r="I223">
        <v>55.116459999999996</v>
      </c>
      <c r="J223">
        <v>82.756360000000001</v>
      </c>
      <c r="K223">
        <v>140.36098999999999</v>
      </c>
      <c r="L223">
        <v>205.69971000000001</v>
      </c>
      <c r="M223">
        <v>263.22176999999999</v>
      </c>
    </row>
    <row r="224" spans="1:13" x14ac:dyDescent="0.25">
      <c r="A224" s="1">
        <v>498.08392333984301</v>
      </c>
      <c r="B224" s="1">
        <v>178.65280849181801</v>
      </c>
      <c r="C224" t="str">
        <f t="shared" si="3"/>
        <v>498.083923339843 178.652808491818</v>
      </c>
      <c r="F224">
        <v>493.17991999999998</v>
      </c>
      <c r="G224">
        <v>3.57517</v>
      </c>
      <c r="H224">
        <v>21.549779999999998</v>
      </c>
      <c r="I224">
        <v>53.571800000000003</v>
      </c>
      <c r="J224">
        <v>78.84966</v>
      </c>
      <c r="K224">
        <v>138.68155999999999</v>
      </c>
      <c r="L224">
        <v>222.50726</v>
      </c>
      <c r="M224">
        <v>267.51938000000001</v>
      </c>
    </row>
    <row r="225" spans="1:13" x14ac:dyDescent="0.25">
      <c r="A225" s="1">
        <v>498.29867553710898</v>
      </c>
      <c r="B225" s="1">
        <v>178.29057938965099</v>
      </c>
      <c r="C225" t="str">
        <f t="shared" si="3"/>
        <v>498.298675537109 178.290579389651</v>
      </c>
      <c r="F225">
        <v>493.39434999999997</v>
      </c>
      <c r="G225">
        <v>5.1473899999999997</v>
      </c>
      <c r="H225">
        <v>24.84309</v>
      </c>
      <c r="I225">
        <v>57.436320000000002</v>
      </c>
      <c r="J225">
        <v>83.163259999999994</v>
      </c>
      <c r="K225">
        <v>145.14455000000001</v>
      </c>
      <c r="L225">
        <v>217.33255</v>
      </c>
      <c r="M225">
        <v>278.1001</v>
      </c>
    </row>
    <row r="226" spans="1:13" x14ac:dyDescent="0.25">
      <c r="A226" s="1">
        <v>498.513427734375</v>
      </c>
      <c r="B226" s="1">
        <v>179.251216275985</v>
      </c>
      <c r="C226" t="str">
        <f t="shared" si="3"/>
        <v>498.513427734375 179.251216275985</v>
      </c>
      <c r="F226">
        <v>493.60879</v>
      </c>
      <c r="G226">
        <v>5.63063</v>
      </c>
      <c r="H226">
        <v>29.263490000000001</v>
      </c>
      <c r="I226">
        <v>55.988599999999998</v>
      </c>
      <c r="J226">
        <v>81.570620000000005</v>
      </c>
      <c r="K226">
        <v>147.85556</v>
      </c>
      <c r="L226">
        <v>211.24168</v>
      </c>
      <c r="M226">
        <v>274.34064000000001</v>
      </c>
    </row>
    <row r="227" spans="1:13" x14ac:dyDescent="0.25">
      <c r="A227" s="1">
        <v>498.72817993164</v>
      </c>
      <c r="B227" s="1">
        <v>179.99690402476801</v>
      </c>
      <c r="C227" t="str">
        <f t="shared" si="3"/>
        <v>498.72817993164 179.996904024768</v>
      </c>
      <c r="F227">
        <v>493.82321999999999</v>
      </c>
      <c r="G227">
        <v>5.9252399999999996</v>
      </c>
      <c r="H227">
        <v>26.408660000000001</v>
      </c>
      <c r="I227">
        <v>58.70158</v>
      </c>
      <c r="J227">
        <v>84.068579999999997</v>
      </c>
      <c r="K227">
        <v>152.11160000000001</v>
      </c>
      <c r="L227">
        <v>219.97255999999999</v>
      </c>
      <c r="M227">
        <v>272.20505000000003</v>
      </c>
    </row>
    <row r="228" spans="1:13" x14ac:dyDescent="0.25">
      <c r="A228" s="1">
        <v>498.94293212890602</v>
      </c>
      <c r="B228" s="1">
        <v>179.69128704113299</v>
      </c>
      <c r="C228" t="str">
        <f t="shared" si="3"/>
        <v>498.942932128906 179.691287041133</v>
      </c>
      <c r="F228">
        <v>494.03766000000002</v>
      </c>
      <c r="G228">
        <v>4.07742</v>
      </c>
      <c r="H228">
        <v>18.434930000000001</v>
      </c>
      <c r="I228">
        <v>60.71707</v>
      </c>
      <c r="J228">
        <v>85.306430000000006</v>
      </c>
      <c r="K228">
        <v>145.70923999999999</v>
      </c>
      <c r="L228">
        <v>215.56952000000001</v>
      </c>
      <c r="M228">
        <v>266.39080999999999</v>
      </c>
    </row>
    <row r="229" spans="1:13" x14ac:dyDescent="0.25">
      <c r="A229" s="1">
        <v>499.15768432617102</v>
      </c>
      <c r="B229" s="1">
        <v>180.64042459088901</v>
      </c>
      <c r="C229" t="str">
        <f t="shared" si="3"/>
        <v>499.157684326171 180.640424590889</v>
      </c>
      <c r="F229">
        <v>494.25209000000001</v>
      </c>
      <c r="G229">
        <v>2.9222800000000002</v>
      </c>
      <c r="H229">
        <v>17.824529999999999</v>
      </c>
      <c r="I229">
        <v>57.858559999999997</v>
      </c>
      <c r="J229">
        <v>89.034649999999999</v>
      </c>
      <c r="K229">
        <v>147.60848999999999</v>
      </c>
      <c r="L229">
        <v>212.78621999999999</v>
      </c>
      <c r="M229">
        <v>265.84302000000002</v>
      </c>
    </row>
    <row r="230" spans="1:13" x14ac:dyDescent="0.25">
      <c r="A230" s="1">
        <v>499.37243652343699</v>
      </c>
      <c r="B230" s="1">
        <v>178.78991596638701</v>
      </c>
      <c r="C230" t="str">
        <f t="shared" si="3"/>
        <v>499.372436523437 178.789915966387</v>
      </c>
      <c r="F230">
        <v>494.46652999999998</v>
      </c>
      <c r="G230">
        <v>-1.1760200000000001</v>
      </c>
      <c r="H230">
        <v>23.386869999999998</v>
      </c>
      <c r="I230">
        <v>55.29851</v>
      </c>
      <c r="J230">
        <v>94.289789999999996</v>
      </c>
      <c r="K230">
        <v>149.85921999999999</v>
      </c>
      <c r="L230">
        <v>211.01292000000001</v>
      </c>
      <c r="M230">
        <v>267.60210999999998</v>
      </c>
    </row>
    <row r="231" spans="1:13" x14ac:dyDescent="0.25">
      <c r="A231" s="1">
        <v>499.58718872070301</v>
      </c>
      <c r="B231" s="1">
        <v>178.59000442282201</v>
      </c>
      <c r="C231" t="str">
        <f t="shared" si="3"/>
        <v>499.587188720703 178.590004422822</v>
      </c>
      <c r="F231">
        <v>494.68096000000003</v>
      </c>
      <c r="G231">
        <v>4.1916700000000002</v>
      </c>
      <c r="H231">
        <v>21.46696</v>
      </c>
      <c r="I231">
        <v>52.867010000000001</v>
      </c>
      <c r="J231">
        <v>86.314949999999996</v>
      </c>
      <c r="K231">
        <v>138.04831999999999</v>
      </c>
      <c r="L231">
        <v>209.09988000000001</v>
      </c>
      <c r="M231">
        <v>267.25934000000001</v>
      </c>
    </row>
    <row r="232" spans="1:13" x14ac:dyDescent="0.25">
      <c r="A232" s="1">
        <v>499.80191040039</v>
      </c>
      <c r="B232" s="1">
        <v>179.206988058382</v>
      </c>
      <c r="C232" t="str">
        <f t="shared" si="3"/>
        <v>499.80191040039 179.206988058382</v>
      </c>
      <c r="F232">
        <v>494.8954</v>
      </c>
      <c r="G232">
        <v>7.6198300000000003</v>
      </c>
      <c r="H232">
        <v>19.115629999999999</v>
      </c>
      <c r="I232">
        <v>58.191119999999998</v>
      </c>
      <c r="J232">
        <v>78.034840000000003</v>
      </c>
      <c r="K232">
        <v>139.86787000000001</v>
      </c>
      <c r="L232">
        <v>212.76407</v>
      </c>
      <c r="M232">
        <v>269</v>
      </c>
    </row>
    <row r="233" spans="1:13" x14ac:dyDescent="0.25">
      <c r="A233" s="1">
        <v>500.01666259765602</v>
      </c>
      <c r="B233" s="1">
        <v>180.12339672711201</v>
      </c>
      <c r="C233" t="str">
        <f t="shared" si="3"/>
        <v>500.016662597656 180.123396727112</v>
      </c>
      <c r="F233">
        <v>495.10982999999999</v>
      </c>
      <c r="G233">
        <v>5</v>
      </c>
      <c r="H233">
        <v>23.357050000000001</v>
      </c>
      <c r="I233">
        <v>60.746600000000001</v>
      </c>
      <c r="J233">
        <v>80.157390000000007</v>
      </c>
      <c r="K233">
        <v>139.25738999999999</v>
      </c>
      <c r="L233">
        <v>211.57596000000001</v>
      </c>
      <c r="M233">
        <v>270.12378000000001</v>
      </c>
    </row>
    <row r="234" spans="1:13" x14ac:dyDescent="0.25">
      <c r="A234" s="1">
        <v>500.23141479492102</v>
      </c>
      <c r="B234" s="1">
        <v>181.53869969040301</v>
      </c>
      <c r="C234" t="str">
        <f t="shared" si="3"/>
        <v>500.231414794921 181.538699690403</v>
      </c>
      <c r="F234">
        <v>495.32427000000001</v>
      </c>
      <c r="G234">
        <v>2.39662</v>
      </c>
      <c r="H234">
        <v>20.93093</v>
      </c>
      <c r="I234">
        <v>57.87332</v>
      </c>
      <c r="J234">
        <v>86.088809999999995</v>
      </c>
      <c r="K234">
        <v>134.53577999999999</v>
      </c>
      <c r="L234">
        <v>221.30582000000001</v>
      </c>
      <c r="M234">
        <v>253.62732</v>
      </c>
    </row>
    <row r="235" spans="1:13" x14ac:dyDescent="0.25">
      <c r="A235" s="1">
        <v>500.44616699218699</v>
      </c>
      <c r="B235" s="1">
        <v>184.173374613004</v>
      </c>
      <c r="C235" t="str">
        <f t="shared" si="3"/>
        <v>500.446166992187 184.173374613004</v>
      </c>
      <c r="F235">
        <v>495.53870000000001</v>
      </c>
      <c r="G235">
        <v>3.5099499999999999</v>
      </c>
      <c r="H235">
        <v>21.446069999999999</v>
      </c>
      <c r="I235">
        <v>50.845889999999997</v>
      </c>
      <c r="J235">
        <v>88.784639999999996</v>
      </c>
      <c r="K235">
        <v>137.21635000000001</v>
      </c>
      <c r="L235">
        <v>214.23203000000001</v>
      </c>
      <c r="M235">
        <v>253.41436999999999</v>
      </c>
    </row>
    <row r="236" spans="1:13" x14ac:dyDescent="0.25">
      <c r="A236" s="1">
        <v>500.66091918945301</v>
      </c>
      <c r="B236" s="1">
        <v>184.28306059265901</v>
      </c>
      <c r="C236" t="str">
        <f t="shared" si="3"/>
        <v>500.660919189453 184.283060592659</v>
      </c>
      <c r="F236">
        <v>495.75313999999997</v>
      </c>
      <c r="G236">
        <v>5.0825699999999996</v>
      </c>
      <c r="H236">
        <v>22.74446</v>
      </c>
      <c r="I236">
        <v>51.572760000000002</v>
      </c>
      <c r="J236">
        <v>82.867109999999997</v>
      </c>
      <c r="K236">
        <v>142.90273999999999</v>
      </c>
      <c r="L236">
        <v>216.02404999999999</v>
      </c>
      <c r="M236">
        <v>253.96436</v>
      </c>
    </row>
    <row r="237" spans="1:13" x14ac:dyDescent="0.25">
      <c r="A237" s="1">
        <v>500.87564086914</v>
      </c>
      <c r="B237" s="1">
        <v>183.82618310482101</v>
      </c>
      <c r="C237" t="str">
        <f t="shared" si="3"/>
        <v>500.87564086914 183.826183104821</v>
      </c>
      <c r="F237">
        <v>495.96757000000002</v>
      </c>
      <c r="G237">
        <v>7.4940800000000003</v>
      </c>
      <c r="H237">
        <v>18.750119999999999</v>
      </c>
      <c r="I237">
        <v>55.996740000000003</v>
      </c>
      <c r="J237">
        <v>79.396820000000005</v>
      </c>
      <c r="K237">
        <v>153.76125999999999</v>
      </c>
      <c r="L237">
        <v>223.52762000000001</v>
      </c>
      <c r="M237">
        <v>251.59924000000001</v>
      </c>
    </row>
    <row r="238" spans="1:13" x14ac:dyDescent="0.25">
      <c r="A238" s="1">
        <v>501.09039306640602</v>
      </c>
      <c r="B238" s="1">
        <v>184.31446262715701</v>
      </c>
      <c r="C238" t="str">
        <f t="shared" si="3"/>
        <v>501.090393066406 184.314462627157</v>
      </c>
      <c r="F238">
        <v>496.18200999999999</v>
      </c>
      <c r="G238">
        <v>7.9780300000000004</v>
      </c>
      <c r="H238">
        <v>19.207280000000001</v>
      </c>
      <c r="I238">
        <v>53.224170000000001</v>
      </c>
      <c r="J238">
        <v>83.00112</v>
      </c>
      <c r="K238">
        <v>154.40960999999999</v>
      </c>
      <c r="L238">
        <v>227.76505</v>
      </c>
      <c r="M238">
        <v>259.35831000000002</v>
      </c>
    </row>
    <row r="239" spans="1:13" x14ac:dyDescent="0.25">
      <c r="A239" s="1">
        <v>501.30514526367102</v>
      </c>
      <c r="B239" s="1">
        <v>183.90137107474601</v>
      </c>
      <c r="C239" t="str">
        <f t="shared" si="3"/>
        <v>501.305145263671 183.901371074746</v>
      </c>
      <c r="F239">
        <v>496.39643999999998</v>
      </c>
      <c r="G239">
        <v>5.05206</v>
      </c>
      <c r="H239">
        <v>20.446829999999999</v>
      </c>
      <c r="I239">
        <v>57.638030000000001</v>
      </c>
      <c r="J239">
        <v>86.659509999999997</v>
      </c>
      <c r="K239">
        <v>145.5307</v>
      </c>
      <c r="L239">
        <v>226.22647000000001</v>
      </c>
      <c r="M239">
        <v>270.33535999999998</v>
      </c>
    </row>
    <row r="240" spans="1:13" x14ac:dyDescent="0.25">
      <c r="A240" s="1">
        <v>501.51986694335898</v>
      </c>
      <c r="B240" s="1">
        <v>184.8708536046</v>
      </c>
      <c r="C240" t="str">
        <f t="shared" si="3"/>
        <v>501.519866943359 184.8708536046</v>
      </c>
      <c r="F240">
        <v>496.61088000000001</v>
      </c>
      <c r="G240">
        <v>6.7588499999999998</v>
      </c>
      <c r="H240">
        <v>25.503699999999998</v>
      </c>
      <c r="I240">
        <v>60.792920000000002</v>
      </c>
      <c r="J240">
        <v>90.758849999999995</v>
      </c>
      <c r="K240">
        <v>142.50783000000001</v>
      </c>
      <c r="L240">
        <v>222.73523</v>
      </c>
      <c r="M240">
        <v>283.10012999999998</v>
      </c>
    </row>
    <row r="241" spans="1:13" x14ac:dyDescent="0.25">
      <c r="A241" s="1">
        <v>501.734619140625</v>
      </c>
      <c r="B241" s="1">
        <v>185.51393188854499</v>
      </c>
      <c r="C241" t="str">
        <f t="shared" si="3"/>
        <v>501.734619140625 185.513931888545</v>
      </c>
      <c r="F241">
        <v>496.82531</v>
      </c>
      <c r="G241">
        <v>5.1474900000000003</v>
      </c>
      <c r="H241">
        <v>26.1221</v>
      </c>
      <c r="I241">
        <v>51.84534</v>
      </c>
      <c r="J241">
        <v>90.798569999999998</v>
      </c>
      <c r="K241">
        <v>144.63131999999999</v>
      </c>
      <c r="L241">
        <v>217.81630999999999</v>
      </c>
      <c r="M241">
        <v>278.68151999999998</v>
      </c>
    </row>
    <row r="242" spans="1:13" x14ac:dyDescent="0.25">
      <c r="A242" s="1">
        <v>501.94934082031199</v>
      </c>
      <c r="B242" s="1">
        <v>187.07474568774899</v>
      </c>
      <c r="C242" t="str">
        <f t="shared" si="3"/>
        <v>501.949340820312 187.074745687749</v>
      </c>
      <c r="F242">
        <v>497.03975000000003</v>
      </c>
      <c r="G242">
        <v>2</v>
      </c>
      <c r="H242">
        <v>26.281839999999999</v>
      </c>
      <c r="I242">
        <v>53.684350000000002</v>
      </c>
      <c r="J242">
        <v>92.025279999999995</v>
      </c>
      <c r="K242">
        <v>147.62253000000001</v>
      </c>
      <c r="L242">
        <v>217.98495</v>
      </c>
      <c r="M242">
        <v>268.83530000000002</v>
      </c>
    </row>
    <row r="243" spans="1:13" x14ac:dyDescent="0.25">
      <c r="A243" s="1">
        <v>502.16409301757801</v>
      </c>
      <c r="B243" s="1">
        <v>188.39451570101801</v>
      </c>
      <c r="C243" t="str">
        <f t="shared" si="3"/>
        <v>502.164093017578 188.394515701018</v>
      </c>
      <c r="F243">
        <v>497.25418000000002</v>
      </c>
      <c r="G243">
        <v>4.7374200000000002</v>
      </c>
      <c r="H243">
        <v>25.70119</v>
      </c>
      <c r="I243">
        <v>58.357550000000003</v>
      </c>
      <c r="J243">
        <v>95.059200000000004</v>
      </c>
      <c r="K243">
        <v>147.88515000000001</v>
      </c>
      <c r="L243">
        <v>226.77966000000001</v>
      </c>
      <c r="M243">
        <v>273.02231</v>
      </c>
    </row>
    <row r="244" spans="1:13" x14ac:dyDescent="0.25">
      <c r="A244" s="1">
        <v>502.37884521484301</v>
      </c>
      <c r="B244" s="1">
        <v>191.13003095975299</v>
      </c>
      <c r="C244" t="str">
        <f t="shared" si="3"/>
        <v>502.378845214843 191.130030959753</v>
      </c>
      <c r="F244">
        <v>497.46861999999999</v>
      </c>
      <c r="G244">
        <v>3.1775000000000002</v>
      </c>
      <c r="H244">
        <v>22.974609999999998</v>
      </c>
      <c r="I244">
        <v>58.092140000000001</v>
      </c>
      <c r="J244">
        <v>91.409790000000001</v>
      </c>
      <c r="K244">
        <v>143.15350000000001</v>
      </c>
      <c r="L244">
        <v>227.76297</v>
      </c>
      <c r="M244">
        <v>267.66196000000002</v>
      </c>
    </row>
    <row r="245" spans="1:13" x14ac:dyDescent="0.25">
      <c r="A245" s="1">
        <v>502.59356689453102</v>
      </c>
      <c r="B245" s="1">
        <v>190.980097302079</v>
      </c>
      <c r="C245" t="str">
        <f t="shared" si="3"/>
        <v>502.593566894531 190.980097302079</v>
      </c>
      <c r="F245">
        <v>497.68304999999998</v>
      </c>
      <c r="G245">
        <v>4.35738</v>
      </c>
      <c r="H245">
        <v>25.697980000000001</v>
      </c>
      <c r="I245">
        <v>60.089350000000003</v>
      </c>
      <c r="J245">
        <v>85.010679999999994</v>
      </c>
      <c r="K245">
        <v>143.79268999999999</v>
      </c>
      <c r="L245">
        <v>223.79730000000001</v>
      </c>
      <c r="M245">
        <v>257.39708999999999</v>
      </c>
    </row>
    <row r="246" spans="1:13" x14ac:dyDescent="0.25">
      <c r="A246" s="1">
        <v>502.80831909179602</v>
      </c>
      <c r="B246" s="1">
        <v>190.28969482529899</v>
      </c>
      <c r="C246" t="str">
        <f t="shared" si="3"/>
        <v>502.808319091796 190.289694825299</v>
      </c>
      <c r="F246">
        <v>497.89749</v>
      </c>
      <c r="G246">
        <v>1.13019</v>
      </c>
      <c r="H246">
        <v>26.888079999999999</v>
      </c>
      <c r="I246">
        <v>54.480870000000003</v>
      </c>
      <c r="J246">
        <v>84.141499999999994</v>
      </c>
      <c r="K246">
        <v>152.97587999999999</v>
      </c>
      <c r="L246">
        <v>217.11066</v>
      </c>
      <c r="M246">
        <v>271.21129999999999</v>
      </c>
    </row>
    <row r="247" spans="1:13" x14ac:dyDescent="0.25">
      <c r="A247" s="1">
        <v>503.02304077148398</v>
      </c>
      <c r="B247" s="1">
        <v>189.71384343211</v>
      </c>
      <c r="C247" t="str">
        <f t="shared" si="3"/>
        <v>503.023040771484 189.71384343211</v>
      </c>
      <c r="F247">
        <v>498.11192</v>
      </c>
      <c r="G247">
        <v>1.8559099999999999</v>
      </c>
      <c r="H247">
        <v>24.363009999999999</v>
      </c>
      <c r="I247">
        <v>53.334269999999997</v>
      </c>
      <c r="J247">
        <v>96.070179999999993</v>
      </c>
      <c r="K247">
        <v>149.87323000000001</v>
      </c>
      <c r="L247">
        <v>210.29105999999999</v>
      </c>
      <c r="M247">
        <v>285.08355999999998</v>
      </c>
    </row>
    <row r="248" spans="1:13" x14ac:dyDescent="0.25">
      <c r="A248" s="1">
        <v>503.23776245117102</v>
      </c>
      <c r="B248" s="1">
        <v>189.122954444936</v>
      </c>
      <c r="C248" t="str">
        <f t="shared" si="3"/>
        <v>503.237762451171 189.122954444936</v>
      </c>
      <c r="F248">
        <v>498.32636000000002</v>
      </c>
      <c r="G248">
        <v>5.7333400000000001</v>
      </c>
      <c r="H248">
        <v>17.582429999999999</v>
      </c>
      <c r="I248">
        <v>61.860300000000002</v>
      </c>
      <c r="J248">
        <v>96.353840000000005</v>
      </c>
      <c r="K248">
        <v>147.86346</v>
      </c>
      <c r="L248">
        <v>210.16156000000001</v>
      </c>
      <c r="M248">
        <v>274.14846999999997</v>
      </c>
    </row>
    <row r="249" spans="1:13" x14ac:dyDescent="0.25">
      <c r="A249" s="1">
        <v>503.45251464843699</v>
      </c>
      <c r="B249" s="1">
        <v>188.899601946042</v>
      </c>
      <c r="C249" t="str">
        <f t="shared" si="3"/>
        <v>503.452514648437 188.899601946042</v>
      </c>
      <c r="F249">
        <v>498.54079000000002</v>
      </c>
      <c r="G249">
        <v>3.2763900000000001</v>
      </c>
      <c r="H249">
        <v>18.365120000000001</v>
      </c>
      <c r="I249">
        <v>61.142679999999999</v>
      </c>
      <c r="J249">
        <v>83.885339999999999</v>
      </c>
      <c r="K249">
        <v>144.96866</v>
      </c>
      <c r="L249">
        <v>221.70291</v>
      </c>
      <c r="M249">
        <v>283.43732</v>
      </c>
    </row>
    <row r="250" spans="1:13" x14ac:dyDescent="0.25">
      <c r="A250" s="1">
        <v>503.667236328125</v>
      </c>
      <c r="B250" s="1">
        <v>188.86864219372001</v>
      </c>
      <c r="C250" t="str">
        <f t="shared" si="3"/>
        <v>503.667236328125 188.86864219372</v>
      </c>
      <c r="F250">
        <v>498.75522999999998</v>
      </c>
      <c r="G250">
        <v>5.58033</v>
      </c>
      <c r="H250">
        <v>25.676459999999999</v>
      </c>
      <c r="I250">
        <v>55.92201</v>
      </c>
      <c r="J250">
        <v>89.189239999999998</v>
      </c>
      <c r="K250">
        <v>146.50664</v>
      </c>
      <c r="L250">
        <v>231.61292</v>
      </c>
      <c r="M250">
        <v>291.93538999999998</v>
      </c>
    </row>
    <row r="251" spans="1:13" x14ac:dyDescent="0.25">
      <c r="A251" s="1">
        <v>503.88198852539</v>
      </c>
      <c r="B251" s="1">
        <v>188.716497125166</v>
      </c>
      <c r="C251" t="str">
        <f t="shared" si="3"/>
        <v>503.88198852539 188.716497125166</v>
      </c>
      <c r="F251">
        <v>498.96967000000001</v>
      </c>
      <c r="G251">
        <v>7.8182499999999999</v>
      </c>
      <c r="H251">
        <v>25.30518</v>
      </c>
      <c r="I251">
        <v>58.750529999999998</v>
      </c>
      <c r="J251">
        <v>99.656679999999994</v>
      </c>
      <c r="K251">
        <v>154.07248000000001</v>
      </c>
      <c r="L251">
        <v>230.29052999999999</v>
      </c>
      <c r="M251">
        <v>289.28992</v>
      </c>
    </row>
    <row r="252" spans="1:13" x14ac:dyDescent="0.25">
      <c r="A252" s="1">
        <v>504.09671020507801</v>
      </c>
      <c r="B252" s="1">
        <v>190.33834586466199</v>
      </c>
      <c r="C252" t="str">
        <f t="shared" si="3"/>
        <v>504.096710205078 190.338345864662</v>
      </c>
      <c r="F252">
        <v>499.1841</v>
      </c>
      <c r="G252">
        <v>6.6300699999999999</v>
      </c>
      <c r="H252">
        <v>24.044270000000001</v>
      </c>
      <c r="I252">
        <v>60.927619999999997</v>
      </c>
      <c r="J252">
        <v>99.907229999999998</v>
      </c>
      <c r="K252">
        <v>156.58098000000001</v>
      </c>
      <c r="L252">
        <v>237.06756999999999</v>
      </c>
      <c r="M252">
        <v>290.32587000000001</v>
      </c>
    </row>
    <row r="253" spans="1:13" x14ac:dyDescent="0.25">
      <c r="A253" s="1">
        <v>504.311431884765</v>
      </c>
      <c r="B253" s="1">
        <v>192.93188854489199</v>
      </c>
      <c r="C253" t="str">
        <f t="shared" si="3"/>
        <v>504.311431884765 192.931888544892</v>
      </c>
      <c r="F253">
        <v>499.39854000000003</v>
      </c>
      <c r="G253">
        <v>9.3896700000000006</v>
      </c>
      <c r="H253">
        <v>23.374320000000001</v>
      </c>
      <c r="I253">
        <v>61.600290000000001</v>
      </c>
      <c r="J253">
        <v>104.37943</v>
      </c>
      <c r="K253">
        <v>154.77893</v>
      </c>
      <c r="L253">
        <v>251.37302</v>
      </c>
      <c r="M253">
        <v>297.63817999999998</v>
      </c>
    </row>
    <row r="254" spans="1:13" x14ac:dyDescent="0.25">
      <c r="A254" s="1">
        <v>504.52615356445301</v>
      </c>
      <c r="B254" s="1">
        <v>193.099071207431</v>
      </c>
      <c r="C254" t="str">
        <f t="shared" si="3"/>
        <v>504.526153564453 193.099071207431</v>
      </c>
      <c r="F254">
        <v>499.61297000000002</v>
      </c>
      <c r="G254">
        <v>10.0375</v>
      </c>
      <c r="H254">
        <v>19.846229999999998</v>
      </c>
      <c r="I254">
        <v>63</v>
      </c>
      <c r="J254">
        <v>105.78706</v>
      </c>
      <c r="K254">
        <v>158.89384000000001</v>
      </c>
      <c r="L254">
        <v>248.99393000000001</v>
      </c>
      <c r="M254">
        <v>304.4357</v>
      </c>
    </row>
    <row r="255" spans="1:13" x14ac:dyDescent="0.25">
      <c r="A255" s="1">
        <v>504.74090576171801</v>
      </c>
      <c r="B255" s="1">
        <v>195.489606368864</v>
      </c>
      <c r="C255" t="str">
        <f t="shared" si="3"/>
        <v>504.740905761718 195.489606368864</v>
      </c>
      <c r="F255">
        <v>499.82740999999999</v>
      </c>
      <c r="G255">
        <v>7.12676</v>
      </c>
      <c r="H255">
        <v>21.689399999999999</v>
      </c>
      <c r="I255">
        <v>57.690049999999999</v>
      </c>
      <c r="J255">
        <v>102.51172</v>
      </c>
      <c r="K255">
        <v>161.26459</v>
      </c>
      <c r="L255">
        <v>238.28522000000001</v>
      </c>
      <c r="M255">
        <v>302.46933000000001</v>
      </c>
    </row>
    <row r="256" spans="1:13" x14ac:dyDescent="0.25">
      <c r="A256" s="1">
        <v>504.95562744140602</v>
      </c>
      <c r="B256" s="1">
        <v>197.036709420611</v>
      </c>
      <c r="C256" t="str">
        <f t="shared" si="3"/>
        <v>504.955627441406 197.036709420611</v>
      </c>
      <c r="F256">
        <v>500.04183999999998</v>
      </c>
      <c r="G256">
        <v>7.7547100000000002</v>
      </c>
      <c r="H256">
        <v>23.386759999999999</v>
      </c>
      <c r="I256">
        <v>57.228400000000001</v>
      </c>
      <c r="J256">
        <v>100.12375</v>
      </c>
      <c r="K256">
        <v>162.23427000000001</v>
      </c>
      <c r="L256">
        <v>239.73562999999999</v>
      </c>
      <c r="M256">
        <v>300.44833</v>
      </c>
    </row>
    <row r="257" spans="1:13" x14ac:dyDescent="0.25">
      <c r="A257" s="1">
        <v>505.17034912109301</v>
      </c>
      <c r="B257" s="1">
        <v>197.36842105263199</v>
      </c>
      <c r="C257" t="str">
        <f t="shared" si="3"/>
        <v>505.170349121093 197.368421052632</v>
      </c>
      <c r="F257">
        <v>500.25628</v>
      </c>
      <c r="G257">
        <v>6.5474100000000002</v>
      </c>
      <c r="H257">
        <v>26.739550000000001</v>
      </c>
      <c r="I257">
        <v>62.58108</v>
      </c>
      <c r="J257">
        <v>99.326070000000001</v>
      </c>
      <c r="K257">
        <v>161.24845999999999</v>
      </c>
      <c r="L257">
        <v>242.89135999999999</v>
      </c>
      <c r="M257">
        <v>285.83355999999998</v>
      </c>
    </row>
    <row r="258" spans="1:13" x14ac:dyDescent="0.25">
      <c r="A258" s="1">
        <v>505.38507080078102</v>
      </c>
      <c r="B258" s="1">
        <v>199.736842105264</v>
      </c>
      <c r="C258" t="str">
        <f t="shared" ref="C258:C321" si="4">CONCATENATE(A258," ", B258)</f>
        <v>505.385070800781 199.736842105264</v>
      </c>
      <c r="F258">
        <v>500.47071</v>
      </c>
      <c r="G258">
        <v>4.8811099999999996</v>
      </c>
      <c r="H258">
        <v>27.300329999999999</v>
      </c>
      <c r="I258">
        <v>65.576759999999993</v>
      </c>
      <c r="J258">
        <v>100.76886</v>
      </c>
      <c r="K258">
        <v>158.03009</v>
      </c>
      <c r="L258">
        <v>238.26096000000001</v>
      </c>
      <c r="M258">
        <v>286.11212</v>
      </c>
    </row>
    <row r="259" spans="1:13" x14ac:dyDescent="0.25">
      <c r="A259" s="1">
        <v>505.59979248046801</v>
      </c>
      <c r="B259" s="1">
        <v>201.09597523219901</v>
      </c>
      <c r="C259" t="str">
        <f t="shared" si="4"/>
        <v>505.599792480468 201.095975232199</v>
      </c>
      <c r="F259">
        <v>500.68515000000002</v>
      </c>
      <c r="G259">
        <v>6.7439299999999998</v>
      </c>
      <c r="H259">
        <v>20.298179999999999</v>
      </c>
      <c r="I259">
        <v>64.368120000000005</v>
      </c>
      <c r="J259">
        <v>101</v>
      </c>
      <c r="K259">
        <v>152.12839</v>
      </c>
      <c r="L259">
        <v>229.69522000000001</v>
      </c>
      <c r="M259">
        <v>292.27316000000002</v>
      </c>
    </row>
    <row r="260" spans="1:13" x14ac:dyDescent="0.25">
      <c r="A260" s="1">
        <v>505.81454467773398</v>
      </c>
      <c r="B260" s="1">
        <v>202.861123396728</v>
      </c>
      <c r="C260" t="str">
        <f t="shared" si="4"/>
        <v>505.814544677734 202.861123396728</v>
      </c>
      <c r="F260">
        <v>500.89958000000001</v>
      </c>
      <c r="G260">
        <v>6.6142700000000003</v>
      </c>
      <c r="H260">
        <v>22.736440000000002</v>
      </c>
      <c r="I260">
        <v>63.565550000000002</v>
      </c>
      <c r="J260">
        <v>100.22042999999999</v>
      </c>
      <c r="K260">
        <v>151.21709999999999</v>
      </c>
      <c r="L260">
        <v>235.42334</v>
      </c>
      <c r="M260">
        <v>286.98818999999997</v>
      </c>
    </row>
    <row r="261" spans="1:13" x14ac:dyDescent="0.25">
      <c r="A261" s="1">
        <v>506.02926635742102</v>
      </c>
      <c r="B261" s="1">
        <v>204.51393188854499</v>
      </c>
      <c r="C261" t="str">
        <f t="shared" si="4"/>
        <v>506.029266357421 204.513931888545</v>
      </c>
      <c r="F261">
        <v>501.11401999999998</v>
      </c>
      <c r="G261">
        <v>5.1692799999999997</v>
      </c>
      <c r="H261">
        <v>27.974609999999998</v>
      </c>
      <c r="I261">
        <v>62.907330000000002</v>
      </c>
      <c r="J261">
        <v>95.58708</v>
      </c>
      <c r="K261">
        <v>155.47752</v>
      </c>
      <c r="L261">
        <v>240.24506</v>
      </c>
      <c r="M261">
        <v>297.00448999999998</v>
      </c>
    </row>
    <row r="262" spans="1:13" x14ac:dyDescent="0.25">
      <c r="A262" s="1">
        <v>506.24398803710898</v>
      </c>
      <c r="B262" s="1">
        <v>205.61211853162399</v>
      </c>
      <c r="C262" t="str">
        <f t="shared" si="4"/>
        <v>506.243988037109 205.612118531624</v>
      </c>
      <c r="F262">
        <v>501.32844999999998</v>
      </c>
      <c r="G262">
        <v>6.0422700000000003</v>
      </c>
      <c r="H262">
        <v>22.763269999999999</v>
      </c>
      <c r="I262">
        <v>61</v>
      </c>
      <c r="J262">
        <v>94.351209999999995</v>
      </c>
      <c r="K262">
        <v>156.54050000000001</v>
      </c>
      <c r="L262">
        <v>243.27063000000001</v>
      </c>
      <c r="M262">
        <v>299.73975000000002</v>
      </c>
    </row>
    <row r="263" spans="1:13" x14ac:dyDescent="0.25">
      <c r="A263" s="1">
        <v>506.45870971679602</v>
      </c>
      <c r="B263" s="1">
        <v>206.056612118532</v>
      </c>
      <c r="C263" t="str">
        <f t="shared" si="4"/>
        <v>506.458709716796 206.056612118532</v>
      </c>
      <c r="F263">
        <v>501.54289</v>
      </c>
      <c r="G263">
        <v>8.7436600000000002</v>
      </c>
      <c r="H263">
        <v>24.212199999999999</v>
      </c>
      <c r="I263">
        <v>65.1584</v>
      </c>
      <c r="J263">
        <v>98.071119999999993</v>
      </c>
      <c r="K263">
        <v>163.15405000000001</v>
      </c>
      <c r="L263">
        <v>241.16338999999999</v>
      </c>
      <c r="M263">
        <v>303.42883</v>
      </c>
    </row>
    <row r="264" spans="1:13" x14ac:dyDescent="0.25">
      <c r="A264" s="1">
        <v>506.67343139648398</v>
      </c>
      <c r="B264" s="1">
        <v>206.36709420610401</v>
      </c>
      <c r="C264" t="str">
        <f t="shared" si="4"/>
        <v>506.673431396484 206.367094206104</v>
      </c>
      <c r="F264">
        <v>501.75731999999999</v>
      </c>
      <c r="G264">
        <v>6.2067699999999997</v>
      </c>
      <c r="H264">
        <v>26.86382</v>
      </c>
      <c r="I264">
        <v>66.923100000000005</v>
      </c>
      <c r="J264">
        <v>100.28334</v>
      </c>
      <c r="K264">
        <v>168.4973</v>
      </c>
      <c r="L264">
        <v>243.88775999999999</v>
      </c>
      <c r="M264">
        <v>308.85226</v>
      </c>
    </row>
    <row r="265" spans="1:13" x14ac:dyDescent="0.25">
      <c r="A265" s="1">
        <v>506.88815307617102</v>
      </c>
      <c r="B265" s="1">
        <v>204.63777089783301</v>
      </c>
      <c r="C265" t="str">
        <f t="shared" si="4"/>
        <v>506.888153076171 204.637770897833</v>
      </c>
      <c r="F265">
        <v>501.97176000000002</v>
      </c>
      <c r="G265">
        <v>5.9744099999999998</v>
      </c>
      <c r="H265">
        <v>23.45748</v>
      </c>
      <c r="I265">
        <v>68.614059999999995</v>
      </c>
      <c r="J265">
        <v>99.713229999999996</v>
      </c>
      <c r="K265">
        <v>166.41435000000001</v>
      </c>
      <c r="L265">
        <v>250.35281000000001</v>
      </c>
      <c r="M265">
        <v>304.48288000000002</v>
      </c>
    </row>
    <row r="266" spans="1:13" x14ac:dyDescent="0.25">
      <c r="A266" s="1">
        <v>507.10287475585898</v>
      </c>
      <c r="B266" s="1">
        <v>204.70632463511799</v>
      </c>
      <c r="C266" t="str">
        <f t="shared" si="4"/>
        <v>507.102874755859 204.706324635118</v>
      </c>
      <c r="F266">
        <v>502.18619000000001</v>
      </c>
      <c r="G266">
        <v>9.1716499999999996</v>
      </c>
      <c r="H266">
        <v>27.114080000000001</v>
      </c>
      <c r="I266">
        <v>73.025729999999996</v>
      </c>
      <c r="J266">
        <v>104.43733</v>
      </c>
      <c r="K266">
        <v>164.49313000000001</v>
      </c>
      <c r="L266">
        <v>245.94287</v>
      </c>
      <c r="M266">
        <v>310.18954000000002</v>
      </c>
    </row>
    <row r="267" spans="1:13" x14ac:dyDescent="0.25">
      <c r="A267" s="1">
        <v>507.31756591796801</v>
      </c>
      <c r="B267" s="1">
        <v>204.500663423265</v>
      </c>
      <c r="C267" t="str">
        <f t="shared" si="4"/>
        <v>507.317565917968 204.500663423265</v>
      </c>
      <c r="F267">
        <v>502.40062999999998</v>
      </c>
      <c r="G267">
        <v>7.6389899999999997</v>
      </c>
      <c r="H267">
        <v>30.472470000000001</v>
      </c>
      <c r="I267">
        <v>68.849519999999998</v>
      </c>
      <c r="J267">
        <v>104.08972</v>
      </c>
      <c r="K267">
        <v>169.58620999999999</v>
      </c>
      <c r="L267">
        <v>239.31378000000001</v>
      </c>
      <c r="M267">
        <v>312.91323999999997</v>
      </c>
    </row>
    <row r="268" spans="1:13" x14ac:dyDescent="0.25">
      <c r="A268" s="1">
        <v>507.53228759765602</v>
      </c>
      <c r="B268" s="1">
        <v>203.80849181778001</v>
      </c>
      <c r="C268" t="str">
        <f t="shared" si="4"/>
        <v>507.532287597656 203.80849181778</v>
      </c>
      <c r="F268">
        <v>502.61506000000003</v>
      </c>
      <c r="G268">
        <v>7.1988500000000002</v>
      </c>
      <c r="H268">
        <v>30.50076</v>
      </c>
      <c r="I268">
        <v>68.615300000000005</v>
      </c>
      <c r="J268">
        <v>97.222890000000007</v>
      </c>
      <c r="K268">
        <v>165.76857000000001</v>
      </c>
      <c r="L268">
        <v>242.15732</v>
      </c>
      <c r="M268">
        <v>304.35559000000001</v>
      </c>
    </row>
    <row r="269" spans="1:13" x14ac:dyDescent="0.25">
      <c r="A269" s="1">
        <v>507.74700927734301</v>
      </c>
      <c r="B269" s="1">
        <v>203.26625386997</v>
      </c>
      <c r="C269" t="str">
        <f t="shared" si="4"/>
        <v>507.747009277343 203.26625386997</v>
      </c>
      <c r="F269">
        <v>502.8295</v>
      </c>
      <c r="G269">
        <v>4.0870800000000003</v>
      </c>
      <c r="H269">
        <v>25.882069999999999</v>
      </c>
      <c r="I269">
        <v>69.926240000000007</v>
      </c>
      <c r="J269">
        <v>97.535390000000007</v>
      </c>
      <c r="K269">
        <v>160.04715999999999</v>
      </c>
      <c r="L269">
        <v>239.19962000000001</v>
      </c>
      <c r="M269">
        <v>284.15798999999998</v>
      </c>
    </row>
    <row r="270" spans="1:13" x14ac:dyDescent="0.25">
      <c r="A270" s="1">
        <v>507.96173095703102</v>
      </c>
      <c r="B270" s="1">
        <v>204.660327288811</v>
      </c>
      <c r="C270" t="str">
        <f t="shared" si="4"/>
        <v>507.961730957031 204.660327288811</v>
      </c>
      <c r="F270">
        <v>503.04392999999999</v>
      </c>
      <c r="G270">
        <v>0.68400000000000005</v>
      </c>
      <c r="H270">
        <v>25.070709999999998</v>
      </c>
      <c r="I270">
        <v>63.423920000000003</v>
      </c>
      <c r="J270">
        <v>90.832660000000004</v>
      </c>
      <c r="K270">
        <v>157.38344000000001</v>
      </c>
      <c r="L270">
        <v>229.96816999999999</v>
      </c>
      <c r="M270">
        <v>273.09766000000002</v>
      </c>
    </row>
    <row r="271" spans="1:13" x14ac:dyDescent="0.25">
      <c r="A271" s="1">
        <v>508.17645263671801</v>
      </c>
      <c r="B271" s="1">
        <v>205.95532950022201</v>
      </c>
      <c r="C271" t="str">
        <f t="shared" si="4"/>
        <v>508.176452636718 205.955329500222</v>
      </c>
      <c r="F271">
        <v>503.25837000000001</v>
      </c>
      <c r="G271">
        <v>3.7261000000000002</v>
      </c>
      <c r="H271">
        <v>27.969290000000001</v>
      </c>
      <c r="I271">
        <v>64.070009999999996</v>
      </c>
      <c r="J271">
        <v>85.036500000000004</v>
      </c>
      <c r="K271">
        <v>158.5788</v>
      </c>
      <c r="L271">
        <v>240.64746</v>
      </c>
      <c r="M271">
        <v>271.48624000000001</v>
      </c>
    </row>
    <row r="272" spans="1:13" x14ac:dyDescent="0.25">
      <c r="A272" s="1">
        <v>508.39117431640602</v>
      </c>
      <c r="B272" s="1">
        <v>207.30163644405201</v>
      </c>
      <c r="C272" t="str">
        <f t="shared" si="4"/>
        <v>508.391174316406 207.301636444052</v>
      </c>
      <c r="F272">
        <v>503.47280000000001</v>
      </c>
      <c r="G272">
        <v>5.8467000000000002</v>
      </c>
      <c r="H272">
        <v>25.971530000000001</v>
      </c>
      <c r="I272">
        <v>66.473749999999995</v>
      </c>
      <c r="J272">
        <v>87.259839999999997</v>
      </c>
      <c r="K272">
        <v>156.38315</v>
      </c>
      <c r="L272">
        <v>240.83301</v>
      </c>
      <c r="M272">
        <v>279.22061000000002</v>
      </c>
    </row>
    <row r="273" spans="1:13" x14ac:dyDescent="0.25">
      <c r="A273" s="1">
        <v>508.605865478515</v>
      </c>
      <c r="B273" s="1">
        <v>208.456877487838</v>
      </c>
      <c r="C273" t="str">
        <f t="shared" si="4"/>
        <v>508.605865478515 208.456877487838</v>
      </c>
      <c r="F273">
        <v>503.68723999999997</v>
      </c>
      <c r="G273">
        <v>6.1879900000000001</v>
      </c>
      <c r="H273">
        <v>28.013770000000001</v>
      </c>
      <c r="I273">
        <v>69.052220000000005</v>
      </c>
      <c r="J273">
        <v>95.109629999999996</v>
      </c>
      <c r="K273">
        <v>148.49347</v>
      </c>
      <c r="L273">
        <v>234.50662</v>
      </c>
      <c r="M273">
        <v>298.59789999999998</v>
      </c>
    </row>
    <row r="274" spans="1:13" x14ac:dyDescent="0.25">
      <c r="A274" s="1">
        <v>508.82058715820301</v>
      </c>
      <c r="B274" s="1">
        <v>208.096859796551</v>
      </c>
      <c r="C274" t="str">
        <f t="shared" si="4"/>
        <v>508.820587158203 208.096859796551</v>
      </c>
      <c r="F274">
        <v>503.90167000000002</v>
      </c>
      <c r="G274">
        <v>8.5157900000000009</v>
      </c>
      <c r="H274">
        <v>29.458819999999999</v>
      </c>
      <c r="I274">
        <v>64.407570000000007</v>
      </c>
      <c r="J274">
        <v>98.716319999999996</v>
      </c>
      <c r="K274">
        <v>157.07253</v>
      </c>
      <c r="L274">
        <v>253.64703</v>
      </c>
      <c r="M274">
        <v>301.95789000000002</v>
      </c>
    </row>
    <row r="275" spans="1:13" x14ac:dyDescent="0.25">
      <c r="A275" s="1">
        <v>509.03530883789</v>
      </c>
      <c r="B275" s="1">
        <v>208.63821318000899</v>
      </c>
      <c r="C275" t="str">
        <f t="shared" si="4"/>
        <v>509.03530883789 208.638213180009</v>
      </c>
      <c r="F275">
        <v>504.11610999999999</v>
      </c>
      <c r="G275">
        <v>8.4882100000000005</v>
      </c>
      <c r="H275">
        <v>26.97955</v>
      </c>
      <c r="I275">
        <v>61.540309999999998</v>
      </c>
      <c r="J275">
        <v>102.05499</v>
      </c>
      <c r="K275">
        <v>170.00962999999999</v>
      </c>
      <c r="L275">
        <v>263.42275999999998</v>
      </c>
      <c r="M275">
        <v>313.15231</v>
      </c>
    </row>
    <row r="276" spans="1:13" x14ac:dyDescent="0.25">
      <c r="A276" s="1">
        <v>509.25003051757801</v>
      </c>
      <c r="B276" s="1">
        <v>209.283945157011</v>
      </c>
      <c r="C276" t="str">
        <f t="shared" si="4"/>
        <v>509.250030517578 209.283945157011</v>
      </c>
      <c r="F276">
        <v>504.33053999999998</v>
      </c>
      <c r="G276">
        <v>7.5025899999999996</v>
      </c>
      <c r="H276">
        <v>30.510580000000001</v>
      </c>
      <c r="I276">
        <v>73.028180000000006</v>
      </c>
      <c r="J276">
        <v>111.01038</v>
      </c>
      <c r="K276">
        <v>177.49608000000001</v>
      </c>
      <c r="L276">
        <v>267.52798000000001</v>
      </c>
      <c r="M276">
        <v>337.58328</v>
      </c>
    </row>
    <row r="277" spans="1:13" x14ac:dyDescent="0.25">
      <c r="A277" s="1">
        <v>509.46472167968699</v>
      </c>
      <c r="B277" s="1">
        <v>210.26669615214601</v>
      </c>
      <c r="C277" t="str">
        <f t="shared" si="4"/>
        <v>509.464721679687 210.266696152146</v>
      </c>
      <c r="F277">
        <v>504.54498000000001</v>
      </c>
      <c r="G277">
        <v>5.4933500000000004</v>
      </c>
      <c r="H277">
        <v>36.979930000000003</v>
      </c>
      <c r="I277">
        <v>68.469120000000004</v>
      </c>
      <c r="J277">
        <v>114.00266000000001</v>
      </c>
      <c r="K277">
        <v>181.98074</v>
      </c>
      <c r="L277">
        <v>282.45922999999999</v>
      </c>
      <c r="M277">
        <v>349.54092000000003</v>
      </c>
    </row>
    <row r="278" spans="1:13" x14ac:dyDescent="0.25">
      <c r="A278" s="1">
        <v>509.679443359375</v>
      </c>
      <c r="B278" s="1">
        <v>211.53383458646701</v>
      </c>
      <c r="C278" t="str">
        <f t="shared" si="4"/>
        <v>509.679443359375 211.533834586467</v>
      </c>
      <c r="F278">
        <v>504.75941</v>
      </c>
      <c r="G278">
        <v>6.50047</v>
      </c>
      <c r="H278">
        <v>36.486969999999999</v>
      </c>
      <c r="I278">
        <v>66.501140000000007</v>
      </c>
      <c r="J278">
        <v>114.49994</v>
      </c>
      <c r="K278">
        <v>183.47810000000001</v>
      </c>
      <c r="L278">
        <v>276.94592</v>
      </c>
      <c r="M278">
        <v>343.03296</v>
      </c>
    </row>
    <row r="279" spans="1:13" x14ac:dyDescent="0.25">
      <c r="A279" s="1">
        <v>509.89413452148398</v>
      </c>
      <c r="B279" s="1">
        <v>211.94825298540499</v>
      </c>
      <c r="C279" t="str">
        <f t="shared" si="4"/>
        <v>509.894134521484 211.948252985405</v>
      </c>
      <c r="F279">
        <v>504.97385000000003</v>
      </c>
      <c r="G279">
        <v>8.5038</v>
      </c>
      <c r="H279">
        <v>34.9848</v>
      </c>
      <c r="I279">
        <v>68.516469999999998</v>
      </c>
      <c r="J279">
        <v>114</v>
      </c>
      <c r="K279">
        <v>184.45480000000001</v>
      </c>
      <c r="L279">
        <v>278.41811999999999</v>
      </c>
      <c r="M279">
        <v>346.46832000000001</v>
      </c>
    </row>
    <row r="280" spans="1:13" x14ac:dyDescent="0.25">
      <c r="A280" s="1">
        <v>510.10885620117102</v>
      </c>
      <c r="B280" s="1">
        <v>210.89871738169001</v>
      </c>
      <c r="C280" t="str">
        <f t="shared" si="4"/>
        <v>510.108856201171 210.89871738169</v>
      </c>
      <c r="F280">
        <v>505.18828000000002</v>
      </c>
      <c r="G280">
        <v>8.9898799999999994</v>
      </c>
      <c r="H280">
        <v>28.027729999999998</v>
      </c>
      <c r="I280">
        <v>65.979749999999996</v>
      </c>
      <c r="J280">
        <v>118.97469</v>
      </c>
      <c r="K280">
        <v>182.96616</v>
      </c>
      <c r="L280">
        <v>289.94727</v>
      </c>
      <c r="M280">
        <v>353.06439</v>
      </c>
    </row>
    <row r="281" spans="1:13" x14ac:dyDescent="0.25">
      <c r="A281" s="1">
        <v>510.32354736328102</v>
      </c>
      <c r="B281" s="1">
        <v>211.517027863778</v>
      </c>
      <c r="C281" t="str">
        <f t="shared" si="4"/>
        <v>510.323547363281 211.517027863778</v>
      </c>
      <c r="F281">
        <v>505.40271999999999</v>
      </c>
      <c r="G281">
        <v>8.1986699999999999</v>
      </c>
      <c r="H281">
        <v>22.481030000000001</v>
      </c>
      <c r="I281">
        <v>69.007599999999996</v>
      </c>
      <c r="J281">
        <v>114.82599999999999</v>
      </c>
      <c r="K281">
        <v>183.93326999999999</v>
      </c>
      <c r="L281">
        <v>277.54210999999998</v>
      </c>
      <c r="M281">
        <v>340.61768000000001</v>
      </c>
    </row>
    <row r="282" spans="1:13" x14ac:dyDescent="0.25">
      <c r="A282" s="1">
        <v>510.53826904296801</v>
      </c>
      <c r="B282" s="1">
        <v>213.143299425034</v>
      </c>
      <c r="C282" t="str">
        <f t="shared" si="4"/>
        <v>510.538269042968 213.143299425034</v>
      </c>
      <c r="F282">
        <v>505.61714999999998</v>
      </c>
      <c r="G282">
        <v>6.6636800000000003</v>
      </c>
      <c r="H282">
        <v>24.98743</v>
      </c>
      <c r="I282">
        <v>69.481710000000007</v>
      </c>
      <c r="J282">
        <v>112.43993</v>
      </c>
      <c r="K282">
        <v>181.53421</v>
      </c>
      <c r="L282">
        <v>270.39084000000003</v>
      </c>
      <c r="M282">
        <v>336.01400999999998</v>
      </c>
    </row>
    <row r="283" spans="1:13" x14ac:dyDescent="0.25">
      <c r="A283" s="1">
        <v>510.75296020507801</v>
      </c>
      <c r="B283" s="1">
        <v>213.077841662982</v>
      </c>
      <c r="C283" t="str">
        <f t="shared" si="4"/>
        <v>510.752960205078 213.077841662982</v>
      </c>
      <c r="F283">
        <v>505.83159000000001</v>
      </c>
      <c r="G283">
        <v>9.9744299999999999</v>
      </c>
      <c r="H283">
        <v>26.94904</v>
      </c>
      <c r="I283">
        <v>71.487740000000002</v>
      </c>
      <c r="J283">
        <v>118.27191000000001</v>
      </c>
      <c r="K283">
        <v>180.42078000000001</v>
      </c>
      <c r="L283">
        <v>284.83217999999999</v>
      </c>
      <c r="M283">
        <v>330.10228999999998</v>
      </c>
    </row>
    <row r="284" spans="1:13" x14ac:dyDescent="0.25">
      <c r="A284" s="1">
        <v>510.967681884765</v>
      </c>
      <c r="B284" s="1">
        <v>214.678903140204</v>
      </c>
      <c r="C284" t="str">
        <f t="shared" si="4"/>
        <v>510.967681884765 214.678903140204</v>
      </c>
      <c r="F284">
        <v>506.04602999999997</v>
      </c>
      <c r="G284">
        <v>9.2204599999999992</v>
      </c>
      <c r="H284">
        <v>28.974609999999998</v>
      </c>
      <c r="I284">
        <v>78.886960000000002</v>
      </c>
      <c r="J284">
        <v>117</v>
      </c>
      <c r="K284">
        <v>187.91013000000001</v>
      </c>
      <c r="L284">
        <v>289.51616999999999</v>
      </c>
      <c r="M284">
        <v>326.46474999999998</v>
      </c>
    </row>
    <row r="285" spans="1:13" x14ac:dyDescent="0.25">
      <c r="A285" s="1">
        <v>511.182373046875</v>
      </c>
      <c r="B285" s="1">
        <v>217.27686864219399</v>
      </c>
      <c r="C285" t="str">
        <f t="shared" si="4"/>
        <v>511.182373046875 217.276868642194</v>
      </c>
      <c r="F285">
        <v>506.26046000000002</v>
      </c>
      <c r="G285">
        <v>8.1447299999999991</v>
      </c>
      <c r="H285">
        <v>27.501370000000001</v>
      </c>
      <c r="I285">
        <v>85.503050000000002</v>
      </c>
      <c r="J285">
        <v>116.26913</v>
      </c>
      <c r="K285">
        <v>187.54005000000001</v>
      </c>
      <c r="L285">
        <v>295.25995</v>
      </c>
      <c r="M285">
        <v>336.92775999999998</v>
      </c>
    </row>
    <row r="286" spans="1:13" x14ac:dyDescent="0.25">
      <c r="A286" s="1">
        <v>511.39709472656199</v>
      </c>
      <c r="B286" s="1">
        <v>218.58160106147801</v>
      </c>
      <c r="C286" t="str">
        <f t="shared" si="4"/>
        <v>511.397094726562 218.581601061478</v>
      </c>
      <c r="F286">
        <v>506.47489999999999</v>
      </c>
      <c r="G286">
        <v>9.1938899999999997</v>
      </c>
      <c r="H286">
        <v>27.444279999999999</v>
      </c>
      <c r="I286">
        <v>84.50712</v>
      </c>
      <c r="J286">
        <v>119.67003</v>
      </c>
      <c r="K286">
        <v>182.53035</v>
      </c>
      <c r="L286">
        <v>293.72588999999999</v>
      </c>
      <c r="M286">
        <v>350.34832999999998</v>
      </c>
    </row>
    <row r="287" spans="1:13" x14ac:dyDescent="0.25">
      <c r="A287" s="1">
        <v>511.61178588867102</v>
      </c>
      <c r="B287" s="1">
        <v>219.41220698805901</v>
      </c>
      <c r="C287" t="str">
        <f t="shared" si="4"/>
        <v>511.611785888671 219.412206988059</v>
      </c>
      <c r="F287">
        <v>506.68932999999998</v>
      </c>
      <c r="G287">
        <v>6.8886200000000004</v>
      </c>
      <c r="H287">
        <v>32.407389999999999</v>
      </c>
      <c r="I287">
        <v>82.531270000000006</v>
      </c>
      <c r="J287">
        <v>122.53412</v>
      </c>
      <c r="K287">
        <v>196.61455000000001</v>
      </c>
      <c r="L287">
        <v>284.88324</v>
      </c>
      <c r="M287">
        <v>373.1474</v>
      </c>
    </row>
    <row r="288" spans="1:13" x14ac:dyDescent="0.25">
      <c r="A288" s="1">
        <v>511.82647705078102</v>
      </c>
      <c r="B288" s="1">
        <v>220.20566121185399</v>
      </c>
      <c r="C288" t="str">
        <f t="shared" si="4"/>
        <v>511.826477050781 220.205661211854</v>
      </c>
      <c r="F288">
        <v>506.90377000000001</v>
      </c>
      <c r="G288">
        <v>4.2070100000000004</v>
      </c>
      <c r="H288">
        <v>34.525539999999999</v>
      </c>
      <c r="I288">
        <v>82.943569999999994</v>
      </c>
      <c r="J288">
        <v>125.14827</v>
      </c>
      <c r="K288">
        <v>200.79346000000001</v>
      </c>
      <c r="L288">
        <v>291.89713</v>
      </c>
      <c r="M288">
        <v>380.22751</v>
      </c>
    </row>
    <row r="289" spans="1:13" x14ac:dyDescent="0.25">
      <c r="A289" s="1">
        <v>512.04119873046795</v>
      </c>
      <c r="B289" s="1">
        <v>221.64086687306599</v>
      </c>
      <c r="C289" t="str">
        <f t="shared" si="4"/>
        <v>512.041198730468 221.640866873066</v>
      </c>
      <c r="F289">
        <v>507.1182</v>
      </c>
      <c r="G289">
        <v>4.9443999999999999</v>
      </c>
      <c r="H289">
        <v>33.946809999999999</v>
      </c>
      <c r="I289">
        <v>88.882930000000002</v>
      </c>
      <c r="J289">
        <v>136.06836000000001</v>
      </c>
      <c r="K289">
        <v>199.66640000000001</v>
      </c>
      <c r="L289">
        <v>307.12682999999998</v>
      </c>
      <c r="M289">
        <v>371</v>
      </c>
    </row>
    <row r="290" spans="1:13" x14ac:dyDescent="0.25">
      <c r="A290" s="1">
        <v>512.25592041015602</v>
      </c>
      <c r="B290" s="1">
        <v>222.73993808049599</v>
      </c>
      <c r="C290" t="str">
        <f t="shared" si="4"/>
        <v>512.255920410156 222.739938080496</v>
      </c>
      <c r="F290">
        <v>507.33264000000003</v>
      </c>
      <c r="G290">
        <v>5.2325400000000002</v>
      </c>
      <c r="H290">
        <v>33.520110000000003</v>
      </c>
      <c r="I290">
        <v>90.572810000000004</v>
      </c>
      <c r="J290">
        <v>139.12134</v>
      </c>
      <c r="K290">
        <v>210.5455</v>
      </c>
      <c r="L290">
        <v>321.88659999999999</v>
      </c>
      <c r="M290">
        <v>378.75729000000001</v>
      </c>
    </row>
    <row r="291" spans="1:13" x14ac:dyDescent="0.25">
      <c r="A291" s="1">
        <v>512.47058105468705</v>
      </c>
      <c r="B291" s="1">
        <v>222.90579389650699</v>
      </c>
      <c r="C291" t="str">
        <f t="shared" si="4"/>
        <v>512.470581054687 222.905793896507</v>
      </c>
      <c r="F291">
        <v>507.54707000000002</v>
      </c>
      <c r="G291">
        <v>2.21576</v>
      </c>
      <c r="H291">
        <v>34.888730000000002</v>
      </c>
      <c r="I291">
        <v>88.964449999999999</v>
      </c>
      <c r="J291">
        <v>140.32005000000001</v>
      </c>
      <c r="K291">
        <v>212.84784999999999</v>
      </c>
      <c r="L291">
        <v>315.72537</v>
      </c>
      <c r="M291">
        <v>387</v>
      </c>
    </row>
    <row r="292" spans="1:13" x14ac:dyDescent="0.25">
      <c r="A292" s="1">
        <v>512.685302734375</v>
      </c>
      <c r="B292" s="1">
        <v>223.210968597966</v>
      </c>
      <c r="C292" t="str">
        <f t="shared" si="4"/>
        <v>512.685302734375 223.210968597966</v>
      </c>
      <c r="F292">
        <v>507.76150999999999</v>
      </c>
      <c r="G292">
        <v>4.8590400000000002</v>
      </c>
      <c r="H292">
        <v>34.611089999999997</v>
      </c>
      <c r="I292">
        <v>88.067440000000005</v>
      </c>
      <c r="J292">
        <v>145.76446999999999</v>
      </c>
      <c r="K292">
        <v>211.67106999999999</v>
      </c>
      <c r="L292">
        <v>315.63010000000003</v>
      </c>
      <c r="M292">
        <v>389.92725000000002</v>
      </c>
    </row>
    <row r="293" spans="1:13" x14ac:dyDescent="0.25">
      <c r="A293" s="1">
        <v>512.89996337890602</v>
      </c>
      <c r="B293" s="1">
        <v>222.97346306943899</v>
      </c>
      <c r="C293" t="str">
        <f t="shared" si="4"/>
        <v>512.899963378906 222.973463069439</v>
      </c>
      <c r="F293">
        <v>507.97593999999998</v>
      </c>
      <c r="G293">
        <v>6.2838700000000003</v>
      </c>
      <c r="H293">
        <v>35.304630000000003</v>
      </c>
      <c r="I293">
        <v>80.707750000000004</v>
      </c>
      <c r="J293">
        <v>140.45438999999999</v>
      </c>
      <c r="K293">
        <v>212.23334</v>
      </c>
      <c r="L293">
        <v>318.21167000000003</v>
      </c>
      <c r="M293">
        <v>396.40325999999999</v>
      </c>
    </row>
    <row r="294" spans="1:13" x14ac:dyDescent="0.25">
      <c r="A294" s="1">
        <v>513.11468505859295</v>
      </c>
      <c r="B294" s="1">
        <v>222.13356921716101</v>
      </c>
      <c r="C294" t="str">
        <f t="shared" si="4"/>
        <v>513.114685058593 222.133569217161</v>
      </c>
      <c r="F294">
        <v>508.19038</v>
      </c>
      <c r="G294">
        <v>6.2340200000000001</v>
      </c>
      <c r="H294">
        <v>39.506869999999999</v>
      </c>
      <c r="I294">
        <v>82.198819999999998</v>
      </c>
      <c r="J294">
        <v>130.44637</v>
      </c>
      <c r="K294">
        <v>221.37674000000001</v>
      </c>
      <c r="L294">
        <v>318.14609000000002</v>
      </c>
      <c r="M294">
        <v>393.28109999999998</v>
      </c>
    </row>
    <row r="295" spans="1:13" x14ac:dyDescent="0.25">
      <c r="A295" s="1">
        <v>513.32940673828102</v>
      </c>
      <c r="B295" s="1">
        <v>222.64484741264999</v>
      </c>
      <c r="C295" t="str">
        <f t="shared" si="4"/>
        <v>513.329406738281 222.64484741265</v>
      </c>
      <c r="F295">
        <v>508.40481</v>
      </c>
      <c r="G295">
        <v>9.3544900000000002</v>
      </c>
      <c r="H295">
        <v>34.212710000000001</v>
      </c>
      <c r="I295">
        <v>86.170169999999999</v>
      </c>
      <c r="J295">
        <v>132.69265999999999</v>
      </c>
      <c r="K295">
        <v>220.6489</v>
      </c>
      <c r="L295">
        <v>324.98980999999998</v>
      </c>
      <c r="M295">
        <v>398.92572000000001</v>
      </c>
    </row>
    <row r="296" spans="1:13" x14ac:dyDescent="0.25">
      <c r="A296" s="1">
        <v>513.54406738281205</v>
      </c>
      <c r="B296" s="1">
        <v>221.646174259178</v>
      </c>
      <c r="C296" t="str">
        <f t="shared" si="4"/>
        <v>513.544067382812 221.646174259178</v>
      </c>
      <c r="F296">
        <v>508.61925000000002</v>
      </c>
      <c r="G296">
        <v>7.7526000000000002</v>
      </c>
      <c r="H296">
        <v>31.37556</v>
      </c>
      <c r="I296">
        <v>86.775360000000006</v>
      </c>
      <c r="J296">
        <v>138.83475000000001</v>
      </c>
      <c r="K296">
        <v>206.97174000000001</v>
      </c>
      <c r="L296">
        <v>322.03710999999998</v>
      </c>
      <c r="M296">
        <v>409.21237000000002</v>
      </c>
    </row>
    <row r="297" spans="1:13" x14ac:dyDescent="0.25">
      <c r="A297" s="1">
        <v>513.7587890625</v>
      </c>
      <c r="B297" s="1">
        <v>220.14241486068201</v>
      </c>
      <c r="C297" t="str">
        <f t="shared" si="4"/>
        <v>513.7587890625 220.142414860682</v>
      </c>
      <c r="F297">
        <v>508.83368000000002</v>
      </c>
      <c r="G297">
        <v>8.8576599999999992</v>
      </c>
      <c r="H297">
        <v>37.308540000000001</v>
      </c>
      <c r="I297">
        <v>91.044659999999993</v>
      </c>
      <c r="J297">
        <v>138.67255</v>
      </c>
      <c r="K297">
        <v>210.76455999999999</v>
      </c>
      <c r="L297">
        <v>330.45047</v>
      </c>
      <c r="M297">
        <v>405.98833999999999</v>
      </c>
    </row>
    <row r="298" spans="1:13" x14ac:dyDescent="0.25">
      <c r="A298" s="1">
        <v>513.97344970703102</v>
      </c>
      <c r="B298" s="1">
        <v>220.22291021671899</v>
      </c>
      <c r="C298" t="str">
        <f t="shared" si="4"/>
        <v>513.973449707031 220.222910216719</v>
      </c>
      <c r="F298">
        <v>509.04811999999998</v>
      </c>
      <c r="G298">
        <v>9.6249500000000001</v>
      </c>
      <c r="H298">
        <v>40.974609999999998</v>
      </c>
      <c r="I298">
        <v>89.521910000000005</v>
      </c>
      <c r="J298">
        <v>137.89359999999999</v>
      </c>
      <c r="K298">
        <v>217.97481999999999</v>
      </c>
      <c r="L298">
        <v>334.37482</v>
      </c>
      <c r="M298">
        <v>409.85003999999998</v>
      </c>
    </row>
    <row r="299" spans="1:13" x14ac:dyDescent="0.25">
      <c r="A299" s="1">
        <v>514.18817138671795</v>
      </c>
      <c r="B299" s="1">
        <v>221.02565236621001</v>
      </c>
      <c r="C299" t="str">
        <f t="shared" si="4"/>
        <v>514.188171386718 221.02565236621</v>
      </c>
      <c r="F299">
        <v>509.26254999999998</v>
      </c>
      <c r="G299">
        <v>7.9476300000000002</v>
      </c>
      <c r="H299">
        <v>40.974609999999998</v>
      </c>
      <c r="I299">
        <v>91.8429</v>
      </c>
      <c r="J299">
        <v>136.66390999999999</v>
      </c>
      <c r="K299">
        <v>212.24352999999999</v>
      </c>
      <c r="L299">
        <v>335.92239000000001</v>
      </c>
      <c r="M299">
        <v>408.76801</v>
      </c>
    </row>
    <row r="300" spans="1:13" x14ac:dyDescent="0.25">
      <c r="A300" s="1">
        <v>514.40283203125</v>
      </c>
      <c r="B300" s="1">
        <v>223.75851393188901</v>
      </c>
      <c r="C300" t="str">
        <f t="shared" si="4"/>
        <v>514.40283203125 223.758513931889</v>
      </c>
      <c r="F300">
        <v>509.47699</v>
      </c>
      <c r="G300">
        <v>6.6368799999999997</v>
      </c>
      <c r="H300">
        <v>39.556739999999998</v>
      </c>
      <c r="I300">
        <v>93.106740000000002</v>
      </c>
      <c r="J300">
        <v>136.85199</v>
      </c>
      <c r="K300">
        <v>228.77167</v>
      </c>
      <c r="L300">
        <v>338.96539000000001</v>
      </c>
      <c r="M300">
        <v>407.8494</v>
      </c>
    </row>
    <row r="301" spans="1:13" x14ac:dyDescent="0.25">
      <c r="A301" s="1">
        <v>514.61755371093705</v>
      </c>
      <c r="B301" s="1">
        <v>225.47279964617499</v>
      </c>
      <c r="C301" t="str">
        <f t="shared" si="4"/>
        <v>514.617553710937 225.472799646175</v>
      </c>
      <c r="F301">
        <v>509.69141999999999</v>
      </c>
      <c r="G301">
        <v>5.1099800000000002</v>
      </c>
      <c r="H301">
        <v>34.674579999999999</v>
      </c>
      <c r="I301">
        <v>89.111180000000004</v>
      </c>
      <c r="J301">
        <v>137.35715999999999</v>
      </c>
      <c r="K301">
        <v>230.64169000000001</v>
      </c>
      <c r="L301">
        <v>341.31436000000002</v>
      </c>
      <c r="M301">
        <v>413.01123000000001</v>
      </c>
    </row>
    <row r="302" spans="1:13" x14ac:dyDescent="0.25">
      <c r="A302" s="1">
        <v>514.83221435546795</v>
      </c>
      <c r="B302" s="1">
        <v>226.052631578948</v>
      </c>
      <c r="C302" t="str">
        <f t="shared" si="4"/>
        <v>514.832214355468 226.052631578948</v>
      </c>
      <c r="F302">
        <v>509.90586000000002</v>
      </c>
      <c r="G302">
        <v>6.8247299999999997</v>
      </c>
      <c r="H302">
        <v>33.325809999999997</v>
      </c>
      <c r="I302">
        <v>87</v>
      </c>
      <c r="J302">
        <v>139.52975000000001</v>
      </c>
      <c r="K302">
        <v>225.95013</v>
      </c>
      <c r="L302">
        <v>355.41070999999999</v>
      </c>
      <c r="M302">
        <v>427.70528999999999</v>
      </c>
    </row>
    <row r="303" spans="1:13" x14ac:dyDescent="0.25">
      <c r="A303" s="1">
        <v>515.04693603515602</v>
      </c>
      <c r="B303" s="1">
        <v>227.942503317117</v>
      </c>
      <c r="C303" t="str">
        <f t="shared" si="4"/>
        <v>515.046936035156 227.942503317117</v>
      </c>
      <c r="F303">
        <v>510.12029000000001</v>
      </c>
      <c r="G303">
        <v>8.2925900000000006</v>
      </c>
      <c r="H303">
        <v>36.912700000000001</v>
      </c>
      <c r="I303">
        <v>93.097610000000003</v>
      </c>
      <c r="J303">
        <v>140.17812000000001</v>
      </c>
      <c r="K303">
        <v>230.75524999999999</v>
      </c>
      <c r="L303">
        <v>347.12527</v>
      </c>
      <c r="M303">
        <v>436.97075999999998</v>
      </c>
    </row>
    <row r="304" spans="1:13" x14ac:dyDescent="0.25">
      <c r="A304" s="1">
        <v>515.26159667968705</v>
      </c>
      <c r="B304" s="1">
        <v>227.06988058381299</v>
      </c>
      <c r="C304" t="str">
        <f t="shared" si="4"/>
        <v>515.261596679687 227.069880583813</v>
      </c>
      <c r="F304">
        <v>510.33472999999998</v>
      </c>
      <c r="G304">
        <v>8.8866399999999999</v>
      </c>
      <c r="H304">
        <v>40.781739999999999</v>
      </c>
      <c r="I304">
        <v>99.061549999999997</v>
      </c>
      <c r="J304">
        <v>141.51172</v>
      </c>
      <c r="K304">
        <v>232.54996</v>
      </c>
      <c r="L304">
        <v>349.51504999999997</v>
      </c>
      <c r="M304">
        <v>428.19693000000001</v>
      </c>
    </row>
    <row r="305" spans="1:13" x14ac:dyDescent="0.25">
      <c r="A305" s="1">
        <v>515.476318359375</v>
      </c>
      <c r="B305" s="1">
        <v>227.30075187969999</v>
      </c>
      <c r="C305" t="str">
        <f t="shared" si="4"/>
        <v>515.476318359375 227.3007518797</v>
      </c>
      <c r="F305">
        <v>510.54915999999997</v>
      </c>
      <c r="G305">
        <v>6.95451</v>
      </c>
      <c r="H305">
        <v>41.174639999999997</v>
      </c>
      <c r="I305">
        <v>102.19683999999999</v>
      </c>
      <c r="J305">
        <v>147.57831999999999</v>
      </c>
      <c r="K305">
        <v>237.17953</v>
      </c>
      <c r="L305">
        <v>365.88058000000001</v>
      </c>
      <c r="M305">
        <v>434.46825999999999</v>
      </c>
    </row>
    <row r="306" spans="1:13" x14ac:dyDescent="0.25">
      <c r="A306" s="1">
        <v>515.69097900390602</v>
      </c>
      <c r="B306" s="1">
        <v>228.888544891642</v>
      </c>
      <c r="C306" t="str">
        <f t="shared" si="4"/>
        <v>515.690979003906 228.888544891642</v>
      </c>
      <c r="F306">
        <v>510.7636</v>
      </c>
      <c r="G306">
        <v>6.5858999999999996</v>
      </c>
      <c r="H306">
        <v>43.56024</v>
      </c>
      <c r="I306">
        <v>102.80804000000001</v>
      </c>
      <c r="J306">
        <v>154.04624999999999</v>
      </c>
      <c r="K306">
        <v>235.83838</v>
      </c>
      <c r="L306">
        <v>369.29915999999997</v>
      </c>
      <c r="M306">
        <v>446.39571999999998</v>
      </c>
    </row>
    <row r="307" spans="1:13" x14ac:dyDescent="0.25">
      <c r="A307" s="1">
        <v>515.90563964843705</v>
      </c>
      <c r="B307" s="1">
        <v>229.45776205218999</v>
      </c>
      <c r="C307" t="str">
        <f t="shared" si="4"/>
        <v>515.905639648437 229.45776205219</v>
      </c>
      <c r="F307">
        <v>510.97802999999999</v>
      </c>
      <c r="G307">
        <v>9.3930299999999995</v>
      </c>
      <c r="H307">
        <v>43.93815</v>
      </c>
      <c r="I307">
        <v>94.743740000000003</v>
      </c>
      <c r="J307">
        <v>156.52450999999999</v>
      </c>
      <c r="K307">
        <v>243.08736999999999</v>
      </c>
      <c r="L307">
        <v>371.53564</v>
      </c>
      <c r="M307">
        <v>443.03192000000001</v>
      </c>
    </row>
    <row r="308" spans="1:13" x14ac:dyDescent="0.25">
      <c r="A308" s="1">
        <v>516.120361328125</v>
      </c>
      <c r="B308" s="1">
        <v>229.912428129147</v>
      </c>
      <c r="C308" t="str">
        <f t="shared" si="4"/>
        <v>516.120361328125 229.912428129147</v>
      </c>
      <c r="F308">
        <v>511.19247000000001</v>
      </c>
      <c r="G308">
        <v>9.6103199999999998</v>
      </c>
      <c r="H308">
        <v>42.533329999999999</v>
      </c>
      <c r="I308">
        <v>98.405760000000001</v>
      </c>
      <c r="J308">
        <v>153.51482999999999</v>
      </c>
      <c r="K308">
        <v>248.95605</v>
      </c>
      <c r="L308">
        <v>373.29172</v>
      </c>
      <c r="M308">
        <v>430.97289999999998</v>
      </c>
    </row>
    <row r="309" spans="1:13" x14ac:dyDescent="0.25">
      <c r="A309" s="1">
        <v>516.33502197265602</v>
      </c>
      <c r="B309" s="1">
        <v>231.22379478107101</v>
      </c>
      <c r="C309" t="str">
        <f t="shared" si="4"/>
        <v>516.335021972656 231.223794781071</v>
      </c>
      <c r="F309">
        <v>511.40690000000001</v>
      </c>
      <c r="G309">
        <v>8.1637900000000005</v>
      </c>
      <c r="H309">
        <v>46.676169999999999</v>
      </c>
      <c r="I309">
        <v>100.06363</v>
      </c>
      <c r="J309">
        <v>144.85033000000001</v>
      </c>
      <c r="K309">
        <v>246.64587</v>
      </c>
      <c r="L309">
        <v>366.26891999999998</v>
      </c>
      <c r="M309">
        <v>437.08123999999998</v>
      </c>
    </row>
    <row r="310" spans="1:13" x14ac:dyDescent="0.25">
      <c r="A310" s="1">
        <v>516.54974365234295</v>
      </c>
      <c r="B310" s="1">
        <v>232.25165855816101</v>
      </c>
      <c r="C310" t="str">
        <f t="shared" si="4"/>
        <v>516.549743652343 232.251658558161</v>
      </c>
      <c r="F310">
        <v>511.62133999999998</v>
      </c>
      <c r="G310">
        <v>9.1128199999999993</v>
      </c>
      <c r="H310">
        <v>43.078319999999998</v>
      </c>
      <c r="I310">
        <v>97.066100000000006</v>
      </c>
      <c r="J310">
        <v>149.96350000000001</v>
      </c>
      <c r="K310">
        <v>243.51546999999999</v>
      </c>
      <c r="L310">
        <v>357.30419999999998</v>
      </c>
      <c r="M310">
        <v>449.19348000000002</v>
      </c>
    </row>
    <row r="311" spans="1:13" x14ac:dyDescent="0.25">
      <c r="A311" s="1">
        <v>516.764404296875</v>
      </c>
      <c r="B311" s="1">
        <v>231.70720919946999</v>
      </c>
      <c r="C311" t="str">
        <f t="shared" si="4"/>
        <v>516.764404296875 231.70720919947</v>
      </c>
      <c r="F311">
        <v>511.83577000000002</v>
      </c>
      <c r="G311">
        <v>9.7032900000000009</v>
      </c>
      <c r="H311">
        <v>40.609380000000002</v>
      </c>
      <c r="I311">
        <v>102.53766</v>
      </c>
      <c r="J311">
        <v>160.26961</v>
      </c>
      <c r="K311">
        <v>242.08069</v>
      </c>
      <c r="L311">
        <v>366.87047999999999</v>
      </c>
      <c r="M311">
        <v>448.83859000000001</v>
      </c>
    </row>
    <row r="312" spans="1:13" x14ac:dyDescent="0.25">
      <c r="A312" s="1">
        <v>516.97906494140602</v>
      </c>
      <c r="B312" s="1">
        <v>233.002653693057</v>
      </c>
      <c r="C312" t="str">
        <f t="shared" si="4"/>
        <v>516.979064941406 233.002653693057</v>
      </c>
      <c r="F312">
        <v>512.05020999999999</v>
      </c>
      <c r="G312">
        <v>11.6471</v>
      </c>
      <c r="H312">
        <v>37.140529999999998</v>
      </c>
      <c r="I312">
        <v>101.99683</v>
      </c>
      <c r="J312">
        <v>158.46796000000001</v>
      </c>
      <c r="K312">
        <v>245.58520999999999</v>
      </c>
      <c r="L312">
        <v>380.01519999999999</v>
      </c>
      <c r="M312">
        <v>460.17047000000002</v>
      </c>
    </row>
    <row r="313" spans="1:13" x14ac:dyDescent="0.25">
      <c r="A313" s="1">
        <v>517.19378662109295</v>
      </c>
      <c r="B313" s="1">
        <v>232.67846085802799</v>
      </c>
      <c r="C313" t="str">
        <f t="shared" si="4"/>
        <v>517.193786621093 232.678460858028</v>
      </c>
      <c r="F313">
        <v>512.26463999999999</v>
      </c>
      <c r="G313">
        <v>10.532550000000001</v>
      </c>
      <c r="H313">
        <v>34.986220000000003</v>
      </c>
      <c r="I313">
        <v>106.57204</v>
      </c>
      <c r="J313">
        <v>153.19256999999999</v>
      </c>
      <c r="K313">
        <v>254.18218999999999</v>
      </c>
      <c r="L313">
        <v>387.37241</v>
      </c>
      <c r="M313">
        <v>457.76461999999998</v>
      </c>
    </row>
    <row r="314" spans="1:13" x14ac:dyDescent="0.25">
      <c r="A314" s="1">
        <v>517.408447265625</v>
      </c>
      <c r="B314" s="1">
        <v>232.820875718709</v>
      </c>
      <c r="C314" t="str">
        <f t="shared" si="4"/>
        <v>517.408447265625 232.820875718709</v>
      </c>
      <c r="F314">
        <v>512.47907999999995</v>
      </c>
      <c r="G314">
        <v>8.2814599999999992</v>
      </c>
      <c r="H314">
        <v>41.83278</v>
      </c>
      <c r="I314">
        <v>107.43389999999999</v>
      </c>
      <c r="J314">
        <v>160.16526999999999</v>
      </c>
      <c r="K314">
        <v>257.97609999999997</v>
      </c>
      <c r="L314">
        <v>377.59273999999999</v>
      </c>
      <c r="M314">
        <v>460.28881999999999</v>
      </c>
    </row>
    <row r="315" spans="1:13" x14ac:dyDescent="0.25">
      <c r="A315" s="1">
        <v>517.62310791015602</v>
      </c>
      <c r="B315" s="1">
        <v>231.52233524989001</v>
      </c>
      <c r="C315" t="str">
        <f t="shared" si="4"/>
        <v>517.623107910156 231.52233524989</v>
      </c>
      <c r="F315">
        <v>512.69350999999995</v>
      </c>
      <c r="G315">
        <v>10.54491</v>
      </c>
      <c r="H315">
        <v>47.244100000000003</v>
      </c>
      <c r="I315">
        <v>103.36259</v>
      </c>
      <c r="J315">
        <v>157.49983</v>
      </c>
      <c r="K315">
        <v>250.71862999999999</v>
      </c>
      <c r="L315">
        <v>375.80822999999998</v>
      </c>
      <c r="M315">
        <v>484.73052999999999</v>
      </c>
    </row>
    <row r="316" spans="1:13" x14ac:dyDescent="0.25">
      <c r="A316" s="1">
        <v>517.83776855468705</v>
      </c>
      <c r="B316" s="1">
        <v>231.84741264927101</v>
      </c>
      <c r="C316" t="str">
        <f t="shared" si="4"/>
        <v>517.837768554687 231.847412649271</v>
      </c>
      <c r="F316">
        <v>512.90795000000003</v>
      </c>
      <c r="G316">
        <v>10</v>
      </c>
      <c r="H316">
        <v>44.428640000000001</v>
      </c>
      <c r="I316">
        <v>107.26430999999999</v>
      </c>
      <c r="J316">
        <v>159.35449</v>
      </c>
      <c r="K316">
        <v>250.60672</v>
      </c>
      <c r="L316">
        <v>386.76900999999998</v>
      </c>
      <c r="M316">
        <v>468.93051000000003</v>
      </c>
    </row>
    <row r="317" spans="1:13" x14ac:dyDescent="0.25">
      <c r="A317" s="1">
        <v>518.052490234375</v>
      </c>
      <c r="B317" s="1">
        <v>232.197257850509</v>
      </c>
      <c r="C317" t="str">
        <f t="shared" si="4"/>
        <v>518.052490234375 232.197257850509</v>
      </c>
      <c r="F317">
        <v>513.12238000000002</v>
      </c>
      <c r="G317">
        <v>9.7076799999999999</v>
      </c>
      <c r="H317">
        <v>48.597459999999998</v>
      </c>
      <c r="I317">
        <v>112.26108000000001</v>
      </c>
      <c r="J317">
        <v>170.79743999999999</v>
      </c>
      <c r="K317">
        <v>266.39031999999997</v>
      </c>
      <c r="L317">
        <v>385.6644</v>
      </c>
      <c r="M317">
        <v>455.96285999999998</v>
      </c>
    </row>
    <row r="318" spans="1:13" x14ac:dyDescent="0.25">
      <c r="A318" s="1">
        <v>518.26715087890602</v>
      </c>
      <c r="B318" s="1">
        <v>232.88412206988099</v>
      </c>
      <c r="C318" t="str">
        <f t="shared" si="4"/>
        <v>518.267150878906 232.884122069881</v>
      </c>
      <c r="F318">
        <v>513.33681999999999</v>
      </c>
      <c r="G318">
        <v>11.161099999999999</v>
      </c>
      <c r="H318">
        <v>52.974609999999998</v>
      </c>
      <c r="I318">
        <v>110.93514999999999</v>
      </c>
      <c r="J318">
        <v>168.12494000000001</v>
      </c>
      <c r="K318">
        <v>280.20229999999998</v>
      </c>
      <c r="L318">
        <v>397.07697000000002</v>
      </c>
      <c r="M318">
        <v>477.03302000000002</v>
      </c>
    </row>
    <row r="319" spans="1:13" x14ac:dyDescent="0.25">
      <c r="A319" s="1">
        <v>518.48181152343705</v>
      </c>
      <c r="B319" s="1">
        <v>233.714285714287</v>
      </c>
      <c r="C319" t="str">
        <f t="shared" si="4"/>
        <v>518.481811523437 233.714285714287</v>
      </c>
      <c r="F319">
        <v>513.55125999999996</v>
      </c>
      <c r="G319">
        <v>9.5899599999999996</v>
      </c>
      <c r="H319">
        <v>45.314410000000002</v>
      </c>
      <c r="I319">
        <v>112.75899</v>
      </c>
      <c r="J319">
        <v>173.41292000000001</v>
      </c>
      <c r="K319">
        <v>282.69162</v>
      </c>
      <c r="L319">
        <v>402.91561999999999</v>
      </c>
      <c r="M319">
        <v>491.15417000000002</v>
      </c>
    </row>
    <row r="320" spans="1:13" x14ac:dyDescent="0.25">
      <c r="A320" s="1">
        <v>518.69647216796795</v>
      </c>
      <c r="B320" s="1">
        <v>232.532065457763</v>
      </c>
      <c r="C320" t="str">
        <f t="shared" si="4"/>
        <v>518.696472167968 232.532065457763</v>
      </c>
      <c r="F320">
        <v>513.76568999999995</v>
      </c>
      <c r="G320">
        <v>9.2052999999999994</v>
      </c>
      <c r="H320">
        <v>38.671909999999997</v>
      </c>
      <c r="I320">
        <v>112.45593</v>
      </c>
      <c r="J320">
        <v>172.48347000000001</v>
      </c>
      <c r="K320">
        <v>276.79818999999998</v>
      </c>
      <c r="L320">
        <v>401.14684999999997</v>
      </c>
      <c r="M320">
        <v>496.79822000000001</v>
      </c>
    </row>
    <row r="321" spans="1:13" x14ac:dyDescent="0.25">
      <c r="A321" s="1">
        <v>518.91119384765602</v>
      </c>
      <c r="B321" s="1">
        <v>233.01680672269001</v>
      </c>
      <c r="C321" t="str">
        <f t="shared" si="4"/>
        <v>518.911193847656 233.01680672269</v>
      </c>
      <c r="F321">
        <v>513.98013000000003</v>
      </c>
      <c r="G321">
        <v>14.195550000000001</v>
      </c>
      <c r="H321">
        <v>46.469700000000003</v>
      </c>
      <c r="I321">
        <v>107.82559000000001</v>
      </c>
      <c r="J321">
        <v>172.47130000000001</v>
      </c>
      <c r="K321">
        <v>271.80637000000002</v>
      </c>
      <c r="L321">
        <v>409.48372999999998</v>
      </c>
      <c r="M321">
        <v>501.72089</v>
      </c>
    </row>
    <row r="322" spans="1:13" x14ac:dyDescent="0.25">
      <c r="A322" s="1">
        <v>519.12585449218705</v>
      </c>
      <c r="B322" s="1">
        <v>233.33524988943</v>
      </c>
      <c r="C322" t="str">
        <f t="shared" ref="C322:C385" si="5">CONCATENATE(A322," ", B322)</f>
        <v>519.125854492187 233.33524988943</v>
      </c>
      <c r="F322">
        <v>514.19456000000002</v>
      </c>
      <c r="G322">
        <v>12.817030000000001</v>
      </c>
      <c r="H322">
        <v>50.64716</v>
      </c>
      <c r="I322">
        <v>111.86723000000001</v>
      </c>
      <c r="J322">
        <v>178.86021</v>
      </c>
      <c r="K322">
        <v>270.55783000000002</v>
      </c>
      <c r="L322">
        <v>409.61043999999998</v>
      </c>
      <c r="M322">
        <v>503.24914999999999</v>
      </c>
    </row>
    <row r="323" spans="1:13" x14ac:dyDescent="0.25">
      <c r="A323" s="1">
        <v>519.34051513671795</v>
      </c>
      <c r="B323" s="1">
        <v>235.94559929234899</v>
      </c>
      <c r="C323" t="str">
        <f t="shared" si="5"/>
        <v>519.340515136718 235.945599292349</v>
      </c>
      <c r="F323">
        <v>514.40899999999999</v>
      </c>
      <c r="G323">
        <v>12.9808</v>
      </c>
      <c r="H323">
        <v>47.647599999999997</v>
      </c>
      <c r="I323">
        <v>107.54803</v>
      </c>
      <c r="J323">
        <v>178.98499000000001</v>
      </c>
      <c r="K323">
        <v>280.40215999999998</v>
      </c>
      <c r="L323">
        <v>405.17782999999997</v>
      </c>
      <c r="M323">
        <v>501.92273</v>
      </c>
    </row>
    <row r="324" spans="1:13" x14ac:dyDescent="0.25">
      <c r="A324" s="1">
        <v>519.55517578125</v>
      </c>
      <c r="B324" s="1">
        <v>238.89783281733801</v>
      </c>
      <c r="C324" t="str">
        <f t="shared" si="5"/>
        <v>519.55517578125 238.897832817338</v>
      </c>
      <c r="F324">
        <v>514.62342999999998</v>
      </c>
      <c r="G324">
        <v>10.994429999999999</v>
      </c>
      <c r="H324">
        <v>47.323889999999999</v>
      </c>
      <c r="I324">
        <v>111.88983</v>
      </c>
      <c r="J324">
        <v>178.23329000000001</v>
      </c>
      <c r="K324">
        <v>280.06592000000001</v>
      </c>
      <c r="L324">
        <v>401.71643</v>
      </c>
      <c r="M324">
        <v>488.38128999999998</v>
      </c>
    </row>
    <row r="325" spans="1:13" x14ac:dyDescent="0.25">
      <c r="A325" s="1">
        <v>519.76983642578102</v>
      </c>
      <c r="B325" s="1">
        <v>240.439186200797</v>
      </c>
      <c r="C325" t="str">
        <f t="shared" si="5"/>
        <v>519.769836425781 240.439186200797</v>
      </c>
      <c r="F325">
        <v>514.83786999999995</v>
      </c>
      <c r="G325">
        <v>6.4440099999999996</v>
      </c>
      <c r="H325">
        <v>46.754550000000002</v>
      </c>
      <c r="I325">
        <v>117.10611</v>
      </c>
      <c r="J325">
        <v>179.07158999999999</v>
      </c>
      <c r="K325">
        <v>275.86748999999998</v>
      </c>
      <c r="L325">
        <v>407.73507999999998</v>
      </c>
      <c r="M325">
        <v>492.68261999999999</v>
      </c>
    </row>
    <row r="326" spans="1:13" x14ac:dyDescent="0.25">
      <c r="A326" s="1">
        <v>519.98449707031205</v>
      </c>
      <c r="B326" s="1">
        <v>243.78107032286701</v>
      </c>
      <c r="C326" t="str">
        <f t="shared" si="5"/>
        <v>519.984497070312 243.781070322867</v>
      </c>
      <c r="F326">
        <v>515.05229999999995</v>
      </c>
      <c r="G326">
        <v>8.3285</v>
      </c>
      <c r="H326">
        <v>49.731479999999998</v>
      </c>
      <c r="I326">
        <v>118.65115</v>
      </c>
      <c r="J326">
        <v>178.15630999999999</v>
      </c>
      <c r="K326">
        <v>280.39440999999999</v>
      </c>
      <c r="L326">
        <v>419.68597</v>
      </c>
      <c r="M326">
        <v>511.73070999999999</v>
      </c>
    </row>
    <row r="327" spans="1:13" x14ac:dyDescent="0.25">
      <c r="A327" s="1">
        <v>520.19921875</v>
      </c>
      <c r="B327" s="1">
        <v>250.475453339231</v>
      </c>
      <c r="C327" t="str">
        <f t="shared" si="5"/>
        <v>520.19921875 250.475453339231</v>
      </c>
      <c r="F327">
        <v>515.26674000000003</v>
      </c>
      <c r="G327">
        <v>8.8316700000000008</v>
      </c>
      <c r="H327">
        <v>54.324840000000002</v>
      </c>
      <c r="I327">
        <v>121.5551</v>
      </c>
      <c r="J327">
        <v>188.41628</v>
      </c>
      <c r="K327">
        <v>294.04745000000003</v>
      </c>
      <c r="L327">
        <v>421.83255000000003</v>
      </c>
      <c r="M327">
        <v>505.36786000000001</v>
      </c>
    </row>
    <row r="328" spans="1:13" x14ac:dyDescent="0.25">
      <c r="A328" s="1">
        <v>520.41387939453102</v>
      </c>
      <c r="B328" s="1">
        <v>259.503317116321</v>
      </c>
      <c r="C328" t="str">
        <f t="shared" si="5"/>
        <v>520.413879394531 259.503317116321</v>
      </c>
      <c r="F328">
        <v>515.48117000000002</v>
      </c>
      <c r="G328">
        <v>7.63889</v>
      </c>
      <c r="H328">
        <v>50.093449999999997</v>
      </c>
      <c r="I328">
        <v>124.08145</v>
      </c>
      <c r="J328">
        <v>190.26025000000001</v>
      </c>
      <c r="K328">
        <v>299.73773</v>
      </c>
      <c r="L328">
        <v>429.89272999999997</v>
      </c>
      <c r="M328">
        <v>515.12225000000001</v>
      </c>
    </row>
    <row r="329" spans="1:13" x14ac:dyDescent="0.25">
      <c r="A329" s="1">
        <v>520.62854003906205</v>
      </c>
      <c r="B329" s="1">
        <v>271.01371074745799</v>
      </c>
      <c r="C329" t="str">
        <f t="shared" si="5"/>
        <v>520.628540039062 271.013710747458</v>
      </c>
      <c r="F329">
        <v>515.69560999999999</v>
      </c>
      <c r="G329">
        <v>9.47438</v>
      </c>
      <c r="H329">
        <v>50.293190000000003</v>
      </c>
      <c r="I329">
        <v>126.67556999999999</v>
      </c>
      <c r="J329">
        <v>189.02790999999999</v>
      </c>
      <c r="K329">
        <v>298.90399000000002</v>
      </c>
      <c r="L329">
        <v>428.14490000000001</v>
      </c>
      <c r="M329">
        <v>526.94152999999994</v>
      </c>
    </row>
    <row r="330" spans="1:13" x14ac:dyDescent="0.25">
      <c r="A330" s="1">
        <v>520.84320068359295</v>
      </c>
      <c r="B330" s="1">
        <v>287.93409995577298</v>
      </c>
      <c r="C330" t="str">
        <f t="shared" si="5"/>
        <v>520.843200683593 287.934099955773</v>
      </c>
      <c r="F330">
        <v>515.91003999999998</v>
      </c>
      <c r="G330">
        <v>11.79297</v>
      </c>
      <c r="H330">
        <v>52.413080000000001</v>
      </c>
      <c r="I330">
        <v>122.80434</v>
      </c>
      <c r="J330">
        <v>193.07323</v>
      </c>
      <c r="K330">
        <v>286.64429000000001</v>
      </c>
      <c r="L330">
        <v>431.82422000000003</v>
      </c>
      <c r="M330">
        <v>535.31444999999997</v>
      </c>
    </row>
    <row r="331" spans="1:13" x14ac:dyDescent="0.25">
      <c r="A331" s="1">
        <v>521.057861328125</v>
      </c>
      <c r="B331" s="1">
        <v>306.35338345864801</v>
      </c>
      <c r="C331" t="str">
        <f t="shared" si="5"/>
        <v>521.057861328125 306.353383458648</v>
      </c>
      <c r="F331">
        <v>516.12447999999995</v>
      </c>
      <c r="G331">
        <v>12.35449</v>
      </c>
      <c r="H331">
        <v>52.099760000000003</v>
      </c>
      <c r="I331">
        <v>123.49684000000001</v>
      </c>
      <c r="J331">
        <v>189.01231000000001</v>
      </c>
      <c r="K331">
        <v>276.87484999999998</v>
      </c>
      <c r="L331">
        <v>437.75891000000001</v>
      </c>
      <c r="M331">
        <v>540.91210999999998</v>
      </c>
    </row>
    <row r="332" spans="1:13" x14ac:dyDescent="0.25">
      <c r="A332" s="1">
        <v>521.27252197265602</v>
      </c>
      <c r="B332" s="1">
        <v>331.88058381247401</v>
      </c>
      <c r="C332" t="str">
        <f t="shared" si="5"/>
        <v>521.272521972656 331.880583812474</v>
      </c>
      <c r="F332">
        <v>516.33891000000006</v>
      </c>
      <c r="G332">
        <v>9.1451799999999999</v>
      </c>
      <c r="H332">
        <v>50.538240000000002</v>
      </c>
      <c r="I332">
        <v>126.68501000000001</v>
      </c>
      <c r="J332">
        <v>183.20260999999999</v>
      </c>
      <c r="K332">
        <v>287.16388000000001</v>
      </c>
      <c r="L332">
        <v>450.95227</v>
      </c>
      <c r="M332">
        <v>546.22973999999999</v>
      </c>
    </row>
    <row r="333" spans="1:13" x14ac:dyDescent="0.25">
      <c r="A333" s="1">
        <v>521.48718261718705</v>
      </c>
      <c r="B333" s="1">
        <v>368.37151702786502</v>
      </c>
      <c r="C333" t="str">
        <f t="shared" si="5"/>
        <v>521.487182617187 368.371517027865</v>
      </c>
      <c r="F333">
        <v>516.55335000000002</v>
      </c>
      <c r="G333">
        <v>8.2015899999999995</v>
      </c>
      <c r="H333">
        <v>53.903590000000001</v>
      </c>
      <c r="I333">
        <v>126.73799</v>
      </c>
      <c r="J333">
        <v>187.81881999999999</v>
      </c>
      <c r="K333">
        <v>300.30597</v>
      </c>
      <c r="L333">
        <v>459.12936000000002</v>
      </c>
      <c r="M333">
        <v>544.39184999999998</v>
      </c>
    </row>
    <row r="334" spans="1:13" x14ac:dyDescent="0.25">
      <c r="A334" s="1">
        <v>521.70184326171795</v>
      </c>
      <c r="B334" s="1">
        <v>415.51879699248298</v>
      </c>
      <c r="C334" t="str">
        <f t="shared" si="5"/>
        <v>521.701843261718 415.518796992483</v>
      </c>
      <c r="F334">
        <v>516.76778000000002</v>
      </c>
      <c r="G334">
        <v>13.223039999999999</v>
      </c>
      <c r="H334">
        <v>57.25188</v>
      </c>
      <c r="I334">
        <v>131.17137</v>
      </c>
      <c r="J334">
        <v>192.74803</v>
      </c>
      <c r="K334">
        <v>306.34273999999999</v>
      </c>
      <c r="L334">
        <v>461.03992</v>
      </c>
      <c r="M334">
        <v>563.05791999999997</v>
      </c>
    </row>
    <row r="335" spans="1:13" x14ac:dyDescent="0.25">
      <c r="A335" s="1">
        <v>521.91650390625</v>
      </c>
      <c r="B335" s="1">
        <v>475.715612560816</v>
      </c>
      <c r="C335" t="str">
        <f t="shared" si="5"/>
        <v>521.91650390625 475.715612560816</v>
      </c>
      <c r="F335">
        <v>516.98221999999998</v>
      </c>
      <c r="G335">
        <v>10.301909999999999</v>
      </c>
      <c r="H335">
        <v>50.209150000000001</v>
      </c>
      <c r="I335">
        <v>131.39812000000001</v>
      </c>
      <c r="J335">
        <v>187.64528000000001</v>
      </c>
      <c r="K335">
        <v>308.10097999999999</v>
      </c>
      <c r="L335">
        <v>462.83389</v>
      </c>
      <c r="M335">
        <v>574.00323000000003</v>
      </c>
    </row>
    <row r="336" spans="1:13" x14ac:dyDescent="0.25">
      <c r="A336" s="1">
        <v>522.13116455078102</v>
      </c>
      <c r="B336" s="1">
        <v>547.74303405573005</v>
      </c>
      <c r="C336" t="str">
        <f t="shared" si="5"/>
        <v>522.131164550781 547.74303405573</v>
      </c>
      <c r="F336">
        <v>517.19664999999998</v>
      </c>
      <c r="G336">
        <v>8.1784099999999995</v>
      </c>
      <c r="H336">
        <v>47.875140000000002</v>
      </c>
      <c r="I336">
        <v>124.10711999999999</v>
      </c>
      <c r="J336">
        <v>189.9691</v>
      </c>
      <c r="K336">
        <v>310.76010000000002</v>
      </c>
      <c r="L336">
        <v>468.62067000000002</v>
      </c>
      <c r="M336">
        <v>566.06835999999998</v>
      </c>
    </row>
    <row r="337" spans="1:13" x14ac:dyDescent="0.25">
      <c r="A337" s="1">
        <v>522.34582519531205</v>
      </c>
      <c r="B337" s="1">
        <v>630.76249447147597</v>
      </c>
      <c r="C337" t="str">
        <f t="shared" si="5"/>
        <v>522.345825195312 630.762494471476</v>
      </c>
      <c r="F337">
        <v>517.41108999999994</v>
      </c>
      <c r="G337">
        <v>15.219519999999999</v>
      </c>
      <c r="H337">
        <v>57.731409999999997</v>
      </c>
      <c r="I337">
        <v>122.01785</v>
      </c>
      <c r="J337">
        <v>190.84213</v>
      </c>
      <c r="K337">
        <v>320.11275999999998</v>
      </c>
      <c r="L337">
        <v>485.55187999999998</v>
      </c>
      <c r="M337">
        <v>571.67296999999996</v>
      </c>
    </row>
    <row r="338" spans="1:13" x14ac:dyDescent="0.25">
      <c r="A338" s="1">
        <v>522.56048583984295</v>
      </c>
      <c r="B338" s="1">
        <v>724.25873507298002</v>
      </c>
      <c r="C338" t="str">
        <f t="shared" si="5"/>
        <v>522.560485839843 724.25873507298</v>
      </c>
      <c r="F338">
        <v>517.62552000000005</v>
      </c>
      <c r="G338">
        <v>16.41957</v>
      </c>
      <c r="H338">
        <v>59.67389</v>
      </c>
      <c r="I338">
        <v>130.29820000000001</v>
      </c>
      <c r="J338">
        <v>194.39144999999999</v>
      </c>
      <c r="K338">
        <v>325.45107999999999</v>
      </c>
      <c r="L338">
        <v>483.50835999999998</v>
      </c>
      <c r="M338">
        <v>563.98644999999999</v>
      </c>
    </row>
    <row r="339" spans="1:13" x14ac:dyDescent="0.25">
      <c r="A339" s="1">
        <v>522.775146484375</v>
      </c>
      <c r="B339" s="1">
        <v>823.21627598408202</v>
      </c>
      <c r="C339" t="str">
        <f t="shared" si="5"/>
        <v>522.775146484375 823.216275984082</v>
      </c>
      <c r="F339">
        <v>517.83996000000002</v>
      </c>
      <c r="G339">
        <v>11.71294</v>
      </c>
      <c r="H339">
        <v>57.835799999999999</v>
      </c>
      <c r="I339">
        <v>138.14175</v>
      </c>
      <c r="J339">
        <v>196.93128999999999</v>
      </c>
      <c r="K339">
        <v>330.99686000000003</v>
      </c>
      <c r="L339">
        <v>474.43218999999999</v>
      </c>
      <c r="M339">
        <v>566.73810000000003</v>
      </c>
    </row>
    <row r="340" spans="1:13" x14ac:dyDescent="0.25">
      <c r="A340" s="1">
        <v>522.98980712890602</v>
      </c>
      <c r="B340" s="1">
        <v>924.17381689518402</v>
      </c>
      <c r="C340" t="str">
        <f t="shared" si="5"/>
        <v>522.989807128906 924.173816895184</v>
      </c>
      <c r="F340">
        <v>518.05439000000001</v>
      </c>
      <c r="G340">
        <v>10.15171</v>
      </c>
      <c r="H340">
        <v>61.262720000000002</v>
      </c>
      <c r="I340">
        <v>143.56532000000001</v>
      </c>
      <c r="J340">
        <v>199.20679000000001</v>
      </c>
      <c r="K340">
        <v>324.84134</v>
      </c>
      <c r="L340">
        <v>476.40960999999999</v>
      </c>
      <c r="M340">
        <v>590.15246999999999</v>
      </c>
    </row>
    <row r="341" spans="1:13" x14ac:dyDescent="0.25">
      <c r="A341" s="1">
        <v>523.20446777343705</v>
      </c>
      <c r="B341" s="1">
        <v>1018.6386554621899</v>
      </c>
      <c r="C341" t="str">
        <f t="shared" si="5"/>
        <v>523.204467773437 1018.63865546219</v>
      </c>
      <c r="F341">
        <v>518.26882999999998</v>
      </c>
      <c r="G341">
        <v>10.63007</v>
      </c>
      <c r="H341">
        <v>60.682279999999999</v>
      </c>
      <c r="I341">
        <v>142.72745</v>
      </c>
      <c r="J341">
        <v>219.00094999999999</v>
      </c>
      <c r="K341">
        <v>318.96764999999999</v>
      </c>
      <c r="L341">
        <v>472.11597</v>
      </c>
      <c r="M341">
        <v>589.99450999999999</v>
      </c>
    </row>
    <row r="342" spans="1:13" x14ac:dyDescent="0.25">
      <c r="A342" s="1">
        <v>523.41912841796795</v>
      </c>
      <c r="B342" s="1">
        <v>1102.8558160106199</v>
      </c>
      <c r="C342" t="str">
        <f t="shared" si="5"/>
        <v>523.419128417968 1102.85581601062</v>
      </c>
      <c r="F342">
        <v>518.48325999999997</v>
      </c>
      <c r="G342">
        <v>13.70618</v>
      </c>
      <c r="H342">
        <v>59.141779999999997</v>
      </c>
      <c r="I342">
        <v>130.61195000000001</v>
      </c>
      <c r="J342">
        <v>215.68161000000001</v>
      </c>
      <c r="K342">
        <v>320.91824000000003</v>
      </c>
      <c r="L342">
        <v>480.36914000000002</v>
      </c>
      <c r="M342">
        <v>601.61339999999996</v>
      </c>
    </row>
    <row r="343" spans="1:13" x14ac:dyDescent="0.25">
      <c r="A343" s="1">
        <v>523.6337890625</v>
      </c>
      <c r="B343" s="1">
        <v>1163.1304732419301</v>
      </c>
      <c r="C343" t="str">
        <f t="shared" si="5"/>
        <v>523.6337890625 1163.13047324193</v>
      </c>
      <c r="F343">
        <v>518.69770000000005</v>
      </c>
      <c r="G343">
        <v>15.92944</v>
      </c>
      <c r="H343">
        <v>58.222799999999999</v>
      </c>
      <c r="I343">
        <v>128.3698</v>
      </c>
      <c r="J343">
        <v>208.93654000000001</v>
      </c>
      <c r="K343">
        <v>331.92975000000001</v>
      </c>
      <c r="L343">
        <v>498.09784000000002</v>
      </c>
      <c r="M343">
        <v>612.04529000000002</v>
      </c>
    </row>
    <row r="344" spans="1:13" x14ac:dyDescent="0.25">
      <c r="A344" s="1">
        <v>523.84844970703102</v>
      </c>
      <c r="B344" s="1">
        <v>1207.07209199469</v>
      </c>
      <c r="C344" t="str">
        <f t="shared" si="5"/>
        <v>523.848449707031 1207.07209199469</v>
      </c>
      <c r="F344">
        <v>518.91213000000005</v>
      </c>
      <c r="G344">
        <v>10.3363</v>
      </c>
      <c r="H344">
        <v>64.822140000000005</v>
      </c>
      <c r="I344">
        <v>134.03023999999999</v>
      </c>
      <c r="J344">
        <v>219.88910000000001</v>
      </c>
      <c r="K344">
        <v>344.45004</v>
      </c>
      <c r="L344">
        <v>502.88116000000002</v>
      </c>
      <c r="M344">
        <v>612.19708000000003</v>
      </c>
    </row>
    <row r="345" spans="1:13" x14ac:dyDescent="0.25">
      <c r="A345" s="1">
        <v>524.06304931640602</v>
      </c>
      <c r="B345" s="1">
        <v>1229.05661211853</v>
      </c>
      <c r="C345" t="str">
        <f t="shared" si="5"/>
        <v>524.063049316406 1229.05661211853</v>
      </c>
      <c r="F345">
        <v>519.12657000000002</v>
      </c>
      <c r="G345">
        <v>7.4680799999999996</v>
      </c>
      <c r="H345">
        <v>60.056559999999998</v>
      </c>
      <c r="I345">
        <v>132.53631999999999</v>
      </c>
      <c r="J345">
        <v>224.07107999999999</v>
      </c>
      <c r="K345">
        <v>347.52706999999998</v>
      </c>
      <c r="L345">
        <v>499.97771999999998</v>
      </c>
      <c r="M345">
        <v>586.15033000000005</v>
      </c>
    </row>
    <row r="346" spans="1:13" x14ac:dyDescent="0.25">
      <c r="A346" s="1">
        <v>524.27770996093705</v>
      </c>
      <c r="B346" s="1">
        <v>1220.4515701017301</v>
      </c>
      <c r="C346" t="str">
        <f t="shared" si="5"/>
        <v>524.277709960937 1220.45157010173</v>
      </c>
      <c r="F346">
        <v>519.34100000000001</v>
      </c>
      <c r="G346">
        <v>12.04116</v>
      </c>
      <c r="H346">
        <v>54.926279999999998</v>
      </c>
      <c r="I346">
        <v>136.42166</v>
      </c>
      <c r="J346">
        <v>209.66838000000001</v>
      </c>
      <c r="K346">
        <v>338.48604999999998</v>
      </c>
      <c r="L346">
        <v>505.02954</v>
      </c>
      <c r="M346">
        <v>603.79010000000005</v>
      </c>
    </row>
    <row r="347" spans="1:13" x14ac:dyDescent="0.25">
      <c r="A347" s="1">
        <v>524.49237060546795</v>
      </c>
      <c r="B347" s="1">
        <v>1183.7779743476401</v>
      </c>
      <c r="C347" t="str">
        <f t="shared" si="5"/>
        <v>524.492370605468 1183.77797434764</v>
      </c>
      <c r="F347">
        <v>519.55543999999998</v>
      </c>
      <c r="G347">
        <v>11.26107</v>
      </c>
      <c r="H347">
        <v>56.45091</v>
      </c>
      <c r="I347">
        <v>141.62432999999999</v>
      </c>
      <c r="J347">
        <v>216.70883000000001</v>
      </c>
      <c r="K347">
        <v>341.13330000000002</v>
      </c>
      <c r="L347">
        <v>526.30096000000003</v>
      </c>
      <c r="M347">
        <v>631.04785000000004</v>
      </c>
    </row>
    <row r="348" spans="1:13" x14ac:dyDescent="0.25">
      <c r="A348" s="1">
        <v>524.70703125</v>
      </c>
      <c r="B348" s="1">
        <v>1123.58381247236</v>
      </c>
      <c r="C348" t="str">
        <f t="shared" si="5"/>
        <v>524.70703125 1123.58381247236</v>
      </c>
      <c r="F348">
        <v>519.76986999999997</v>
      </c>
      <c r="G348">
        <v>11.196859999999999</v>
      </c>
      <c r="H348">
        <v>51.71555</v>
      </c>
      <c r="I348">
        <v>147.15475000000001</v>
      </c>
      <c r="J348">
        <v>227.37540000000001</v>
      </c>
      <c r="K348">
        <v>344.61651999999998</v>
      </c>
      <c r="L348">
        <v>529.21258999999998</v>
      </c>
      <c r="M348">
        <v>617.93024000000003</v>
      </c>
    </row>
    <row r="349" spans="1:13" x14ac:dyDescent="0.25">
      <c r="A349" s="1">
        <v>524.92169189453102</v>
      </c>
      <c r="B349" s="1">
        <v>1040.4418398938501</v>
      </c>
      <c r="C349" t="str">
        <f t="shared" si="5"/>
        <v>524.921691894531 1040.44183989385</v>
      </c>
      <c r="F349">
        <v>519.98431000000005</v>
      </c>
      <c r="G349">
        <v>14.4872</v>
      </c>
      <c r="H349">
        <v>57.513019999999997</v>
      </c>
      <c r="I349">
        <v>147.25055</v>
      </c>
      <c r="J349">
        <v>227.97263000000001</v>
      </c>
      <c r="K349">
        <v>347.64960000000002</v>
      </c>
      <c r="L349">
        <v>524.82390999999996</v>
      </c>
      <c r="M349">
        <v>615.03972999999996</v>
      </c>
    </row>
    <row r="350" spans="1:13" x14ac:dyDescent="0.25">
      <c r="A350" s="1">
        <v>525.13635253906205</v>
      </c>
      <c r="B350" s="1">
        <v>946.31313578063305</v>
      </c>
      <c r="C350" t="str">
        <f t="shared" si="5"/>
        <v>525.136352539062 946.313135780633</v>
      </c>
      <c r="F350">
        <v>520.19874000000004</v>
      </c>
      <c r="G350">
        <v>14.072329999999999</v>
      </c>
      <c r="H350">
        <v>63.797110000000004</v>
      </c>
      <c r="I350">
        <v>147.32561000000001</v>
      </c>
      <c r="J350">
        <v>224.78301999999999</v>
      </c>
      <c r="K350">
        <v>343</v>
      </c>
      <c r="L350">
        <v>528.82854999999995</v>
      </c>
      <c r="M350">
        <v>631.32079999999996</v>
      </c>
    </row>
    <row r="351" spans="1:13" x14ac:dyDescent="0.25">
      <c r="A351" s="1">
        <v>525.35095214843705</v>
      </c>
      <c r="B351" s="1">
        <v>842.53516143299805</v>
      </c>
      <c r="C351" t="str">
        <f t="shared" si="5"/>
        <v>525.350952148437 842.535161432998</v>
      </c>
      <c r="F351">
        <v>520.41318000000001</v>
      </c>
      <c r="G351">
        <v>16.271000000000001</v>
      </c>
      <c r="H351">
        <v>60.058109999999999</v>
      </c>
      <c r="I351">
        <v>151.25047000000001</v>
      </c>
      <c r="J351">
        <v>221.46548000000001</v>
      </c>
      <c r="K351">
        <v>343.81509</v>
      </c>
      <c r="L351">
        <v>510.47899999999998</v>
      </c>
      <c r="M351">
        <v>652.78979000000004</v>
      </c>
    </row>
    <row r="352" spans="1:13" x14ac:dyDescent="0.25">
      <c r="A352" s="1">
        <v>525.56561279296795</v>
      </c>
      <c r="B352" s="1">
        <v>735.57850508624904</v>
      </c>
      <c r="C352" t="str">
        <f t="shared" si="5"/>
        <v>525.565612792968 735.578505086249</v>
      </c>
      <c r="F352">
        <v>520.62761999999998</v>
      </c>
      <c r="G352">
        <v>15.285399999999999</v>
      </c>
      <c r="H352">
        <v>65.052859999999995</v>
      </c>
      <c r="I352">
        <v>159.16623999999999</v>
      </c>
      <c r="J352">
        <v>231.78482</v>
      </c>
      <c r="K352">
        <v>353.68468999999999</v>
      </c>
      <c r="L352">
        <v>526.72222999999997</v>
      </c>
      <c r="M352">
        <v>644.79369999999994</v>
      </c>
    </row>
    <row r="353" spans="1:13" x14ac:dyDescent="0.25">
      <c r="A353" s="1">
        <v>525.7802734375</v>
      </c>
      <c r="B353" s="1">
        <v>635.14993365767702</v>
      </c>
      <c r="C353" t="str">
        <f t="shared" si="5"/>
        <v>525.7802734375 635.149933657677</v>
      </c>
      <c r="F353">
        <v>520.84204999999997</v>
      </c>
      <c r="G353">
        <v>16.90286</v>
      </c>
      <c r="H353">
        <v>67.559889999999996</v>
      </c>
      <c r="I353">
        <v>160.48244</v>
      </c>
      <c r="J353">
        <v>236.02341000000001</v>
      </c>
      <c r="K353">
        <v>367.2002</v>
      </c>
      <c r="L353">
        <v>526.22229000000004</v>
      </c>
      <c r="M353">
        <v>643.91962000000001</v>
      </c>
    </row>
    <row r="354" spans="1:13" x14ac:dyDescent="0.25">
      <c r="A354" s="1">
        <v>525.99493408203102</v>
      </c>
      <c r="B354" s="1">
        <v>545.88367978770702</v>
      </c>
      <c r="C354" t="str">
        <f t="shared" si="5"/>
        <v>525.994934082031 545.883679787707</v>
      </c>
      <c r="F354">
        <v>521.05649000000005</v>
      </c>
      <c r="G354">
        <v>16.18216</v>
      </c>
      <c r="H354">
        <v>74.423590000000004</v>
      </c>
      <c r="I354">
        <v>159.85825</v>
      </c>
      <c r="J354">
        <v>232.51172</v>
      </c>
      <c r="K354">
        <v>368.54223999999999</v>
      </c>
      <c r="L354">
        <v>532.93506000000002</v>
      </c>
      <c r="M354">
        <v>656.24152000000004</v>
      </c>
    </row>
    <row r="355" spans="1:13" x14ac:dyDescent="0.25">
      <c r="A355" s="1">
        <v>526.20953369140602</v>
      </c>
      <c r="B355" s="1">
        <v>468.15479876161203</v>
      </c>
      <c r="C355" t="str">
        <f t="shared" si="5"/>
        <v>526.209533691406 468.154798761612</v>
      </c>
      <c r="F355">
        <v>521.27092000000005</v>
      </c>
      <c r="G355">
        <v>15.70336</v>
      </c>
      <c r="H355">
        <v>77.967799999999997</v>
      </c>
      <c r="I355">
        <v>161.43007</v>
      </c>
      <c r="J355">
        <v>234.77718999999999</v>
      </c>
      <c r="K355">
        <v>374.57873999999998</v>
      </c>
      <c r="L355">
        <v>540.41278</v>
      </c>
      <c r="M355">
        <v>663.39440999999999</v>
      </c>
    </row>
    <row r="356" spans="1:13" x14ac:dyDescent="0.25">
      <c r="A356" s="1">
        <v>526.42419433593705</v>
      </c>
      <c r="B356" s="1">
        <v>408.39584254754698</v>
      </c>
      <c r="C356" t="str">
        <f t="shared" si="5"/>
        <v>526.424194335937 408.395842547547</v>
      </c>
      <c r="F356">
        <v>521.48536000000001</v>
      </c>
      <c r="G356">
        <v>12.38508</v>
      </c>
      <c r="H356">
        <v>71.695130000000006</v>
      </c>
      <c r="I356">
        <v>164.58643000000001</v>
      </c>
      <c r="J356">
        <v>239.44588999999999</v>
      </c>
      <c r="K356">
        <v>381.51150999999999</v>
      </c>
      <c r="L356">
        <v>548.38946999999996</v>
      </c>
      <c r="M356">
        <v>676.83263999999997</v>
      </c>
    </row>
    <row r="357" spans="1:13" x14ac:dyDescent="0.25">
      <c r="A357" s="1">
        <v>526.63885498046795</v>
      </c>
      <c r="B357" s="1">
        <v>359.53073861123499</v>
      </c>
      <c r="C357" t="str">
        <f t="shared" si="5"/>
        <v>526.638854980468 359.530738611235</v>
      </c>
      <c r="F357">
        <v>521.69979000000001</v>
      </c>
      <c r="G357">
        <v>12.37801</v>
      </c>
      <c r="H357">
        <v>70.812640000000002</v>
      </c>
      <c r="I357">
        <v>157.28052</v>
      </c>
      <c r="J357">
        <v>237.60434000000001</v>
      </c>
      <c r="K357">
        <v>387.81522000000001</v>
      </c>
      <c r="L357">
        <v>558.55811000000006</v>
      </c>
      <c r="M357">
        <v>689.58716000000004</v>
      </c>
    </row>
    <row r="358" spans="1:13" x14ac:dyDescent="0.25">
      <c r="A358" s="1">
        <v>526.85345458984295</v>
      </c>
      <c r="B358" s="1">
        <v>323.214949137551</v>
      </c>
      <c r="C358" t="str">
        <f t="shared" si="5"/>
        <v>526.853454589843 323.214949137551</v>
      </c>
      <c r="F358">
        <v>521.91422999999998</v>
      </c>
      <c r="G358">
        <v>16.404070000000001</v>
      </c>
      <c r="H358">
        <v>67.313910000000007</v>
      </c>
      <c r="I358">
        <v>158.71722</v>
      </c>
      <c r="J358">
        <v>237.94857999999999</v>
      </c>
      <c r="K358">
        <v>403.61374000000001</v>
      </c>
      <c r="L358">
        <v>562.09911999999997</v>
      </c>
      <c r="M358">
        <v>678.44201999999996</v>
      </c>
    </row>
    <row r="359" spans="1:13" x14ac:dyDescent="0.25">
      <c r="A359" s="1">
        <v>527.068115234375</v>
      </c>
      <c r="B359" s="1">
        <v>296.97390535161497</v>
      </c>
      <c r="C359" t="str">
        <f t="shared" si="5"/>
        <v>527.068115234375 296.973905351615</v>
      </c>
      <c r="F359">
        <v>522.12865999999997</v>
      </c>
      <c r="G359">
        <v>16.75637</v>
      </c>
      <c r="H359">
        <v>70.911349999999999</v>
      </c>
      <c r="I359">
        <v>165.44820000000001</v>
      </c>
      <c r="J359">
        <v>254.47977</v>
      </c>
      <c r="K359">
        <v>396.57816000000003</v>
      </c>
      <c r="L359">
        <v>572.49749999999995</v>
      </c>
      <c r="M359">
        <v>660.39995999999996</v>
      </c>
    </row>
    <row r="360" spans="1:13" x14ac:dyDescent="0.25">
      <c r="A360" s="1">
        <v>527.28277587890602</v>
      </c>
      <c r="B360" s="1">
        <v>280.45112781954998</v>
      </c>
      <c r="C360" t="str">
        <f t="shared" si="5"/>
        <v>527.282775878906 280.45112781955</v>
      </c>
      <c r="F360">
        <v>522.34310000000005</v>
      </c>
      <c r="G360">
        <v>13.552530000000001</v>
      </c>
      <c r="H360">
        <v>64.989639999999994</v>
      </c>
      <c r="I360">
        <v>173.84139999999999</v>
      </c>
      <c r="J360">
        <v>263.76116999999999</v>
      </c>
      <c r="K360">
        <v>390.72464000000002</v>
      </c>
      <c r="L360">
        <v>575.30713000000003</v>
      </c>
      <c r="M360">
        <v>679.59442000000001</v>
      </c>
    </row>
    <row r="361" spans="1:13" x14ac:dyDescent="0.25">
      <c r="A361" s="1">
        <v>527.49737548828102</v>
      </c>
      <c r="B361" s="1">
        <v>268.38743918620202</v>
      </c>
      <c r="C361" t="str">
        <f t="shared" si="5"/>
        <v>527.497375488281 268.387439186202</v>
      </c>
      <c r="F361">
        <v>522.55753000000004</v>
      </c>
      <c r="G361">
        <v>16.38973</v>
      </c>
      <c r="H361">
        <v>66.195760000000007</v>
      </c>
      <c r="I361">
        <v>173.80199999999999</v>
      </c>
      <c r="J361">
        <v>258.67523</v>
      </c>
      <c r="K361">
        <v>413.37945999999999</v>
      </c>
      <c r="L361">
        <v>595.20569</v>
      </c>
      <c r="M361">
        <v>696.54589999999996</v>
      </c>
    </row>
    <row r="362" spans="1:13" x14ac:dyDescent="0.25">
      <c r="A362" s="1">
        <v>527.71203613281205</v>
      </c>
      <c r="B362" s="1">
        <v>267.30694383016498</v>
      </c>
      <c r="C362" t="str">
        <f t="shared" si="5"/>
        <v>527.712036132812 267.306943830165</v>
      </c>
      <c r="F362">
        <v>522.77197000000001</v>
      </c>
      <c r="G362">
        <v>18.136500000000002</v>
      </c>
      <c r="H362">
        <v>74.074870000000004</v>
      </c>
      <c r="I362">
        <v>192.61813000000001</v>
      </c>
      <c r="J362">
        <v>265.13970999999998</v>
      </c>
      <c r="K362">
        <v>426.70807000000002</v>
      </c>
      <c r="L362">
        <v>621.03809000000001</v>
      </c>
      <c r="M362">
        <v>701.85033999999996</v>
      </c>
    </row>
    <row r="363" spans="1:13" x14ac:dyDescent="0.25">
      <c r="A363" s="1">
        <v>527.92669677734295</v>
      </c>
      <c r="B363" s="1">
        <v>265.45643520566199</v>
      </c>
      <c r="C363" t="str">
        <f t="shared" si="5"/>
        <v>527.926696777343 265.456435205662</v>
      </c>
      <c r="F363">
        <v>522.9864</v>
      </c>
      <c r="G363">
        <v>22.691890000000001</v>
      </c>
      <c r="H363">
        <v>86.635270000000006</v>
      </c>
      <c r="I363">
        <v>200.25993</v>
      </c>
      <c r="J363">
        <v>278.51172000000003</v>
      </c>
      <c r="K363">
        <v>442.61419999999998</v>
      </c>
      <c r="L363">
        <v>621.60753999999997</v>
      </c>
      <c r="M363">
        <v>725.58727999999996</v>
      </c>
    </row>
    <row r="364" spans="1:13" x14ac:dyDescent="0.25">
      <c r="A364" s="1">
        <v>528.14129638671795</v>
      </c>
      <c r="B364" s="1">
        <v>261.927465723132</v>
      </c>
      <c r="C364" t="str">
        <f t="shared" si="5"/>
        <v>528.141296386718 261.927465723132</v>
      </c>
      <c r="F364">
        <v>523.20083999999997</v>
      </c>
      <c r="G364">
        <v>25.12893</v>
      </c>
      <c r="H364">
        <v>90.36815</v>
      </c>
      <c r="I364">
        <v>209.20668000000001</v>
      </c>
      <c r="J364">
        <v>285.38278000000003</v>
      </c>
      <c r="K364">
        <v>457.59719999999999</v>
      </c>
      <c r="L364">
        <v>655.67908</v>
      </c>
      <c r="M364">
        <v>763.47260000000006</v>
      </c>
    </row>
    <row r="365" spans="1:13" x14ac:dyDescent="0.25">
      <c r="A365" s="1">
        <v>528.35595703125</v>
      </c>
      <c r="B365" s="1">
        <v>261.16541353383502</v>
      </c>
      <c r="C365" t="str">
        <f t="shared" si="5"/>
        <v>528.35595703125 261.165413533835</v>
      </c>
      <c r="F365">
        <v>523.41526999999996</v>
      </c>
      <c r="G365">
        <v>17.562419999999999</v>
      </c>
      <c r="H365">
        <v>89.199489999999997</v>
      </c>
      <c r="I365">
        <v>210.59325999999999</v>
      </c>
      <c r="J365">
        <v>300.35064999999997</v>
      </c>
      <c r="K365">
        <v>461.57019000000003</v>
      </c>
      <c r="L365">
        <v>664.30182000000002</v>
      </c>
      <c r="M365">
        <v>772.13324</v>
      </c>
    </row>
    <row r="366" spans="1:13" x14ac:dyDescent="0.25">
      <c r="A366" s="1">
        <v>528.570556640625</v>
      </c>
      <c r="B366" s="1">
        <v>261.10437859354403</v>
      </c>
      <c r="C366" t="str">
        <f t="shared" si="5"/>
        <v>528.570556640625 261.104378593544</v>
      </c>
      <c r="F366">
        <v>523.62971000000005</v>
      </c>
      <c r="G366">
        <v>24.975770000000001</v>
      </c>
      <c r="H366">
        <v>98.217160000000007</v>
      </c>
      <c r="I366">
        <v>222.07092</v>
      </c>
      <c r="J366">
        <v>313.14481000000001</v>
      </c>
      <c r="K366">
        <v>500.16901000000001</v>
      </c>
      <c r="L366">
        <v>667.63702000000001</v>
      </c>
      <c r="M366">
        <v>782.43140000000005</v>
      </c>
    </row>
    <row r="367" spans="1:13" x14ac:dyDescent="0.25">
      <c r="A367" s="1">
        <v>528.78521728515602</v>
      </c>
      <c r="B367" s="1">
        <v>261.35736399823202</v>
      </c>
      <c r="C367" t="str">
        <f t="shared" si="5"/>
        <v>528.785217285156 261.357363998232</v>
      </c>
      <c r="F367">
        <v>523.84414000000004</v>
      </c>
      <c r="G367">
        <v>27.545300000000001</v>
      </c>
      <c r="H367">
        <v>109.77724000000001</v>
      </c>
      <c r="I367">
        <v>238.39240000000001</v>
      </c>
      <c r="J367">
        <v>320.70911000000001</v>
      </c>
      <c r="K367">
        <v>500.98894999999999</v>
      </c>
      <c r="L367">
        <v>692.22362999999996</v>
      </c>
      <c r="M367">
        <v>787.65239999999994</v>
      </c>
    </row>
    <row r="368" spans="1:13" x14ac:dyDescent="0.25">
      <c r="A368" s="1">
        <v>528.99981689453102</v>
      </c>
      <c r="B368" s="1">
        <v>261.74834144184098</v>
      </c>
      <c r="C368" t="str">
        <f t="shared" si="5"/>
        <v>528.999816894531 261.748341441841</v>
      </c>
      <c r="F368">
        <v>524.05858000000001</v>
      </c>
      <c r="G368">
        <v>24.155239999999999</v>
      </c>
      <c r="H368">
        <v>110.57423</v>
      </c>
      <c r="I368">
        <v>235.19574</v>
      </c>
      <c r="J368">
        <v>319.91210999999998</v>
      </c>
      <c r="K368">
        <v>513.58270000000005</v>
      </c>
      <c r="L368">
        <v>703.77972</v>
      </c>
      <c r="M368">
        <v>816.28454999999997</v>
      </c>
    </row>
    <row r="369" spans="1:13" x14ac:dyDescent="0.25">
      <c r="A369" s="1">
        <v>529.21447753906205</v>
      </c>
      <c r="B369" s="1">
        <v>258.74657231313699</v>
      </c>
      <c r="C369" t="str">
        <f t="shared" si="5"/>
        <v>529.214477539062 258.746572313137</v>
      </c>
      <c r="F369">
        <v>524.27301</v>
      </c>
      <c r="G369">
        <v>25.753990000000002</v>
      </c>
      <c r="H369">
        <v>106.77864</v>
      </c>
      <c r="I369">
        <v>240.39194000000001</v>
      </c>
      <c r="J369">
        <v>324.50668000000002</v>
      </c>
      <c r="K369">
        <v>526.80151000000001</v>
      </c>
      <c r="L369">
        <v>718.55120999999997</v>
      </c>
      <c r="M369">
        <v>846.46283000000005</v>
      </c>
    </row>
    <row r="370" spans="1:13" x14ac:dyDescent="0.25">
      <c r="A370" s="1">
        <v>529.42907714843705</v>
      </c>
      <c r="B370" s="1">
        <v>259.36974789916098</v>
      </c>
      <c r="C370" t="str">
        <f t="shared" si="5"/>
        <v>529.429077148437 259.369747899161</v>
      </c>
      <c r="F370">
        <v>524.48744999999997</v>
      </c>
      <c r="G370">
        <v>26.354489999999998</v>
      </c>
      <c r="H370">
        <v>100.38037</v>
      </c>
      <c r="I370">
        <v>248.80431999999999</v>
      </c>
      <c r="J370">
        <v>335.69299000000001</v>
      </c>
      <c r="K370">
        <v>535.74359000000004</v>
      </c>
      <c r="L370">
        <v>750.95672999999999</v>
      </c>
      <c r="M370">
        <v>862.63378999999998</v>
      </c>
    </row>
    <row r="371" spans="1:13" x14ac:dyDescent="0.25">
      <c r="A371" s="1">
        <v>529.64373779296795</v>
      </c>
      <c r="B371" s="1">
        <v>261.37947810703298</v>
      </c>
      <c r="C371" t="str">
        <f t="shared" si="5"/>
        <v>529.643737792968 261.379478107033</v>
      </c>
      <c r="F371">
        <v>524.70187999999996</v>
      </c>
      <c r="G371">
        <v>25.956810000000001</v>
      </c>
      <c r="H371">
        <v>105.92821000000001</v>
      </c>
      <c r="I371">
        <v>254.55591000000001</v>
      </c>
      <c r="J371">
        <v>346.29547000000002</v>
      </c>
      <c r="K371">
        <v>553.56426999999996</v>
      </c>
      <c r="L371">
        <v>756.27422999999999</v>
      </c>
      <c r="M371">
        <v>874.68231000000003</v>
      </c>
    </row>
    <row r="372" spans="1:13" x14ac:dyDescent="0.25">
      <c r="A372" s="1">
        <v>529.85833740234295</v>
      </c>
      <c r="B372" s="1">
        <v>263.55152587350801</v>
      </c>
      <c r="C372" t="str">
        <f t="shared" si="5"/>
        <v>529.858337402343 263.551525873508</v>
      </c>
      <c r="F372">
        <v>524.91632000000004</v>
      </c>
      <c r="G372">
        <v>23.230139999999999</v>
      </c>
      <c r="H372">
        <v>116.38763</v>
      </c>
      <c r="I372">
        <v>258.45956000000001</v>
      </c>
      <c r="J372">
        <v>357.65305000000001</v>
      </c>
      <c r="K372">
        <v>561.14020000000005</v>
      </c>
      <c r="L372">
        <v>746.10413000000005</v>
      </c>
      <c r="M372">
        <v>869.05755999999997</v>
      </c>
    </row>
    <row r="373" spans="1:13" x14ac:dyDescent="0.25">
      <c r="A373" s="1">
        <v>530.072998046875</v>
      </c>
      <c r="B373" s="1">
        <v>263.76293675365002</v>
      </c>
      <c r="C373" t="str">
        <f t="shared" si="5"/>
        <v>530.072998046875 263.76293675365</v>
      </c>
      <c r="F373">
        <v>525.13075000000003</v>
      </c>
      <c r="G373">
        <v>20.395859999999999</v>
      </c>
      <c r="H373">
        <v>111.59943</v>
      </c>
      <c r="I373">
        <v>243.43369000000001</v>
      </c>
      <c r="J373">
        <v>369.49673000000001</v>
      </c>
      <c r="K373">
        <v>568.18169999999998</v>
      </c>
      <c r="L373">
        <v>752.84258999999997</v>
      </c>
      <c r="M373">
        <v>881.06988999999999</v>
      </c>
    </row>
    <row r="374" spans="1:13" x14ac:dyDescent="0.25">
      <c r="A374" s="1">
        <v>530.28759765625</v>
      </c>
      <c r="B374" s="1">
        <v>265.18796992481299</v>
      </c>
      <c r="C374" t="str">
        <f t="shared" si="5"/>
        <v>530.28759765625 265.187969924813</v>
      </c>
      <c r="F374">
        <v>525.34519</v>
      </c>
      <c r="G374">
        <v>18.235520000000001</v>
      </c>
      <c r="H374">
        <v>106.39491</v>
      </c>
      <c r="I374">
        <v>236.41800000000001</v>
      </c>
      <c r="J374">
        <v>360.93401999999998</v>
      </c>
      <c r="K374">
        <v>566.19281000000001</v>
      </c>
      <c r="L374">
        <v>731.31615999999997</v>
      </c>
      <c r="M374">
        <v>878.00329999999997</v>
      </c>
    </row>
    <row r="375" spans="1:13" x14ac:dyDescent="0.25">
      <c r="A375" s="1">
        <v>530.50225830078102</v>
      </c>
      <c r="B375" s="1">
        <v>264.969040247679</v>
      </c>
      <c r="C375" t="str">
        <f t="shared" si="5"/>
        <v>530.502258300781 264.969040247679</v>
      </c>
      <c r="F375">
        <v>525.55962</v>
      </c>
      <c r="G375">
        <v>18.86825</v>
      </c>
      <c r="H375">
        <v>103.58056999999999</v>
      </c>
      <c r="I375">
        <v>231.62985</v>
      </c>
      <c r="J375">
        <v>351.42245000000003</v>
      </c>
      <c r="K375">
        <v>554.72815000000003</v>
      </c>
      <c r="L375">
        <v>720.87878000000001</v>
      </c>
      <c r="M375">
        <v>844.76715000000002</v>
      </c>
    </row>
    <row r="376" spans="1:13" x14ac:dyDescent="0.25">
      <c r="A376" s="1">
        <v>530.71685791015602</v>
      </c>
      <c r="B376" s="1">
        <v>264.339230429015</v>
      </c>
      <c r="C376" t="str">
        <f t="shared" si="5"/>
        <v>530.716857910156 264.339230429015</v>
      </c>
      <c r="F376">
        <v>525.77405999999996</v>
      </c>
      <c r="G376">
        <v>23.463380000000001</v>
      </c>
      <c r="H376">
        <v>100.61597</v>
      </c>
      <c r="I376">
        <v>228.78036</v>
      </c>
      <c r="J376">
        <v>362.87036000000001</v>
      </c>
      <c r="K376">
        <v>540.57245</v>
      </c>
      <c r="L376">
        <v>720.54474000000005</v>
      </c>
      <c r="M376">
        <v>868.43395999999996</v>
      </c>
    </row>
    <row r="377" spans="1:13" x14ac:dyDescent="0.25">
      <c r="A377" s="1">
        <v>530.93151855468705</v>
      </c>
      <c r="B377" s="1">
        <v>263.45555064131003</v>
      </c>
      <c r="C377" t="str">
        <f t="shared" si="5"/>
        <v>530.931518554687 263.45555064131</v>
      </c>
      <c r="F377">
        <v>525.98848999999996</v>
      </c>
      <c r="G377">
        <v>19.923770000000001</v>
      </c>
      <c r="H377">
        <v>98.936329999999998</v>
      </c>
      <c r="I377">
        <v>233.13516000000001</v>
      </c>
      <c r="J377">
        <v>357.48784999999998</v>
      </c>
      <c r="K377">
        <v>547.69086000000004</v>
      </c>
      <c r="L377">
        <v>713.81482000000005</v>
      </c>
      <c r="M377">
        <v>890.24530000000004</v>
      </c>
    </row>
    <row r="378" spans="1:13" x14ac:dyDescent="0.25">
      <c r="A378" s="1">
        <v>531.14611816406205</v>
      </c>
      <c r="B378" s="1">
        <v>263.06457319770101</v>
      </c>
      <c r="C378" t="str">
        <f t="shared" si="5"/>
        <v>531.146118164062 263.064573197701</v>
      </c>
      <c r="F378">
        <v>526.20293000000004</v>
      </c>
      <c r="G378">
        <v>19.788630000000001</v>
      </c>
      <c r="H378">
        <v>101.97461</v>
      </c>
      <c r="I378">
        <v>230.55987999999999</v>
      </c>
      <c r="J378">
        <v>343.90320000000003</v>
      </c>
      <c r="K378">
        <v>543.21216000000004</v>
      </c>
      <c r="L378">
        <v>722.47681</v>
      </c>
      <c r="M378">
        <v>885.02202999999997</v>
      </c>
    </row>
    <row r="379" spans="1:13" x14ac:dyDescent="0.25">
      <c r="A379" s="1">
        <v>531.36071777343705</v>
      </c>
      <c r="B379" s="1">
        <v>265.133126934985</v>
      </c>
      <c r="C379" t="str">
        <f t="shared" si="5"/>
        <v>531.360717773437 265.133126934985</v>
      </c>
      <c r="F379">
        <v>526.41736000000003</v>
      </c>
      <c r="G379">
        <v>15.011340000000001</v>
      </c>
      <c r="H379">
        <v>103.93715</v>
      </c>
      <c r="I379">
        <v>218.99413999999999</v>
      </c>
      <c r="J379">
        <v>347.43606999999997</v>
      </c>
      <c r="K379">
        <v>525.73712</v>
      </c>
      <c r="L379">
        <v>723.63891999999998</v>
      </c>
      <c r="M379">
        <v>877.58312999999998</v>
      </c>
    </row>
    <row r="380" spans="1:13" x14ac:dyDescent="0.25">
      <c r="A380" s="1">
        <v>531.57537841796795</v>
      </c>
      <c r="B380" s="1">
        <v>266.06855373728501</v>
      </c>
      <c r="C380" t="str">
        <f t="shared" si="5"/>
        <v>531.575378417968 266.068553737285</v>
      </c>
      <c r="F380">
        <v>526.6318</v>
      </c>
      <c r="G380">
        <v>15.11284</v>
      </c>
      <c r="H380">
        <v>103.48327999999999</v>
      </c>
      <c r="I380">
        <v>220.55273</v>
      </c>
      <c r="J380">
        <v>358.82339000000002</v>
      </c>
      <c r="K380">
        <v>530.07324000000006</v>
      </c>
      <c r="L380">
        <v>723.45898</v>
      </c>
      <c r="M380">
        <v>866.70318999999995</v>
      </c>
    </row>
    <row r="381" spans="1:13" x14ac:dyDescent="0.25">
      <c r="A381" s="1">
        <v>531.78997802734295</v>
      </c>
      <c r="B381" s="1">
        <v>264.08447589562201</v>
      </c>
      <c r="C381" t="str">
        <f t="shared" si="5"/>
        <v>531.789978027343 264.084475895622</v>
      </c>
      <c r="F381">
        <v>526.84622999999999</v>
      </c>
      <c r="G381">
        <v>22.303920000000002</v>
      </c>
      <c r="H381">
        <v>98.761889999999994</v>
      </c>
      <c r="I381">
        <v>222.21898999999999</v>
      </c>
      <c r="J381">
        <v>362.70477</v>
      </c>
      <c r="K381">
        <v>530.29156</v>
      </c>
      <c r="L381">
        <v>706.57903999999996</v>
      </c>
      <c r="M381">
        <v>841.84576000000004</v>
      </c>
    </row>
    <row r="382" spans="1:13" x14ac:dyDescent="0.25">
      <c r="A382" s="1">
        <v>532.00457763671795</v>
      </c>
      <c r="B382" s="1">
        <v>265.099071207431</v>
      </c>
      <c r="C382" t="str">
        <f t="shared" si="5"/>
        <v>532.004577636718 265.099071207431</v>
      </c>
      <c r="F382">
        <v>527.06066999999996</v>
      </c>
      <c r="G382">
        <v>20.863019999999999</v>
      </c>
      <c r="H382">
        <v>96.110730000000004</v>
      </c>
      <c r="I382">
        <v>214.01479</v>
      </c>
      <c r="J382">
        <v>341.13763</v>
      </c>
      <c r="K382">
        <v>516.76604999999995</v>
      </c>
      <c r="L382">
        <v>716.86237000000006</v>
      </c>
      <c r="M382">
        <v>845.00806</v>
      </c>
    </row>
    <row r="383" spans="1:13" x14ac:dyDescent="0.25">
      <c r="A383" s="1">
        <v>532.21923828125</v>
      </c>
      <c r="B383" s="1">
        <v>266.66740380362802</v>
      </c>
      <c r="C383" t="str">
        <f t="shared" si="5"/>
        <v>532.21923828125 266.667403803628</v>
      </c>
      <c r="F383">
        <v>527.27509999999995</v>
      </c>
      <c r="G383">
        <v>15.35449</v>
      </c>
      <c r="H383">
        <v>96.951599999999999</v>
      </c>
      <c r="I383">
        <v>204.15532999999999</v>
      </c>
      <c r="J383">
        <v>318.96816999999999</v>
      </c>
      <c r="K383">
        <v>498.09753000000001</v>
      </c>
      <c r="L383">
        <v>715.40051000000005</v>
      </c>
      <c r="M383">
        <v>843.03650000000005</v>
      </c>
    </row>
    <row r="384" spans="1:13" x14ac:dyDescent="0.25">
      <c r="A384" s="1">
        <v>532.433837890625</v>
      </c>
      <c r="B384" s="1">
        <v>268.28129146395497</v>
      </c>
      <c r="C384" t="str">
        <f t="shared" si="5"/>
        <v>532.433837890625 268.281291463955</v>
      </c>
      <c r="F384">
        <v>527.48954000000003</v>
      </c>
      <c r="G384">
        <v>17.28511</v>
      </c>
      <c r="H384">
        <v>104.51508</v>
      </c>
      <c r="I384">
        <v>206.38025999999999</v>
      </c>
      <c r="J384">
        <v>323.16741999999999</v>
      </c>
      <c r="K384">
        <v>491.31939999999997</v>
      </c>
      <c r="L384">
        <v>703.32281</v>
      </c>
      <c r="M384">
        <v>841.63244999999995</v>
      </c>
    </row>
    <row r="385" spans="1:13" x14ac:dyDescent="0.25">
      <c r="A385" s="1">
        <v>532.6484375</v>
      </c>
      <c r="B385" s="1">
        <v>269.27111897390603</v>
      </c>
      <c r="C385" t="str">
        <f t="shared" si="5"/>
        <v>532.6484375 269.271118973906</v>
      </c>
      <c r="F385">
        <v>527.70397000000003</v>
      </c>
      <c r="G385">
        <v>20.603249999999999</v>
      </c>
      <c r="H385">
        <v>98.203890000000001</v>
      </c>
      <c r="I385">
        <v>212.38912999999999</v>
      </c>
      <c r="J385">
        <v>325.55599999999998</v>
      </c>
      <c r="K385">
        <v>492.56835999999998</v>
      </c>
      <c r="L385">
        <v>725.55224999999996</v>
      </c>
      <c r="M385">
        <v>854.76586999999995</v>
      </c>
    </row>
    <row r="386" spans="1:13" x14ac:dyDescent="0.25">
      <c r="A386" s="1">
        <v>532.863037109375</v>
      </c>
      <c r="B386" s="1">
        <v>269.92702344095602</v>
      </c>
      <c r="C386" t="str">
        <f t="shared" ref="C386:C449" si="6">CONCATENATE(A386," ", B386)</f>
        <v>532.863037109375 269.927023440956</v>
      </c>
      <c r="F386">
        <v>527.91840999999999</v>
      </c>
      <c r="G386">
        <v>22.153770000000002</v>
      </c>
      <c r="H386">
        <v>93.128690000000006</v>
      </c>
      <c r="I386">
        <v>215.22528</v>
      </c>
      <c r="J386">
        <v>306.00673999999998</v>
      </c>
      <c r="K386">
        <v>485.59789999999998</v>
      </c>
      <c r="L386">
        <v>721.96716000000004</v>
      </c>
      <c r="M386">
        <v>847.53057999999999</v>
      </c>
    </row>
    <row r="387" spans="1:13" x14ac:dyDescent="0.25">
      <c r="A387" s="1">
        <v>533.07769775390602</v>
      </c>
      <c r="B387" s="1">
        <v>269.36665192392798</v>
      </c>
      <c r="C387" t="str">
        <f t="shared" si="6"/>
        <v>533.077697753906 269.366651923928</v>
      </c>
      <c r="F387">
        <v>528.13284999999996</v>
      </c>
      <c r="G387">
        <v>22.60116</v>
      </c>
      <c r="H387">
        <v>92.730350000000001</v>
      </c>
      <c r="I387">
        <v>211.75211999999999</v>
      </c>
      <c r="J387">
        <v>315.31400000000002</v>
      </c>
      <c r="K387">
        <v>502.50774999999999</v>
      </c>
      <c r="L387">
        <v>725.75891000000001</v>
      </c>
      <c r="M387">
        <v>837.89386000000002</v>
      </c>
    </row>
    <row r="388" spans="1:13" x14ac:dyDescent="0.25">
      <c r="A388" s="1">
        <v>533.29229736328102</v>
      </c>
      <c r="B388" s="1">
        <v>269.48783724015999</v>
      </c>
      <c r="C388" t="str">
        <f t="shared" si="6"/>
        <v>533.292297363281 269.48783724016</v>
      </c>
      <c r="F388">
        <v>528.34727999999996</v>
      </c>
      <c r="G388">
        <v>20.737269999999999</v>
      </c>
      <c r="H388">
        <v>99.677959999999999</v>
      </c>
      <c r="I388">
        <v>215.25613000000001</v>
      </c>
      <c r="J388">
        <v>312.14834999999999</v>
      </c>
      <c r="K388">
        <v>501.93781000000001</v>
      </c>
      <c r="L388">
        <v>694.83252000000005</v>
      </c>
      <c r="M388">
        <v>852.06835999999998</v>
      </c>
    </row>
    <row r="389" spans="1:13" x14ac:dyDescent="0.25">
      <c r="A389" s="1">
        <v>533.50689697265602</v>
      </c>
      <c r="B389" s="1">
        <v>269.87173816895302</v>
      </c>
      <c r="C389" t="str">
        <f t="shared" si="6"/>
        <v>533.506896972656 269.871738168953</v>
      </c>
      <c r="F389">
        <v>528.56172000000004</v>
      </c>
      <c r="G389">
        <v>21.219069999999999</v>
      </c>
      <c r="H389">
        <v>94.456280000000007</v>
      </c>
      <c r="I389">
        <v>209.05019999999999</v>
      </c>
      <c r="J389">
        <v>308.46535999999998</v>
      </c>
      <c r="K389">
        <v>501.20209</v>
      </c>
      <c r="L389">
        <v>672.39373999999998</v>
      </c>
      <c r="M389">
        <v>848.98614999999995</v>
      </c>
    </row>
    <row r="390" spans="1:13" x14ac:dyDescent="0.25">
      <c r="A390" s="1">
        <v>533.72149658203102</v>
      </c>
      <c r="B390" s="1">
        <v>267.62229102167299</v>
      </c>
      <c r="C390" t="str">
        <f t="shared" si="6"/>
        <v>533.721496582031 267.622291021673</v>
      </c>
      <c r="F390">
        <v>528.77615000000003</v>
      </c>
      <c r="G390">
        <v>20.372669999999999</v>
      </c>
      <c r="H390">
        <v>94.277770000000004</v>
      </c>
      <c r="I390">
        <v>212.09016</v>
      </c>
      <c r="J390">
        <v>309.22894000000002</v>
      </c>
      <c r="K390">
        <v>509.88947000000002</v>
      </c>
      <c r="L390">
        <v>700.12360000000001</v>
      </c>
      <c r="M390">
        <v>842.50116000000003</v>
      </c>
    </row>
    <row r="391" spans="1:13" x14ac:dyDescent="0.25">
      <c r="A391" s="1">
        <v>533.93615722656205</v>
      </c>
      <c r="B391" s="1">
        <v>266.81999115435701</v>
      </c>
      <c r="C391" t="str">
        <f t="shared" si="6"/>
        <v>533.936157226562 266.819991154357</v>
      </c>
      <c r="F391">
        <v>528.99059</v>
      </c>
      <c r="G391">
        <v>21.256329999999998</v>
      </c>
      <c r="H391">
        <v>99.505740000000003</v>
      </c>
      <c r="I391">
        <v>209</v>
      </c>
      <c r="J391">
        <v>331.28055000000001</v>
      </c>
      <c r="K391">
        <v>501.92541999999997</v>
      </c>
      <c r="L391">
        <v>718.30304000000001</v>
      </c>
      <c r="M391">
        <v>833.60211000000004</v>
      </c>
    </row>
    <row r="392" spans="1:13" x14ac:dyDescent="0.25">
      <c r="A392" s="1">
        <v>534.15075683593705</v>
      </c>
      <c r="B392" s="1">
        <v>267.97213622291099</v>
      </c>
      <c r="C392" t="str">
        <f t="shared" si="6"/>
        <v>534.150756835937 267.972136222911</v>
      </c>
      <c r="F392">
        <v>529.20501999999999</v>
      </c>
      <c r="G392">
        <v>21.698519999999998</v>
      </c>
      <c r="H392">
        <v>99.713819999999998</v>
      </c>
      <c r="I392">
        <v>207.10068000000001</v>
      </c>
      <c r="J392">
        <v>340.37347</v>
      </c>
      <c r="K392">
        <v>493.44164999999998</v>
      </c>
      <c r="L392">
        <v>729.77031999999997</v>
      </c>
      <c r="M392">
        <v>845.42846999999995</v>
      </c>
    </row>
    <row r="393" spans="1:13" x14ac:dyDescent="0.25">
      <c r="A393" s="1">
        <v>534.36535644531205</v>
      </c>
      <c r="B393" s="1">
        <v>268.09155241043902</v>
      </c>
      <c r="C393" t="str">
        <f t="shared" si="6"/>
        <v>534.365356445312 268.091552410439</v>
      </c>
      <c r="F393">
        <v>529.41945999999996</v>
      </c>
      <c r="G393">
        <v>18.35624</v>
      </c>
      <c r="H393">
        <v>96.741529999999997</v>
      </c>
      <c r="I393">
        <v>212.3246</v>
      </c>
      <c r="J393">
        <v>330.36617999999999</v>
      </c>
      <c r="K393">
        <v>505.92682000000002</v>
      </c>
      <c r="L393">
        <v>713.27770999999996</v>
      </c>
      <c r="M393">
        <v>884.67651000000001</v>
      </c>
    </row>
    <row r="394" spans="1:13" x14ac:dyDescent="0.25">
      <c r="A394" s="1">
        <v>534.57995605468705</v>
      </c>
      <c r="B394" s="1">
        <v>265.58867757629503</v>
      </c>
      <c r="C394" t="str">
        <f t="shared" si="6"/>
        <v>534.579956054687 265.588677576295</v>
      </c>
      <c r="F394">
        <v>529.63388999999995</v>
      </c>
      <c r="G394">
        <v>19.244219999999999</v>
      </c>
      <c r="H394">
        <v>102.52509999999999</v>
      </c>
      <c r="I394">
        <v>221.45944</v>
      </c>
      <c r="J394">
        <v>315.86633</v>
      </c>
      <c r="K394">
        <v>501.33391999999998</v>
      </c>
      <c r="L394">
        <v>724.69983000000002</v>
      </c>
      <c r="M394">
        <v>888.28674000000001</v>
      </c>
    </row>
    <row r="395" spans="1:13" x14ac:dyDescent="0.25">
      <c r="A395" s="1">
        <v>534.79455566406205</v>
      </c>
      <c r="B395" s="1">
        <v>264.85625829279201</v>
      </c>
      <c r="C395" t="str">
        <f t="shared" si="6"/>
        <v>534.794555664062 264.856258292792</v>
      </c>
      <c r="F395">
        <v>529.84833000000003</v>
      </c>
      <c r="G395">
        <v>17.622879999999999</v>
      </c>
      <c r="H395">
        <v>106.21294</v>
      </c>
      <c r="I395">
        <v>222.67023</v>
      </c>
      <c r="J395">
        <v>327.19936999999999</v>
      </c>
      <c r="K395">
        <v>505.36676</v>
      </c>
      <c r="L395">
        <v>719.49152000000004</v>
      </c>
      <c r="M395">
        <v>876.46631000000002</v>
      </c>
    </row>
    <row r="396" spans="1:13" x14ac:dyDescent="0.25">
      <c r="A396" s="1">
        <v>535.00915527343705</v>
      </c>
      <c r="B396" s="1">
        <v>265.14595311809001</v>
      </c>
      <c r="C396" t="str">
        <f t="shared" si="6"/>
        <v>535.009155273437 265.14595311809</v>
      </c>
      <c r="F396">
        <v>530.06276000000003</v>
      </c>
      <c r="G396">
        <v>16.380700000000001</v>
      </c>
      <c r="H396">
        <v>103.37766999999999</v>
      </c>
      <c r="I396">
        <v>226.45975000000001</v>
      </c>
      <c r="J396">
        <v>343.35460999999998</v>
      </c>
      <c r="K396">
        <v>499.69269000000003</v>
      </c>
      <c r="L396">
        <v>735.44159000000002</v>
      </c>
      <c r="M396">
        <v>880.14440999999999</v>
      </c>
    </row>
    <row r="397" spans="1:13" x14ac:dyDescent="0.25">
      <c r="A397" s="1">
        <v>535.22375488281205</v>
      </c>
      <c r="B397" s="1">
        <v>266.59265811587898</v>
      </c>
      <c r="C397" t="str">
        <f t="shared" si="6"/>
        <v>535.223754882812 266.592658115879</v>
      </c>
      <c r="F397">
        <v>530.27719999999999</v>
      </c>
      <c r="G397">
        <v>18.226089999999999</v>
      </c>
      <c r="H397">
        <v>109.72580000000001</v>
      </c>
      <c r="I397">
        <v>213.50127000000001</v>
      </c>
      <c r="J397">
        <v>340.20166</v>
      </c>
      <c r="K397">
        <v>499.73566</v>
      </c>
      <c r="L397">
        <v>766.73137999999994</v>
      </c>
      <c r="M397">
        <v>920.30096000000003</v>
      </c>
    </row>
    <row r="398" spans="1:13" x14ac:dyDescent="0.25">
      <c r="A398" s="1">
        <v>535.43841552734295</v>
      </c>
      <c r="B398" s="1">
        <v>267.67315347191601</v>
      </c>
      <c r="C398" t="str">
        <f t="shared" si="6"/>
        <v>535.438415527343 267.673153471916</v>
      </c>
      <c r="F398">
        <v>530.49162999999999</v>
      </c>
      <c r="G398">
        <v>23.13287</v>
      </c>
      <c r="H398">
        <v>104.9774</v>
      </c>
      <c r="I398">
        <v>226.24170000000001</v>
      </c>
      <c r="J398">
        <v>346.57168999999999</v>
      </c>
      <c r="K398">
        <v>530.20641999999998</v>
      </c>
      <c r="L398">
        <v>767.57250999999997</v>
      </c>
      <c r="M398">
        <v>916.65637000000004</v>
      </c>
    </row>
    <row r="399" spans="1:13" x14ac:dyDescent="0.25">
      <c r="A399" s="1">
        <v>535.65301513671795</v>
      </c>
      <c r="B399" s="1">
        <v>267.18973905351697</v>
      </c>
      <c r="C399" t="str">
        <f t="shared" si="6"/>
        <v>535.653015136718 267.189739053517</v>
      </c>
      <c r="F399">
        <v>530.70606999999995</v>
      </c>
      <c r="G399">
        <v>22.474019999999999</v>
      </c>
      <c r="H399">
        <v>94.974609999999998</v>
      </c>
      <c r="I399">
        <v>227.14111</v>
      </c>
      <c r="J399">
        <v>349.72278</v>
      </c>
      <c r="K399">
        <v>526.71234000000004</v>
      </c>
      <c r="L399">
        <v>767.71489999999994</v>
      </c>
      <c r="M399">
        <v>908.00927999999999</v>
      </c>
    </row>
    <row r="400" spans="1:13" x14ac:dyDescent="0.25">
      <c r="A400" s="1">
        <v>535.86761474609295</v>
      </c>
      <c r="B400" s="1">
        <v>268.762052189298</v>
      </c>
      <c r="C400" t="str">
        <f t="shared" si="6"/>
        <v>535.867614746093 268.762052189298</v>
      </c>
      <c r="F400">
        <v>530.92049999999995</v>
      </c>
      <c r="G400">
        <v>22.492039999999999</v>
      </c>
      <c r="H400">
        <v>94.974609999999998</v>
      </c>
      <c r="I400">
        <v>220.33745999999999</v>
      </c>
      <c r="J400">
        <v>361.89690999999999</v>
      </c>
      <c r="K400">
        <v>521.85338999999999</v>
      </c>
      <c r="L400">
        <v>772.73009999999999</v>
      </c>
      <c r="M400">
        <v>909.74811</v>
      </c>
    </row>
    <row r="401" spans="1:13" x14ac:dyDescent="0.25">
      <c r="A401" s="1">
        <v>536.08221435546795</v>
      </c>
      <c r="B401" s="1">
        <v>269.46572313135903</v>
      </c>
      <c r="C401" t="str">
        <f t="shared" si="6"/>
        <v>536.082214355468 269.465723131359</v>
      </c>
      <c r="F401">
        <v>531.13494000000003</v>
      </c>
      <c r="G401">
        <v>25.372250000000001</v>
      </c>
      <c r="H401">
        <v>100.93048</v>
      </c>
      <c r="I401">
        <v>233.23346000000001</v>
      </c>
      <c r="J401">
        <v>349.97910000000002</v>
      </c>
      <c r="K401">
        <v>526.68402000000003</v>
      </c>
      <c r="L401">
        <v>777.11914000000002</v>
      </c>
      <c r="M401">
        <v>885.37103000000002</v>
      </c>
    </row>
    <row r="402" spans="1:13" x14ac:dyDescent="0.25">
      <c r="A402" s="1">
        <v>536.29681396484295</v>
      </c>
      <c r="B402" s="1">
        <v>271.82131800088598</v>
      </c>
      <c r="C402" t="str">
        <f t="shared" si="6"/>
        <v>536.296813964843 271.821318000886</v>
      </c>
      <c r="F402">
        <v>531.34937000000002</v>
      </c>
      <c r="G402">
        <v>23.159880000000001</v>
      </c>
      <c r="H402">
        <v>107.63133000000001</v>
      </c>
      <c r="I402">
        <v>233.65454</v>
      </c>
      <c r="J402">
        <v>337.60687000000001</v>
      </c>
      <c r="K402">
        <v>542.04229999999995</v>
      </c>
      <c r="L402">
        <v>775.06170999999995</v>
      </c>
      <c r="M402">
        <v>918.68542000000002</v>
      </c>
    </row>
    <row r="403" spans="1:13" x14ac:dyDescent="0.25">
      <c r="A403" s="1">
        <v>536.51141357421795</v>
      </c>
      <c r="B403" s="1">
        <v>270.843432109687</v>
      </c>
      <c r="C403" t="str">
        <f t="shared" si="6"/>
        <v>536.511413574218 270.843432109687</v>
      </c>
      <c r="F403">
        <v>531.56380999999999</v>
      </c>
      <c r="G403">
        <v>18.354489999999998</v>
      </c>
      <c r="H403">
        <v>106.79384</v>
      </c>
      <c r="I403">
        <v>232.44481999999999</v>
      </c>
      <c r="J403">
        <v>333.41394000000003</v>
      </c>
      <c r="K403">
        <v>537.85107000000005</v>
      </c>
      <c r="L403">
        <v>775.83514000000002</v>
      </c>
      <c r="M403">
        <v>948.51671999999996</v>
      </c>
    </row>
    <row r="404" spans="1:13" x14ac:dyDescent="0.25">
      <c r="A404" s="1">
        <v>536.72601318359295</v>
      </c>
      <c r="B404" s="1">
        <v>272.10924369748</v>
      </c>
      <c r="C404" t="str">
        <f t="shared" si="6"/>
        <v>536.726013183593 272.10924369748</v>
      </c>
      <c r="F404">
        <v>531.77823999999998</v>
      </c>
      <c r="G404">
        <v>20.443010000000001</v>
      </c>
      <c r="H404">
        <v>110.16534</v>
      </c>
      <c r="I404">
        <v>238.14813000000001</v>
      </c>
      <c r="J404">
        <v>342.32098000000002</v>
      </c>
      <c r="K404">
        <v>528.97222999999997</v>
      </c>
      <c r="L404">
        <v>785.78545999999994</v>
      </c>
      <c r="M404">
        <v>929.21600000000001</v>
      </c>
    </row>
    <row r="405" spans="1:13" x14ac:dyDescent="0.25">
      <c r="A405" s="1">
        <v>536.94061279296795</v>
      </c>
      <c r="B405" s="1">
        <v>273.34586466165501</v>
      </c>
      <c r="C405" t="str">
        <f t="shared" si="6"/>
        <v>536.940612792968 273.345864661655</v>
      </c>
      <c r="F405">
        <v>531.99267999999995</v>
      </c>
      <c r="G405">
        <v>21.046589999999998</v>
      </c>
      <c r="H405">
        <v>101.60544</v>
      </c>
      <c r="I405">
        <v>233.88659999999999</v>
      </c>
      <c r="J405">
        <v>351.98842999999999</v>
      </c>
      <c r="K405">
        <v>545.97229000000004</v>
      </c>
      <c r="L405">
        <v>802.25543000000005</v>
      </c>
      <c r="M405">
        <v>927.68829000000005</v>
      </c>
    </row>
    <row r="406" spans="1:13" x14ac:dyDescent="0.25">
      <c r="A406" s="1">
        <v>537.15521240234295</v>
      </c>
      <c r="B406" s="1">
        <v>274.449358690846</v>
      </c>
      <c r="C406" t="str">
        <f t="shared" si="6"/>
        <v>537.155212402343 274.449358690846</v>
      </c>
      <c r="F406">
        <v>532.20710999999994</v>
      </c>
      <c r="G406">
        <v>18.210460000000001</v>
      </c>
      <c r="H406">
        <v>99.869380000000007</v>
      </c>
      <c r="I406">
        <v>236.41506999999999</v>
      </c>
      <c r="J406">
        <v>347.14352000000002</v>
      </c>
      <c r="K406">
        <v>541.94750999999997</v>
      </c>
      <c r="L406">
        <v>795.94732999999997</v>
      </c>
      <c r="M406">
        <v>933.49908000000005</v>
      </c>
    </row>
    <row r="407" spans="1:13" x14ac:dyDescent="0.25">
      <c r="A407" s="1">
        <v>537.36981201171795</v>
      </c>
      <c r="B407" s="1">
        <v>275.98186643078401</v>
      </c>
      <c r="C407" t="str">
        <f t="shared" si="6"/>
        <v>537.369812011718 275.981866430784</v>
      </c>
      <c r="F407">
        <v>532.42155000000002</v>
      </c>
      <c r="G407">
        <v>21.02739</v>
      </c>
      <c r="H407">
        <v>103.4986</v>
      </c>
      <c r="I407">
        <v>242.52573000000001</v>
      </c>
      <c r="J407">
        <v>335.24700999999999</v>
      </c>
      <c r="K407">
        <v>537.94115999999997</v>
      </c>
      <c r="L407">
        <v>801.11365000000001</v>
      </c>
      <c r="M407">
        <v>928.11243000000002</v>
      </c>
    </row>
    <row r="408" spans="1:13" x14ac:dyDescent="0.25">
      <c r="A408" s="1">
        <v>537.58441162109295</v>
      </c>
      <c r="B408" s="1">
        <v>275.98584697036802</v>
      </c>
      <c r="C408" t="str">
        <f t="shared" si="6"/>
        <v>537.584411621093 275.985846970368</v>
      </c>
      <c r="F408">
        <v>532.63598000000002</v>
      </c>
      <c r="G408">
        <v>20.088249999999999</v>
      </c>
      <c r="H408">
        <v>111.15631</v>
      </c>
      <c r="I408">
        <v>241.83224000000001</v>
      </c>
      <c r="J408">
        <v>345.49590999999998</v>
      </c>
      <c r="K408">
        <v>550.70441000000005</v>
      </c>
      <c r="L408">
        <v>803.39617999999996</v>
      </c>
      <c r="M408">
        <v>950.45214999999996</v>
      </c>
    </row>
    <row r="409" spans="1:13" x14ac:dyDescent="0.25">
      <c r="A409" s="1">
        <v>537.79895019531205</v>
      </c>
      <c r="B409" s="1">
        <v>274.73330384785601</v>
      </c>
      <c r="C409" t="str">
        <f t="shared" si="6"/>
        <v>537.798950195312 274.733303847856</v>
      </c>
      <c r="F409">
        <v>532.85041999999999</v>
      </c>
      <c r="G409">
        <v>20.49249</v>
      </c>
      <c r="H409">
        <v>107.6178</v>
      </c>
      <c r="I409">
        <v>244.26407</v>
      </c>
      <c r="J409">
        <v>363.01790999999997</v>
      </c>
      <c r="K409">
        <v>560.70501999999999</v>
      </c>
      <c r="L409">
        <v>791.24847</v>
      </c>
      <c r="M409">
        <v>963.84500000000003</v>
      </c>
    </row>
    <row r="410" spans="1:13" x14ac:dyDescent="0.25">
      <c r="A410" s="1">
        <v>538.01354980468705</v>
      </c>
      <c r="B410" s="1">
        <v>278.09376382131899</v>
      </c>
      <c r="C410" t="str">
        <f t="shared" si="6"/>
        <v>538.013549804687 278.093763821319</v>
      </c>
      <c r="F410">
        <v>533.06484999999998</v>
      </c>
      <c r="G410">
        <v>20.591349999999998</v>
      </c>
      <c r="H410">
        <v>106.62527</v>
      </c>
      <c r="I410">
        <v>241.90366</v>
      </c>
      <c r="J410">
        <v>369.43529999999998</v>
      </c>
      <c r="K410">
        <v>566.32892000000004</v>
      </c>
      <c r="L410">
        <v>799.44890999999996</v>
      </c>
      <c r="M410">
        <v>957.87902999999994</v>
      </c>
    </row>
    <row r="411" spans="1:13" x14ac:dyDescent="0.25">
      <c r="A411" s="1">
        <v>538.22814941406205</v>
      </c>
      <c r="B411" s="1">
        <v>279.79655019902799</v>
      </c>
      <c r="C411" t="str">
        <f t="shared" si="6"/>
        <v>538.228149414062 279.796550199028</v>
      </c>
      <c r="F411">
        <v>533.27928999999995</v>
      </c>
      <c r="G411">
        <v>24.319739999999999</v>
      </c>
      <c r="H411">
        <v>108.52866</v>
      </c>
      <c r="I411">
        <v>242.55404999999999</v>
      </c>
      <c r="J411">
        <v>375.78444999999999</v>
      </c>
      <c r="K411">
        <v>591.09204</v>
      </c>
      <c r="L411">
        <v>815.21747000000005</v>
      </c>
      <c r="M411">
        <v>984.85419999999999</v>
      </c>
    </row>
    <row r="412" spans="1:13" x14ac:dyDescent="0.25">
      <c r="A412" s="1">
        <v>538.44274902343705</v>
      </c>
      <c r="B412" s="1">
        <v>280.69570986289398</v>
      </c>
      <c r="C412" t="str">
        <f t="shared" si="6"/>
        <v>538.442749023437 280.695709862894</v>
      </c>
      <c r="F412">
        <v>533.49372000000005</v>
      </c>
      <c r="G412">
        <v>25.03678</v>
      </c>
      <c r="H412">
        <v>114.431</v>
      </c>
      <c r="I412">
        <v>244.44918999999999</v>
      </c>
      <c r="J412">
        <v>378.72815000000003</v>
      </c>
      <c r="K412">
        <v>588.66913</v>
      </c>
      <c r="L412">
        <v>817.24334999999996</v>
      </c>
      <c r="M412">
        <v>977.01980000000003</v>
      </c>
    </row>
    <row r="413" spans="1:13" x14ac:dyDescent="0.25">
      <c r="A413" s="1">
        <v>538.65734863281205</v>
      </c>
      <c r="B413" s="1">
        <v>282.77487837240301</v>
      </c>
      <c r="C413" t="str">
        <f t="shared" si="6"/>
        <v>538.657348632812 282.774878372403</v>
      </c>
      <c r="F413">
        <v>533.70816000000002</v>
      </c>
      <c r="G413">
        <v>23.952349999999999</v>
      </c>
      <c r="H413">
        <v>121.70712</v>
      </c>
      <c r="I413">
        <v>242.53745000000001</v>
      </c>
      <c r="J413">
        <v>380.36333999999999</v>
      </c>
      <c r="K413">
        <v>575.49597000000006</v>
      </c>
      <c r="L413">
        <v>829.90326000000005</v>
      </c>
      <c r="M413">
        <v>963.89170000000001</v>
      </c>
    </row>
    <row r="414" spans="1:13" x14ac:dyDescent="0.25">
      <c r="A414" s="1">
        <v>538.87194824218705</v>
      </c>
      <c r="B414" s="1">
        <v>282.96417514374298</v>
      </c>
      <c r="C414" t="str">
        <f t="shared" si="6"/>
        <v>538.871948242187 282.964175143743</v>
      </c>
      <c r="F414">
        <v>533.92259000000001</v>
      </c>
      <c r="G414">
        <v>24.04083</v>
      </c>
      <c r="H414">
        <v>124.55234</v>
      </c>
      <c r="I414">
        <v>259.32342999999997</v>
      </c>
      <c r="J414">
        <v>379.18716000000001</v>
      </c>
      <c r="K414">
        <v>581.51757999999995</v>
      </c>
      <c r="L414">
        <v>841.25580000000002</v>
      </c>
      <c r="M414">
        <v>968.65859999999998</v>
      </c>
    </row>
    <row r="415" spans="1:13" x14ac:dyDescent="0.25">
      <c r="A415" s="1">
        <v>539.08654785156205</v>
      </c>
      <c r="B415" s="1">
        <v>283.677576293676</v>
      </c>
      <c r="C415" t="str">
        <f t="shared" si="6"/>
        <v>539.086547851562 283.677576293676</v>
      </c>
      <c r="F415">
        <v>534.13702999999998</v>
      </c>
      <c r="G415">
        <v>21.99269</v>
      </c>
      <c r="H415">
        <v>112.08022</v>
      </c>
      <c r="I415">
        <v>271.22933999999998</v>
      </c>
      <c r="J415">
        <v>380.34154999999998</v>
      </c>
      <c r="K415">
        <v>575.58989999999994</v>
      </c>
      <c r="L415">
        <v>838.50005999999996</v>
      </c>
      <c r="M415">
        <v>989.91780000000006</v>
      </c>
    </row>
    <row r="416" spans="1:13" x14ac:dyDescent="0.25">
      <c r="A416" s="1">
        <v>539.30114746093705</v>
      </c>
      <c r="B416" s="1">
        <v>285.43697478991697</v>
      </c>
      <c r="C416" t="str">
        <f t="shared" si="6"/>
        <v>539.301147460937 285.436974789917</v>
      </c>
      <c r="F416">
        <v>534.35145999999997</v>
      </c>
      <c r="G416">
        <v>20.504449999999999</v>
      </c>
      <c r="H416">
        <v>112.02903999999999</v>
      </c>
      <c r="I416">
        <v>258.32650999999998</v>
      </c>
      <c r="J416">
        <v>390.88824</v>
      </c>
      <c r="K416">
        <v>587.77648999999997</v>
      </c>
      <c r="L416">
        <v>850.04651000000001</v>
      </c>
      <c r="M416">
        <v>990.98239999999998</v>
      </c>
    </row>
    <row r="417" spans="1:13" x14ac:dyDescent="0.25">
      <c r="A417" s="1">
        <v>539.51568603515602</v>
      </c>
      <c r="B417" s="1">
        <v>284.68951791242898</v>
      </c>
      <c r="C417" t="str">
        <f t="shared" si="6"/>
        <v>539.515686035156 284.689517912429</v>
      </c>
      <c r="F417">
        <v>534.56590000000006</v>
      </c>
      <c r="G417">
        <v>20.441469999999999</v>
      </c>
      <c r="H417">
        <v>114.48801</v>
      </c>
      <c r="I417">
        <v>266.35663</v>
      </c>
      <c r="J417">
        <v>389.33746000000002</v>
      </c>
      <c r="K417">
        <v>602.32439999999997</v>
      </c>
      <c r="L417">
        <v>875.34136999999998</v>
      </c>
      <c r="M417">
        <v>1021.0529</v>
      </c>
    </row>
    <row r="418" spans="1:13" x14ac:dyDescent="0.25">
      <c r="A418" s="1">
        <v>539.73028564453102</v>
      </c>
      <c r="B418" s="1">
        <v>283.65369305617099</v>
      </c>
      <c r="C418" t="str">
        <f t="shared" si="6"/>
        <v>539.730285644531 283.653693056171</v>
      </c>
      <c r="F418">
        <v>534.78033000000005</v>
      </c>
      <c r="G418">
        <v>24.439129999999999</v>
      </c>
      <c r="H418">
        <v>109.81049</v>
      </c>
      <c r="I418">
        <v>260.16412000000003</v>
      </c>
      <c r="J418">
        <v>382.54865000000001</v>
      </c>
      <c r="K418">
        <v>607.10595999999998</v>
      </c>
      <c r="L418">
        <v>877.74621999999999</v>
      </c>
      <c r="M418">
        <v>1037.7195999999999</v>
      </c>
    </row>
    <row r="419" spans="1:13" x14ac:dyDescent="0.25">
      <c r="A419" s="1">
        <v>539.94488525390602</v>
      </c>
      <c r="B419" s="1">
        <v>283.07872622733402</v>
      </c>
      <c r="C419" t="str">
        <f t="shared" si="6"/>
        <v>539.944885253906 283.078726227334</v>
      </c>
      <c r="F419">
        <v>534.99477000000002</v>
      </c>
      <c r="G419">
        <v>24.127870000000001</v>
      </c>
      <c r="H419">
        <v>121.6156</v>
      </c>
      <c r="I419">
        <v>258.76834000000002</v>
      </c>
      <c r="J419">
        <v>390.07565</v>
      </c>
      <c r="K419">
        <v>599.09973000000002</v>
      </c>
      <c r="L419">
        <v>882.74237000000005</v>
      </c>
      <c r="M419">
        <v>1025.0228999999999</v>
      </c>
    </row>
    <row r="420" spans="1:13" x14ac:dyDescent="0.25">
      <c r="A420" s="1">
        <v>540.15948486328102</v>
      </c>
      <c r="B420" s="1">
        <v>283.49933657673699</v>
      </c>
      <c r="C420" t="str">
        <f t="shared" si="6"/>
        <v>540.159484863281 283.499336576737</v>
      </c>
      <c r="F420">
        <v>535.20920999999998</v>
      </c>
      <c r="G420">
        <v>21.63475</v>
      </c>
      <c r="H420">
        <v>123.84061</v>
      </c>
      <c r="I420">
        <v>271.18948</v>
      </c>
      <c r="J420">
        <v>396.64287999999999</v>
      </c>
      <c r="K420">
        <v>592.90954999999997</v>
      </c>
      <c r="L420">
        <v>885.94727</v>
      </c>
      <c r="M420">
        <v>1011.8905999999999</v>
      </c>
    </row>
    <row r="421" spans="1:13" x14ac:dyDescent="0.25">
      <c r="A421" s="1">
        <v>540.3740234375</v>
      </c>
      <c r="B421" s="1">
        <v>281.87527642636098</v>
      </c>
      <c r="C421" t="str">
        <f t="shared" si="6"/>
        <v>540.3740234375 281.875276426361</v>
      </c>
      <c r="F421">
        <v>535.42363999999998</v>
      </c>
      <c r="G421">
        <v>26.585319999999999</v>
      </c>
      <c r="H421">
        <v>126.11391999999999</v>
      </c>
      <c r="I421">
        <v>261.14551</v>
      </c>
      <c r="J421">
        <v>400.66750999999999</v>
      </c>
      <c r="K421">
        <v>600.96843999999999</v>
      </c>
      <c r="L421">
        <v>884.51691000000005</v>
      </c>
      <c r="M421">
        <v>1032.6863000000001</v>
      </c>
    </row>
    <row r="422" spans="1:13" x14ac:dyDescent="0.25">
      <c r="A422" s="1">
        <v>540.588623046875</v>
      </c>
      <c r="B422" s="1">
        <v>280.09774436090299</v>
      </c>
      <c r="C422" t="str">
        <f t="shared" si="6"/>
        <v>540.588623046875 280.097744360903</v>
      </c>
      <c r="F422">
        <v>535.63807999999995</v>
      </c>
      <c r="G422">
        <v>24.984539999999999</v>
      </c>
      <c r="H422">
        <v>124.90163</v>
      </c>
      <c r="I422">
        <v>265.71190999999999</v>
      </c>
      <c r="J422">
        <v>382.08172999999999</v>
      </c>
      <c r="K422">
        <v>611.45905000000005</v>
      </c>
      <c r="L422">
        <v>869.45221000000004</v>
      </c>
      <c r="M422">
        <v>1036.3085000000001</v>
      </c>
    </row>
    <row r="423" spans="1:13" x14ac:dyDescent="0.25">
      <c r="A423" s="1">
        <v>540.80322265625</v>
      </c>
      <c r="B423" s="1">
        <v>281.44670499778999</v>
      </c>
      <c r="C423" t="str">
        <f t="shared" si="6"/>
        <v>540.80322265625 281.44670499779</v>
      </c>
      <c r="F423">
        <v>535.85251000000005</v>
      </c>
      <c r="G423">
        <v>22.65315</v>
      </c>
      <c r="H423">
        <v>130.19344000000001</v>
      </c>
      <c r="I423">
        <v>266.28375</v>
      </c>
      <c r="J423">
        <v>389.93668000000002</v>
      </c>
      <c r="K423">
        <v>606.86194</v>
      </c>
      <c r="L423">
        <v>864.75903000000005</v>
      </c>
      <c r="M423">
        <v>1051.1931</v>
      </c>
    </row>
    <row r="424" spans="1:13" x14ac:dyDescent="0.25">
      <c r="A424" s="1">
        <v>541.017822265625</v>
      </c>
      <c r="B424" s="1">
        <v>280.24325519681702</v>
      </c>
      <c r="C424" t="str">
        <f t="shared" si="6"/>
        <v>541.017822265625 280.243255196817</v>
      </c>
      <c r="F424">
        <v>536.06695000000002</v>
      </c>
      <c r="G424">
        <v>20.860389999999999</v>
      </c>
      <c r="H424">
        <v>127.69456</v>
      </c>
      <c r="I424">
        <v>274.24218999999999</v>
      </c>
      <c r="J424">
        <v>398.91016000000002</v>
      </c>
      <c r="K424">
        <v>618.35059000000001</v>
      </c>
      <c r="L424">
        <v>900.14648</v>
      </c>
      <c r="M424">
        <v>1052.6934000000001</v>
      </c>
    </row>
    <row r="425" spans="1:13" x14ac:dyDescent="0.25">
      <c r="A425" s="1">
        <v>541.23236083984295</v>
      </c>
      <c r="B425" s="1">
        <v>278.34365325077499</v>
      </c>
      <c r="C425" t="str">
        <f t="shared" si="6"/>
        <v>541.232360839843 278.343653250775</v>
      </c>
      <c r="F425">
        <v>536.28138000000001</v>
      </c>
      <c r="G425">
        <v>17.25733</v>
      </c>
      <c r="H425">
        <v>127.57178</v>
      </c>
      <c r="I425">
        <v>285.67795000000001</v>
      </c>
      <c r="J425">
        <v>400.04088999999999</v>
      </c>
      <c r="K425">
        <v>616.37085000000002</v>
      </c>
      <c r="L425">
        <v>887.85229000000004</v>
      </c>
      <c r="M425">
        <v>1039.1643999999999</v>
      </c>
    </row>
    <row r="426" spans="1:13" x14ac:dyDescent="0.25">
      <c r="A426" s="1">
        <v>541.44696044921795</v>
      </c>
      <c r="B426" s="1">
        <v>277.21583370190302</v>
      </c>
      <c r="C426" t="str">
        <f t="shared" si="6"/>
        <v>541.446960449218 277.215833701903</v>
      </c>
      <c r="F426">
        <v>536.49581999999998</v>
      </c>
      <c r="G426">
        <v>25.645800000000001</v>
      </c>
      <c r="H426">
        <v>124.26617</v>
      </c>
      <c r="I426">
        <v>279.54012999999998</v>
      </c>
      <c r="J426">
        <v>392.33505000000002</v>
      </c>
      <c r="K426">
        <v>625.83074999999997</v>
      </c>
      <c r="L426">
        <v>860.98766999999998</v>
      </c>
      <c r="M426">
        <v>1055.2563</v>
      </c>
    </row>
    <row r="427" spans="1:13" x14ac:dyDescent="0.25">
      <c r="A427" s="1">
        <v>541.66156005859295</v>
      </c>
      <c r="B427" s="1">
        <v>277.305174701461</v>
      </c>
      <c r="C427" t="str">
        <f t="shared" si="6"/>
        <v>541.661560058593 277.305174701461</v>
      </c>
      <c r="F427">
        <v>536.71024999999997</v>
      </c>
      <c r="G427">
        <v>28</v>
      </c>
      <c r="H427">
        <v>124.74187999999999</v>
      </c>
      <c r="I427">
        <v>279.98746</v>
      </c>
      <c r="J427">
        <v>412.64654999999999</v>
      </c>
      <c r="K427">
        <v>623.38538000000005</v>
      </c>
      <c r="L427">
        <v>879.75732000000005</v>
      </c>
      <c r="M427">
        <v>1060.0081</v>
      </c>
    </row>
    <row r="428" spans="1:13" x14ac:dyDescent="0.25">
      <c r="A428" s="1">
        <v>541.87609863281205</v>
      </c>
      <c r="B428" s="1">
        <v>280.927465723132</v>
      </c>
      <c r="C428" t="str">
        <f t="shared" si="6"/>
        <v>541.876098632812 280.927465723132</v>
      </c>
      <c r="F428">
        <v>536.92469000000006</v>
      </c>
      <c r="G428">
        <v>25.177700000000002</v>
      </c>
      <c r="H428">
        <v>133.26643000000001</v>
      </c>
      <c r="I428">
        <v>269.70352000000003</v>
      </c>
      <c r="J428">
        <v>409.35822000000002</v>
      </c>
      <c r="K428">
        <v>636.23077000000001</v>
      </c>
      <c r="L428">
        <v>902.78557999999998</v>
      </c>
      <c r="M428">
        <v>1052.7764999999999</v>
      </c>
    </row>
    <row r="429" spans="1:13" x14ac:dyDescent="0.25">
      <c r="A429" s="1">
        <v>542.09069824218705</v>
      </c>
      <c r="B429" s="1">
        <v>281.77443609022703</v>
      </c>
      <c r="C429" t="str">
        <f t="shared" si="6"/>
        <v>542.090698242187 281.774436090227</v>
      </c>
      <c r="F429">
        <v>537.13912000000005</v>
      </c>
      <c r="G429">
        <v>22.81765</v>
      </c>
      <c r="H429">
        <v>135.58723000000001</v>
      </c>
      <c r="I429">
        <v>279.79926</v>
      </c>
      <c r="J429">
        <v>411.55585000000002</v>
      </c>
      <c r="K429">
        <v>643.00951999999995</v>
      </c>
      <c r="L429">
        <v>907.71082000000001</v>
      </c>
      <c r="M429">
        <v>1043.4204999999999</v>
      </c>
    </row>
    <row r="430" spans="1:13" x14ac:dyDescent="0.25">
      <c r="A430" s="1">
        <v>542.30523681640602</v>
      </c>
      <c r="B430" s="1">
        <v>282.84166298098302</v>
      </c>
      <c r="C430" t="str">
        <f t="shared" si="6"/>
        <v>542.305236816406 282.841662980983</v>
      </c>
      <c r="F430">
        <v>537.35356000000002</v>
      </c>
      <c r="G430">
        <v>28.12462</v>
      </c>
      <c r="H430">
        <v>125.858</v>
      </c>
      <c r="I430">
        <v>290.72311000000002</v>
      </c>
      <c r="J430">
        <v>418.18401999999998</v>
      </c>
      <c r="K430">
        <v>623.76837</v>
      </c>
      <c r="L430">
        <v>888.35338999999999</v>
      </c>
      <c r="M430">
        <v>1061.2937999999999</v>
      </c>
    </row>
    <row r="431" spans="1:13" x14ac:dyDescent="0.25">
      <c r="A431" s="1">
        <v>542.51983642578102</v>
      </c>
      <c r="B431" s="1">
        <v>283.00000000000102</v>
      </c>
      <c r="C431" t="str">
        <f t="shared" si="6"/>
        <v>542.519836425781 283.000000000001</v>
      </c>
      <c r="F431">
        <v>537.56799000000001</v>
      </c>
      <c r="G431">
        <v>24.493960000000001</v>
      </c>
      <c r="H431">
        <v>128.41217</v>
      </c>
      <c r="I431">
        <v>279.59616</v>
      </c>
      <c r="J431">
        <v>412.64935000000003</v>
      </c>
      <c r="K431">
        <v>631.07721000000004</v>
      </c>
      <c r="L431">
        <v>899.73969</v>
      </c>
      <c r="M431">
        <v>1090.9626000000001</v>
      </c>
    </row>
    <row r="432" spans="1:13" x14ac:dyDescent="0.25">
      <c r="A432" s="1">
        <v>542.73443603515602</v>
      </c>
      <c r="B432" s="1">
        <v>284.09332153914301</v>
      </c>
      <c r="C432" t="str">
        <f t="shared" si="6"/>
        <v>542.734436035156 284.093321539143</v>
      </c>
      <c r="F432">
        <v>537.78242999999998</v>
      </c>
      <c r="G432">
        <v>22.133030000000002</v>
      </c>
      <c r="H432">
        <v>126.63713</v>
      </c>
      <c r="I432">
        <v>285.40253000000001</v>
      </c>
      <c r="J432">
        <v>421.89886000000001</v>
      </c>
      <c r="K432">
        <v>638.48650999999995</v>
      </c>
      <c r="L432">
        <v>913.89886000000001</v>
      </c>
      <c r="M432">
        <v>1075.1378999999999</v>
      </c>
    </row>
    <row r="433" spans="1:13" x14ac:dyDescent="0.25">
      <c r="A433" s="1">
        <v>542.948974609375</v>
      </c>
      <c r="B433" s="1">
        <v>286.20256523662198</v>
      </c>
      <c r="C433" t="str">
        <f t="shared" si="6"/>
        <v>542.948974609375 286.202565236622</v>
      </c>
      <c r="F433">
        <v>537.99685999999997</v>
      </c>
      <c r="G433">
        <v>27.62866</v>
      </c>
      <c r="H433">
        <v>135.49588</v>
      </c>
      <c r="I433">
        <v>298.54748999999998</v>
      </c>
      <c r="J433">
        <v>419.577</v>
      </c>
      <c r="K433">
        <v>644.97144000000003</v>
      </c>
      <c r="L433">
        <v>919.76824999999997</v>
      </c>
      <c r="M433">
        <v>1063.8590999999999</v>
      </c>
    </row>
    <row r="434" spans="1:13" x14ac:dyDescent="0.25">
      <c r="A434" s="1">
        <v>543.16357421875</v>
      </c>
      <c r="B434" s="1">
        <v>287.82043343653402</v>
      </c>
      <c r="C434" t="str">
        <f t="shared" si="6"/>
        <v>543.16357421875 287.820433436534</v>
      </c>
      <c r="F434">
        <v>538.21130000000005</v>
      </c>
      <c r="G434">
        <v>22.626560000000001</v>
      </c>
      <c r="H434">
        <v>129.67250000000001</v>
      </c>
      <c r="I434">
        <v>297.83249000000001</v>
      </c>
      <c r="J434">
        <v>418.14584000000002</v>
      </c>
      <c r="K434">
        <v>647.77617999999995</v>
      </c>
      <c r="L434">
        <v>931.68469000000005</v>
      </c>
      <c r="M434">
        <v>1082.6726000000001</v>
      </c>
    </row>
    <row r="435" spans="1:13" x14ac:dyDescent="0.25">
      <c r="A435" s="1">
        <v>543.37811279296795</v>
      </c>
      <c r="B435" s="1">
        <v>289.69217160548499</v>
      </c>
      <c r="C435" t="str">
        <f t="shared" si="6"/>
        <v>543.378112792968 289.692171605485</v>
      </c>
      <c r="F435">
        <v>538.42573000000004</v>
      </c>
      <c r="G435">
        <v>27.909659999999999</v>
      </c>
      <c r="H435">
        <v>137.59183999999999</v>
      </c>
      <c r="I435">
        <v>298.37894</v>
      </c>
      <c r="J435">
        <v>416.79543999999999</v>
      </c>
      <c r="K435">
        <v>651.92645000000005</v>
      </c>
      <c r="L435">
        <v>917.89191000000005</v>
      </c>
      <c r="M435">
        <v>1076.2373</v>
      </c>
    </row>
    <row r="436" spans="1:13" x14ac:dyDescent="0.25">
      <c r="A436" s="1">
        <v>543.59271240234295</v>
      </c>
      <c r="B436" s="1">
        <v>288.16497125166001</v>
      </c>
      <c r="C436" t="str">
        <f t="shared" si="6"/>
        <v>543.592712402343 288.16497125166</v>
      </c>
      <c r="F436">
        <v>538.64017000000001</v>
      </c>
      <c r="G436">
        <v>32.883540000000004</v>
      </c>
      <c r="H436">
        <v>142.67303000000001</v>
      </c>
      <c r="I436">
        <v>283.21843999999999</v>
      </c>
      <c r="J436">
        <v>432.11536000000001</v>
      </c>
      <c r="K436">
        <v>658.69237999999996</v>
      </c>
      <c r="L436">
        <v>928.20276000000001</v>
      </c>
      <c r="M436">
        <v>1073.2168999999999</v>
      </c>
    </row>
    <row r="437" spans="1:13" x14ac:dyDescent="0.25">
      <c r="A437" s="1">
        <v>543.80725097656205</v>
      </c>
      <c r="B437" s="1">
        <v>289.10614772224801</v>
      </c>
      <c r="C437" t="str">
        <f t="shared" si="6"/>
        <v>543.807250976562 289.106147722248</v>
      </c>
      <c r="F437">
        <v>538.8546</v>
      </c>
      <c r="G437">
        <v>30.611889999999999</v>
      </c>
      <c r="H437">
        <v>126.19839</v>
      </c>
      <c r="I437">
        <v>276.95891999999998</v>
      </c>
      <c r="J437">
        <v>430.40649000000002</v>
      </c>
      <c r="K437">
        <v>659.36847</v>
      </c>
      <c r="L437">
        <v>942.81957999999997</v>
      </c>
      <c r="M437">
        <v>1083.4529</v>
      </c>
    </row>
    <row r="438" spans="1:13" x14ac:dyDescent="0.25">
      <c r="A438" s="1">
        <v>544.02185058593705</v>
      </c>
      <c r="B438" s="1">
        <v>289.92392746572398</v>
      </c>
      <c r="C438" t="str">
        <f t="shared" si="6"/>
        <v>544.021850585937 289.923927465724</v>
      </c>
      <c r="F438">
        <v>539.06903999999997</v>
      </c>
      <c r="G438">
        <v>25.697690000000001</v>
      </c>
      <c r="H438">
        <v>132.75377</v>
      </c>
      <c r="I438">
        <v>283.31268</v>
      </c>
      <c r="J438">
        <v>418</v>
      </c>
      <c r="K438">
        <v>644.50676999999996</v>
      </c>
      <c r="L438">
        <v>923.81097</v>
      </c>
      <c r="M438">
        <v>1085.6432</v>
      </c>
    </row>
    <row r="439" spans="1:13" x14ac:dyDescent="0.25">
      <c r="A439" s="1">
        <v>544.23638916015602</v>
      </c>
      <c r="B439" s="1">
        <v>289.96063688633501</v>
      </c>
      <c r="C439" t="str">
        <f t="shared" si="6"/>
        <v>544.236389160156 289.960636886335</v>
      </c>
      <c r="F439">
        <v>539.28346999999997</v>
      </c>
      <c r="G439">
        <v>25.03548</v>
      </c>
      <c r="H439">
        <v>149.09639000000001</v>
      </c>
      <c r="I439">
        <v>306.25546000000003</v>
      </c>
      <c r="J439">
        <v>420.42043999999999</v>
      </c>
      <c r="K439">
        <v>660.19957999999997</v>
      </c>
      <c r="L439">
        <v>916.47735999999998</v>
      </c>
      <c r="M439">
        <v>1094.8995</v>
      </c>
    </row>
    <row r="440" spans="1:13" x14ac:dyDescent="0.25">
      <c r="A440" s="1">
        <v>544.45098876953102</v>
      </c>
      <c r="B440" s="1">
        <v>289.669172932332</v>
      </c>
      <c r="C440" t="str">
        <f t="shared" si="6"/>
        <v>544.450988769531 289.669172932332</v>
      </c>
      <c r="F440">
        <v>539.49791000000005</v>
      </c>
      <c r="G440">
        <v>28.670390000000001</v>
      </c>
      <c r="H440">
        <v>136.93901</v>
      </c>
      <c r="I440">
        <v>319.99414000000002</v>
      </c>
      <c r="J440">
        <v>433.46140000000003</v>
      </c>
      <c r="K440">
        <v>640.71765000000005</v>
      </c>
      <c r="L440">
        <v>899.33771000000002</v>
      </c>
      <c r="M440">
        <v>1112.0933</v>
      </c>
    </row>
    <row r="441" spans="1:13" x14ac:dyDescent="0.25">
      <c r="A441" s="1">
        <v>544.66552734375</v>
      </c>
      <c r="B441" s="1">
        <v>291.39318885449001</v>
      </c>
      <c r="C441" t="str">
        <f t="shared" si="6"/>
        <v>544.66552734375 291.39318885449</v>
      </c>
      <c r="F441">
        <v>539.71234000000004</v>
      </c>
      <c r="G441">
        <v>22.699020000000001</v>
      </c>
      <c r="H441">
        <v>133.60524000000001</v>
      </c>
      <c r="I441">
        <v>314.48165999999998</v>
      </c>
      <c r="J441">
        <v>450.20074</v>
      </c>
      <c r="K441">
        <v>654.23987</v>
      </c>
      <c r="L441">
        <v>926.54510000000005</v>
      </c>
      <c r="M441">
        <v>1097.1355000000001</v>
      </c>
    </row>
    <row r="442" spans="1:13" x14ac:dyDescent="0.25">
      <c r="A442" s="1">
        <v>544.88006591796795</v>
      </c>
      <c r="B442" s="1">
        <v>289.84741264927101</v>
      </c>
      <c r="C442" t="str">
        <f t="shared" si="6"/>
        <v>544.880065917968 289.847412649271</v>
      </c>
      <c r="F442">
        <v>539.92678000000001</v>
      </c>
      <c r="G442">
        <v>26.328959999999999</v>
      </c>
      <c r="H442">
        <v>141.66547</v>
      </c>
      <c r="I442">
        <v>307.09057999999999</v>
      </c>
      <c r="J442">
        <v>443.94269000000003</v>
      </c>
      <c r="K442">
        <v>671.03216999999995</v>
      </c>
      <c r="L442">
        <v>949.60119999999995</v>
      </c>
      <c r="M442">
        <v>1098.316</v>
      </c>
    </row>
    <row r="443" spans="1:13" x14ac:dyDescent="0.25">
      <c r="A443" s="1">
        <v>545.09466552734295</v>
      </c>
      <c r="B443" s="1">
        <v>288.17249004865198</v>
      </c>
      <c r="C443" t="str">
        <f t="shared" si="6"/>
        <v>545.094665527343 288.172490048652</v>
      </c>
      <c r="F443">
        <v>540.14121</v>
      </c>
      <c r="G443">
        <v>34.40428</v>
      </c>
      <c r="H443">
        <v>155.12191999999999</v>
      </c>
      <c r="I443">
        <v>316.42880000000002</v>
      </c>
      <c r="J443">
        <v>436.38107000000002</v>
      </c>
      <c r="K443">
        <v>671.61102000000005</v>
      </c>
      <c r="L443">
        <v>953.63513</v>
      </c>
      <c r="M443">
        <v>1100.6012000000001</v>
      </c>
    </row>
    <row r="444" spans="1:13" x14ac:dyDescent="0.25">
      <c r="A444" s="1">
        <v>545.30920410156205</v>
      </c>
      <c r="B444" s="1">
        <v>290.19460415745402</v>
      </c>
      <c r="C444" t="str">
        <f t="shared" si="6"/>
        <v>545.309204101562 290.194604157454</v>
      </c>
      <c r="F444">
        <v>540.35564999999997</v>
      </c>
      <c r="G444">
        <v>37.286009999999997</v>
      </c>
      <c r="H444">
        <v>146.77378999999999</v>
      </c>
      <c r="I444">
        <v>321.28217000000001</v>
      </c>
      <c r="J444">
        <v>446.42657000000003</v>
      </c>
      <c r="K444">
        <v>660.40117999999995</v>
      </c>
      <c r="L444">
        <v>937.54156</v>
      </c>
      <c r="M444">
        <v>1125.9695999999999</v>
      </c>
    </row>
    <row r="445" spans="1:13" x14ac:dyDescent="0.25">
      <c r="A445" s="1">
        <v>545.52380371093705</v>
      </c>
      <c r="B445" s="1">
        <v>289.387881468378</v>
      </c>
      <c r="C445" t="str">
        <f t="shared" si="6"/>
        <v>545.523803710937 289.387881468378</v>
      </c>
      <c r="F445">
        <v>540.57007999999996</v>
      </c>
      <c r="G445">
        <v>31.383559999999999</v>
      </c>
      <c r="H445">
        <v>153.57907</v>
      </c>
      <c r="I445">
        <v>314.91802999999999</v>
      </c>
      <c r="J445">
        <v>438.28329000000002</v>
      </c>
      <c r="K445">
        <v>664.87543000000005</v>
      </c>
      <c r="L445">
        <v>965.32849999999996</v>
      </c>
      <c r="M445">
        <v>1143.259</v>
      </c>
    </row>
    <row r="446" spans="1:13" x14ac:dyDescent="0.25">
      <c r="A446" s="1">
        <v>545.73834228515602</v>
      </c>
      <c r="B446" s="1">
        <v>288.367978770457</v>
      </c>
      <c r="C446" t="str">
        <f t="shared" si="6"/>
        <v>545.738342285156 288.367978770457</v>
      </c>
      <c r="F446">
        <v>540.78452000000004</v>
      </c>
      <c r="G446">
        <v>30.45309</v>
      </c>
      <c r="H446">
        <v>145.90933000000001</v>
      </c>
      <c r="I446">
        <v>314.45891999999998</v>
      </c>
      <c r="J446">
        <v>432.97530999999998</v>
      </c>
      <c r="K446">
        <v>694.41198999999995</v>
      </c>
      <c r="L446">
        <v>978.3279</v>
      </c>
      <c r="M446">
        <v>1133.3359</v>
      </c>
    </row>
    <row r="447" spans="1:13" x14ac:dyDescent="0.25">
      <c r="A447" s="1">
        <v>545.952880859375</v>
      </c>
      <c r="B447" s="1">
        <v>287.812030075189</v>
      </c>
      <c r="C447" t="str">
        <f t="shared" si="6"/>
        <v>545.952880859375 287.812030075189</v>
      </c>
      <c r="F447">
        <v>540.99895000000004</v>
      </c>
      <c r="G447">
        <v>37.892519999999998</v>
      </c>
      <c r="H447">
        <v>144.43387999999999</v>
      </c>
      <c r="I447">
        <v>324.31400000000002</v>
      </c>
      <c r="J447">
        <v>434.41070999999999</v>
      </c>
      <c r="K447">
        <v>675.34929999999997</v>
      </c>
      <c r="L447">
        <v>974.12300000000005</v>
      </c>
      <c r="M447">
        <v>1126.7040999999999</v>
      </c>
    </row>
    <row r="448" spans="1:13" x14ac:dyDescent="0.25">
      <c r="A448" s="1">
        <v>546.16748046875</v>
      </c>
      <c r="B448" s="1">
        <v>287.56435205661302</v>
      </c>
      <c r="C448" t="str">
        <f t="shared" si="6"/>
        <v>546.16748046875 287.564352056613</v>
      </c>
      <c r="F448">
        <v>541.21339</v>
      </c>
      <c r="G448">
        <v>33.034840000000003</v>
      </c>
      <c r="H448">
        <v>156.74538000000001</v>
      </c>
      <c r="I448">
        <v>321.97854999999998</v>
      </c>
      <c r="J448">
        <v>444.91962000000001</v>
      </c>
      <c r="K448">
        <v>681.02044999999998</v>
      </c>
      <c r="L448">
        <v>1018.4479</v>
      </c>
      <c r="M448">
        <v>1125.4069999999999</v>
      </c>
    </row>
    <row r="449" spans="1:13" x14ac:dyDescent="0.25">
      <c r="A449" s="1">
        <v>546.38201904296795</v>
      </c>
      <c r="B449" s="1">
        <v>286.22821760283199</v>
      </c>
      <c r="C449" t="str">
        <f t="shared" si="6"/>
        <v>546.382019042968 286.228217602832</v>
      </c>
      <c r="F449">
        <v>541.42782</v>
      </c>
      <c r="G449">
        <v>28.97204</v>
      </c>
      <c r="H449">
        <v>157.20364000000001</v>
      </c>
      <c r="I449">
        <v>322.71857</v>
      </c>
      <c r="J449">
        <v>457.09530999999998</v>
      </c>
      <c r="K449">
        <v>685.27191000000005</v>
      </c>
      <c r="L449">
        <v>1014.7097</v>
      </c>
      <c r="M449">
        <v>1128.0232000000001</v>
      </c>
    </row>
    <row r="450" spans="1:13" x14ac:dyDescent="0.25">
      <c r="A450" s="1">
        <v>546.59655761718705</v>
      </c>
      <c r="B450" s="1">
        <v>286.83900928792701</v>
      </c>
      <c r="C450" t="str">
        <f t="shared" ref="C450:C513" si="7">CONCATENATE(A450," ", B450)</f>
        <v>546.596557617187 286.839009287927</v>
      </c>
      <c r="F450">
        <v>541.64225999999996</v>
      </c>
      <c r="G450">
        <v>39.513660000000002</v>
      </c>
      <c r="H450">
        <v>143.32131999999999</v>
      </c>
      <c r="I450">
        <v>329.69668999999999</v>
      </c>
      <c r="J450">
        <v>467.01801</v>
      </c>
      <c r="K450">
        <v>679.28527999999994</v>
      </c>
      <c r="L450">
        <v>982.87519999999995</v>
      </c>
      <c r="M450">
        <v>1121.9603</v>
      </c>
    </row>
    <row r="451" spans="1:13" x14ac:dyDescent="0.25">
      <c r="A451" s="1">
        <v>546.81109619140602</v>
      </c>
      <c r="B451" s="1">
        <v>287.43741707209301</v>
      </c>
      <c r="C451" t="str">
        <f t="shared" si="7"/>
        <v>546.811096191406 287.437417072093</v>
      </c>
      <c r="F451">
        <v>541.85668999999996</v>
      </c>
      <c r="G451">
        <v>42.627079999999999</v>
      </c>
      <c r="H451">
        <v>147.07422</v>
      </c>
      <c r="I451">
        <v>333.33688000000001</v>
      </c>
      <c r="J451">
        <v>466.12371999999999</v>
      </c>
      <c r="K451">
        <v>680.43822999999998</v>
      </c>
      <c r="L451">
        <v>976.99829999999997</v>
      </c>
      <c r="M451">
        <v>1113.7726</v>
      </c>
    </row>
    <row r="452" spans="1:13" x14ac:dyDescent="0.25">
      <c r="A452" s="1">
        <v>547.02569580078102</v>
      </c>
      <c r="B452" s="1">
        <v>287.51835471030603</v>
      </c>
      <c r="C452" t="str">
        <f t="shared" si="7"/>
        <v>547.025695800781 287.518354710306</v>
      </c>
      <c r="F452">
        <v>542.07113000000004</v>
      </c>
      <c r="G452">
        <v>36.587679999999999</v>
      </c>
      <c r="H452">
        <v>155.62151</v>
      </c>
      <c r="I452">
        <v>329.93680000000001</v>
      </c>
      <c r="J452">
        <v>464.73621000000003</v>
      </c>
      <c r="K452">
        <v>697.72100999999998</v>
      </c>
      <c r="L452">
        <v>983.02970000000005</v>
      </c>
      <c r="M452">
        <v>1123.7293999999999</v>
      </c>
    </row>
    <row r="453" spans="1:13" x14ac:dyDescent="0.25">
      <c r="A453" s="1">
        <v>547.240234375</v>
      </c>
      <c r="B453" s="1">
        <v>286.89650597080998</v>
      </c>
      <c r="C453" t="str">
        <f t="shared" si="7"/>
        <v>547.240234375 286.89650597081</v>
      </c>
      <c r="F453">
        <v>542.28556000000003</v>
      </c>
      <c r="G453">
        <v>36.41883</v>
      </c>
      <c r="H453">
        <v>148.24812</v>
      </c>
      <c r="I453">
        <v>320.64956999999998</v>
      </c>
      <c r="J453">
        <v>465.91028</v>
      </c>
      <c r="K453">
        <v>698.19312000000002</v>
      </c>
      <c r="L453">
        <v>985.64949999999999</v>
      </c>
      <c r="M453">
        <v>1123.3290999999999</v>
      </c>
    </row>
    <row r="454" spans="1:13" x14ac:dyDescent="0.25">
      <c r="A454" s="1">
        <v>547.45477294921795</v>
      </c>
      <c r="B454" s="1">
        <v>285.78018575851502</v>
      </c>
      <c r="C454" t="str">
        <f t="shared" si="7"/>
        <v>547.454772949218 285.780185758515</v>
      </c>
      <c r="F454">
        <v>542.5</v>
      </c>
      <c r="G454">
        <v>32.365870000000001</v>
      </c>
      <c r="H454">
        <v>142.69153</v>
      </c>
      <c r="I454">
        <v>318.33514000000002</v>
      </c>
      <c r="J454">
        <v>455.20663000000002</v>
      </c>
      <c r="K454">
        <v>682.68561</v>
      </c>
      <c r="L454">
        <v>1004.2388</v>
      </c>
      <c r="M454">
        <v>1117.1251999999999</v>
      </c>
    </row>
    <row r="455" spans="1:13" x14ac:dyDescent="0.25">
      <c r="A455" s="1">
        <v>547.66931152343705</v>
      </c>
      <c r="B455" s="1">
        <v>287.62804068996098</v>
      </c>
      <c r="C455" t="str">
        <f t="shared" si="7"/>
        <v>547.669311523437 287.628040689961</v>
      </c>
      <c r="F455">
        <v>542.71443999999997</v>
      </c>
      <c r="G455">
        <v>36.255000000000003</v>
      </c>
      <c r="H455">
        <v>149.65482</v>
      </c>
      <c r="I455">
        <v>327.07355000000001</v>
      </c>
      <c r="J455">
        <v>465.37914999999998</v>
      </c>
      <c r="K455">
        <v>691.37145999999996</v>
      </c>
      <c r="L455">
        <v>1026.7936999999999</v>
      </c>
      <c r="M455">
        <v>1118.6523</v>
      </c>
    </row>
    <row r="456" spans="1:13" x14ac:dyDescent="0.25">
      <c r="A456" s="1">
        <v>547.88391113281205</v>
      </c>
      <c r="B456" s="1">
        <v>288.223352498895</v>
      </c>
      <c r="C456" t="str">
        <f t="shared" si="7"/>
        <v>547.883911132812 288.223352498895</v>
      </c>
      <c r="F456">
        <v>542.92886999999996</v>
      </c>
      <c r="G456">
        <v>36.975430000000003</v>
      </c>
      <c r="H456">
        <v>147.29427999999999</v>
      </c>
      <c r="I456">
        <v>334.92858999999999</v>
      </c>
      <c r="J456">
        <v>468.29509999999999</v>
      </c>
      <c r="K456">
        <v>700.96265000000005</v>
      </c>
      <c r="L456">
        <v>992.99779999999998</v>
      </c>
      <c r="M456">
        <v>1116.1831</v>
      </c>
    </row>
    <row r="457" spans="1:13" x14ac:dyDescent="0.25">
      <c r="A457" s="1">
        <v>548.09844970703102</v>
      </c>
      <c r="B457" s="1">
        <v>287.29013710747603</v>
      </c>
      <c r="C457" t="str">
        <f t="shared" si="7"/>
        <v>548.098449707031 287.290137107476</v>
      </c>
      <c r="F457">
        <v>543.14331000000004</v>
      </c>
      <c r="G457">
        <v>30.7835</v>
      </c>
      <c r="H457">
        <v>144.98079000000001</v>
      </c>
      <c r="I457">
        <v>324.69583</v>
      </c>
      <c r="J457">
        <v>461.01236</v>
      </c>
      <c r="K457">
        <v>703.00995</v>
      </c>
      <c r="L457">
        <v>991.2559</v>
      </c>
      <c r="M457">
        <v>1130.9880000000001</v>
      </c>
    </row>
    <row r="458" spans="1:13" x14ac:dyDescent="0.25">
      <c r="A458" s="1">
        <v>548.31298828125</v>
      </c>
      <c r="B458" s="1">
        <v>287.39274657231402</v>
      </c>
      <c r="C458" t="str">
        <f t="shared" si="7"/>
        <v>548.31298828125 287.392746572314</v>
      </c>
      <c r="F458">
        <v>543.35774000000004</v>
      </c>
      <c r="G458">
        <v>32.363959999999999</v>
      </c>
      <c r="H458">
        <v>145.96987999999999</v>
      </c>
      <c r="I458">
        <v>331.30734000000001</v>
      </c>
      <c r="J458">
        <v>466.17608999999999</v>
      </c>
      <c r="K458">
        <v>722.69268999999997</v>
      </c>
      <c r="L458">
        <v>973.6395</v>
      </c>
      <c r="M458">
        <v>1116.7902999999999</v>
      </c>
    </row>
    <row r="459" spans="1:13" x14ac:dyDescent="0.25">
      <c r="A459" s="1">
        <v>548.52752685546795</v>
      </c>
      <c r="B459" s="1">
        <v>287.37107474568899</v>
      </c>
      <c r="C459" t="str">
        <f t="shared" si="7"/>
        <v>548.527526855468 287.371074745689</v>
      </c>
      <c r="F459">
        <v>543.57218</v>
      </c>
      <c r="G459">
        <v>35.685630000000003</v>
      </c>
      <c r="H459">
        <v>153.34710999999999</v>
      </c>
      <c r="I459">
        <v>328.35219999999998</v>
      </c>
      <c r="J459">
        <v>470.68158</v>
      </c>
      <c r="K459">
        <v>734.29498000000001</v>
      </c>
      <c r="L459">
        <v>973.32129999999995</v>
      </c>
      <c r="M459">
        <v>1137.3701000000001</v>
      </c>
    </row>
    <row r="460" spans="1:13" x14ac:dyDescent="0.25">
      <c r="A460" s="1">
        <v>548.74206542968705</v>
      </c>
      <c r="B460" s="1">
        <v>286.66430782839598</v>
      </c>
      <c r="C460" t="str">
        <f t="shared" si="7"/>
        <v>548.742065429687 286.664307828396</v>
      </c>
      <c r="F460">
        <v>543.78661</v>
      </c>
      <c r="G460">
        <v>35.35633</v>
      </c>
      <c r="H460">
        <v>167.65020999999999</v>
      </c>
      <c r="I460">
        <v>334.31522000000001</v>
      </c>
      <c r="J460">
        <v>472.32843000000003</v>
      </c>
      <c r="K460">
        <v>707.99450999999999</v>
      </c>
      <c r="L460">
        <v>969.67340000000002</v>
      </c>
      <c r="M460">
        <v>1129.6853000000001</v>
      </c>
    </row>
    <row r="461" spans="1:13" x14ac:dyDescent="0.25">
      <c r="A461" s="1">
        <v>548.95660400390602</v>
      </c>
      <c r="B461" s="1">
        <v>286.659000442283</v>
      </c>
      <c r="C461" t="str">
        <f t="shared" si="7"/>
        <v>548.956604003906 286.659000442283</v>
      </c>
      <c r="F461">
        <v>544.00104999999996</v>
      </c>
      <c r="G461">
        <v>36.020629999999997</v>
      </c>
      <c r="H461">
        <v>158.64114000000001</v>
      </c>
      <c r="I461">
        <v>327.32996000000003</v>
      </c>
      <c r="J461">
        <v>466.50371999999999</v>
      </c>
      <c r="K461">
        <v>704.31957999999997</v>
      </c>
      <c r="L461">
        <v>985.67</v>
      </c>
      <c r="M461">
        <v>1120.0663999999999</v>
      </c>
    </row>
    <row r="462" spans="1:13" x14ac:dyDescent="0.25">
      <c r="A462" s="1">
        <v>549.171142578125</v>
      </c>
      <c r="B462" s="1">
        <v>287.39230429013799</v>
      </c>
      <c r="C462" t="str">
        <f t="shared" si="7"/>
        <v>549.171142578125 287.392304290138</v>
      </c>
      <c r="F462">
        <v>544.21547999999996</v>
      </c>
      <c r="G462">
        <v>36.018360000000001</v>
      </c>
      <c r="H462">
        <v>156.65114</v>
      </c>
      <c r="I462">
        <v>336.66431</v>
      </c>
      <c r="J462">
        <v>465.84469999999999</v>
      </c>
      <c r="K462">
        <v>697.30164000000002</v>
      </c>
      <c r="L462">
        <v>997.98770000000002</v>
      </c>
      <c r="M462">
        <v>1123.0546999999999</v>
      </c>
    </row>
    <row r="463" spans="1:13" x14ac:dyDescent="0.25">
      <c r="A463" s="1">
        <v>549.3857421875</v>
      </c>
      <c r="B463" s="1">
        <v>286.381689517913</v>
      </c>
      <c r="C463" t="str">
        <f t="shared" si="7"/>
        <v>549.3857421875 286.381689517913</v>
      </c>
      <c r="F463">
        <v>544.42992000000004</v>
      </c>
      <c r="G463">
        <v>38.694490000000002</v>
      </c>
      <c r="H463">
        <v>152.99404999999999</v>
      </c>
      <c r="I463">
        <v>329.32913000000002</v>
      </c>
      <c r="J463">
        <v>462.52170000000001</v>
      </c>
      <c r="K463">
        <v>677.28107</v>
      </c>
      <c r="L463">
        <v>990.62480000000005</v>
      </c>
      <c r="M463">
        <v>1140.7331999999999</v>
      </c>
    </row>
    <row r="464" spans="1:13" x14ac:dyDescent="0.25">
      <c r="A464" s="1">
        <v>549.60028076171795</v>
      </c>
      <c r="B464" s="1">
        <v>285.25961963732999</v>
      </c>
      <c r="C464" t="str">
        <f t="shared" si="7"/>
        <v>549.600280761718 285.25961963733</v>
      </c>
      <c r="F464">
        <v>544.64435000000003</v>
      </c>
      <c r="G464">
        <v>36.224139999999998</v>
      </c>
      <c r="H464">
        <v>154.29384999999999</v>
      </c>
      <c r="I464">
        <v>330.98145</v>
      </c>
      <c r="J464">
        <v>450.86057</v>
      </c>
      <c r="K464">
        <v>687.93915000000004</v>
      </c>
      <c r="L464">
        <v>999.96559999999999</v>
      </c>
      <c r="M464">
        <v>1128.0056999999999</v>
      </c>
    </row>
    <row r="465" spans="1:13" x14ac:dyDescent="0.25">
      <c r="A465" s="1">
        <v>549.81481933593705</v>
      </c>
      <c r="B465" s="1">
        <v>285.15037593985102</v>
      </c>
      <c r="C465" t="str">
        <f t="shared" si="7"/>
        <v>549.814819335937 285.150375939851</v>
      </c>
      <c r="F465">
        <v>544.85879</v>
      </c>
      <c r="G465">
        <v>39.349980000000002</v>
      </c>
      <c r="H465">
        <v>158.3246</v>
      </c>
      <c r="I465">
        <v>334.67538000000002</v>
      </c>
      <c r="J465">
        <v>453.94225999999998</v>
      </c>
      <c r="K465">
        <v>700.26233000000002</v>
      </c>
      <c r="L465">
        <v>998.35839999999996</v>
      </c>
      <c r="M465">
        <v>1134.3894</v>
      </c>
    </row>
    <row r="466" spans="1:13" x14ac:dyDescent="0.25">
      <c r="A466" s="1">
        <v>550.02935791015602</v>
      </c>
      <c r="B466" s="1">
        <v>286.07828394515798</v>
      </c>
      <c r="C466" t="str">
        <f t="shared" si="7"/>
        <v>550.029357910156 286.078283945158</v>
      </c>
      <c r="F466">
        <v>545.07321999999999</v>
      </c>
      <c r="G466">
        <v>33.007689999999997</v>
      </c>
      <c r="H466">
        <v>154.30609000000001</v>
      </c>
      <c r="I466">
        <v>329.00378000000001</v>
      </c>
      <c r="J466">
        <v>472.85388</v>
      </c>
      <c r="K466">
        <v>709.61761000000001</v>
      </c>
      <c r="L466">
        <v>980.63639999999998</v>
      </c>
      <c r="M466">
        <v>1124.0763999999999</v>
      </c>
    </row>
    <row r="467" spans="1:13" x14ac:dyDescent="0.25">
      <c r="A467" s="1">
        <v>550.243896484375</v>
      </c>
      <c r="B467" s="1">
        <v>285.93233082706899</v>
      </c>
      <c r="C467" t="str">
        <f t="shared" si="7"/>
        <v>550.243896484375 285.932330827069</v>
      </c>
      <c r="F467">
        <v>545.28765999999996</v>
      </c>
      <c r="G467">
        <v>37.062260000000002</v>
      </c>
      <c r="H467">
        <v>156.00075000000001</v>
      </c>
      <c r="I467">
        <v>325.34661999999997</v>
      </c>
      <c r="J467">
        <v>472.80547999999999</v>
      </c>
      <c r="K467">
        <v>707.65326000000005</v>
      </c>
      <c r="L467">
        <v>984.6078</v>
      </c>
      <c r="M467">
        <v>1112.7107000000001</v>
      </c>
    </row>
    <row r="468" spans="1:13" x14ac:dyDescent="0.25">
      <c r="A468" s="1">
        <v>550.45843505859295</v>
      </c>
      <c r="B468" s="1">
        <v>287.37726669615301</v>
      </c>
      <c r="C468" t="str">
        <f t="shared" si="7"/>
        <v>550.458435058593 287.377266696153</v>
      </c>
      <c r="F468">
        <v>545.50208999999995</v>
      </c>
      <c r="G468">
        <v>51.546219999999998</v>
      </c>
      <c r="H468">
        <v>158.59189000000001</v>
      </c>
      <c r="I468">
        <v>331.2287</v>
      </c>
      <c r="J468">
        <v>477.22424000000001</v>
      </c>
      <c r="K468">
        <v>699.30700999999999</v>
      </c>
      <c r="L468">
        <v>986.2944</v>
      </c>
      <c r="M468">
        <v>1130.5784000000001</v>
      </c>
    </row>
    <row r="469" spans="1:13" x14ac:dyDescent="0.25">
      <c r="A469" s="1">
        <v>550.67297363281205</v>
      </c>
      <c r="B469" s="1">
        <v>288.42282176028402</v>
      </c>
      <c r="C469" t="str">
        <f t="shared" si="7"/>
        <v>550.672973632812 288.422821760284</v>
      </c>
      <c r="F469">
        <v>545.71653000000003</v>
      </c>
      <c r="G469">
        <v>55.341349999999998</v>
      </c>
      <c r="H469">
        <v>164.02271999999999</v>
      </c>
      <c r="I469">
        <v>354.60467999999997</v>
      </c>
      <c r="J469">
        <v>471.63641000000001</v>
      </c>
      <c r="K469">
        <v>699.24927000000002</v>
      </c>
      <c r="L469">
        <v>998.17970000000003</v>
      </c>
      <c r="M469">
        <v>1147.4601</v>
      </c>
    </row>
    <row r="470" spans="1:13" x14ac:dyDescent="0.25">
      <c r="A470" s="1">
        <v>550.88751220703102</v>
      </c>
      <c r="B470" s="1">
        <v>288.13489606369001</v>
      </c>
      <c r="C470" t="str">
        <f t="shared" si="7"/>
        <v>550.887512207031 288.13489606369</v>
      </c>
      <c r="F470">
        <v>545.93096000000003</v>
      </c>
      <c r="G470">
        <v>51.814680000000003</v>
      </c>
      <c r="H470">
        <v>155.97461000000001</v>
      </c>
      <c r="I470">
        <v>352.48662999999999</v>
      </c>
      <c r="J470">
        <v>484.90564000000001</v>
      </c>
      <c r="K470">
        <v>704.64068999999995</v>
      </c>
      <c r="L470">
        <v>1014.3705</v>
      </c>
      <c r="M470">
        <v>1143.8571999999999</v>
      </c>
    </row>
    <row r="471" spans="1:13" x14ac:dyDescent="0.25">
      <c r="A471" s="1">
        <v>551.10205078125</v>
      </c>
      <c r="B471" s="1">
        <v>287.20787262273399</v>
      </c>
      <c r="C471" t="str">
        <f t="shared" si="7"/>
        <v>551.10205078125 287.207872622734</v>
      </c>
      <c r="F471">
        <v>546.1454</v>
      </c>
      <c r="G471">
        <v>45.267940000000003</v>
      </c>
      <c r="H471">
        <v>152.36266000000001</v>
      </c>
      <c r="I471">
        <v>329.65670999999998</v>
      </c>
      <c r="J471">
        <v>497.35822000000002</v>
      </c>
      <c r="K471">
        <v>702.61279000000002</v>
      </c>
      <c r="L471">
        <v>1003.9198</v>
      </c>
      <c r="M471">
        <v>1150.6566</v>
      </c>
    </row>
    <row r="472" spans="1:13" x14ac:dyDescent="0.25">
      <c r="A472" s="1">
        <v>551.31658935546795</v>
      </c>
      <c r="B472" s="1">
        <v>289.53914197258001</v>
      </c>
      <c r="C472" t="str">
        <f t="shared" si="7"/>
        <v>551.316589355468 289.53914197258</v>
      </c>
      <c r="F472">
        <v>546.35982999999999</v>
      </c>
      <c r="G472">
        <v>35.212789999999998</v>
      </c>
      <c r="H472">
        <v>143.33475999999999</v>
      </c>
      <c r="I472">
        <v>332.96591000000001</v>
      </c>
      <c r="J472">
        <v>486.78467000000001</v>
      </c>
      <c r="K472">
        <v>694.11694</v>
      </c>
      <c r="L472">
        <v>989.32060000000001</v>
      </c>
      <c r="M472">
        <v>1110.3021000000001</v>
      </c>
    </row>
    <row r="473" spans="1:13" x14ac:dyDescent="0.25">
      <c r="A473" s="1">
        <v>551.53112792968705</v>
      </c>
      <c r="B473" s="1">
        <v>289.50906678461001</v>
      </c>
      <c r="C473" t="str">
        <f t="shared" si="7"/>
        <v>551.531127929687 289.50906678461</v>
      </c>
      <c r="F473">
        <v>546.57426999999996</v>
      </c>
      <c r="G473">
        <v>30.235759999999999</v>
      </c>
      <c r="H473">
        <v>142.26837</v>
      </c>
      <c r="I473">
        <v>333.71735000000001</v>
      </c>
      <c r="J473">
        <v>468.06783999999999</v>
      </c>
      <c r="K473">
        <v>674.28375000000005</v>
      </c>
      <c r="L473">
        <v>961.69290000000001</v>
      </c>
      <c r="M473">
        <v>1104.2888</v>
      </c>
    </row>
    <row r="474" spans="1:13" x14ac:dyDescent="0.25">
      <c r="A474" s="1">
        <v>551.74560546875</v>
      </c>
      <c r="B474" s="1">
        <v>289.47722246793597</v>
      </c>
      <c r="C474" t="str">
        <f t="shared" si="7"/>
        <v>551.74560546875 289.477222467936</v>
      </c>
      <c r="F474">
        <v>546.78869999999995</v>
      </c>
      <c r="G474">
        <v>40.755319999999998</v>
      </c>
      <c r="H474">
        <v>148.2834</v>
      </c>
      <c r="I474">
        <v>328.63204999999999</v>
      </c>
      <c r="J474">
        <v>467.03856999999999</v>
      </c>
      <c r="K474">
        <v>680.85999000000004</v>
      </c>
      <c r="L474">
        <v>987.71090000000004</v>
      </c>
      <c r="M474">
        <v>1086.8804</v>
      </c>
    </row>
    <row r="475" spans="1:13" x14ac:dyDescent="0.25">
      <c r="A475" s="1">
        <v>551.96014404296795</v>
      </c>
      <c r="B475" s="1">
        <v>287.16452896948402</v>
      </c>
      <c r="C475" t="str">
        <f t="shared" si="7"/>
        <v>551.960144042968 287.164528969484</v>
      </c>
      <c r="F475">
        <v>547.00314000000003</v>
      </c>
      <c r="G475">
        <v>37.159260000000003</v>
      </c>
      <c r="H475">
        <v>155.54863</v>
      </c>
      <c r="I475">
        <v>329.71109000000001</v>
      </c>
      <c r="J475">
        <v>477.09723000000002</v>
      </c>
      <c r="K475">
        <v>692.98566000000005</v>
      </c>
      <c r="L475">
        <v>974.08199999999999</v>
      </c>
      <c r="M475">
        <v>1108.2893999999999</v>
      </c>
    </row>
    <row r="476" spans="1:13" x14ac:dyDescent="0.25">
      <c r="A476" s="1">
        <v>552.17468261718705</v>
      </c>
      <c r="B476" s="1">
        <v>286.637770897834</v>
      </c>
      <c r="C476" t="str">
        <f t="shared" si="7"/>
        <v>552.174682617187 286.637770897834</v>
      </c>
      <c r="F476">
        <v>547.21757000000002</v>
      </c>
      <c r="G476">
        <v>41.527079999999998</v>
      </c>
      <c r="H476">
        <v>164.32213999999999</v>
      </c>
      <c r="I476">
        <v>324.99414000000002</v>
      </c>
      <c r="J476">
        <v>468.81939999999997</v>
      </c>
      <c r="K476">
        <v>693.29663000000005</v>
      </c>
      <c r="L476">
        <v>967.22680000000003</v>
      </c>
      <c r="M476">
        <v>1118.6569999999999</v>
      </c>
    </row>
    <row r="477" spans="1:13" x14ac:dyDescent="0.25">
      <c r="A477" s="1">
        <v>552.38922119140602</v>
      </c>
      <c r="B477" s="1">
        <v>287.00663423264098</v>
      </c>
      <c r="C477" t="str">
        <f t="shared" si="7"/>
        <v>552.389221191406 287.006634232641</v>
      </c>
      <c r="F477">
        <v>547.43200999999999</v>
      </c>
      <c r="G477">
        <v>35.216270000000002</v>
      </c>
      <c r="H477">
        <v>161.67160000000001</v>
      </c>
      <c r="I477">
        <v>330.85955999999999</v>
      </c>
      <c r="J477">
        <v>467.73901000000001</v>
      </c>
      <c r="K477">
        <v>697.58325000000002</v>
      </c>
      <c r="L477">
        <v>974.30859999999996</v>
      </c>
      <c r="M477">
        <v>1125.0911000000001</v>
      </c>
    </row>
    <row r="478" spans="1:13" x14ac:dyDescent="0.25">
      <c r="A478" s="1">
        <v>552.603759765625</v>
      </c>
      <c r="B478" s="1">
        <v>285.40247678018699</v>
      </c>
      <c r="C478" t="str">
        <f t="shared" si="7"/>
        <v>552.603759765625 285.402476780187</v>
      </c>
      <c r="F478">
        <v>547.64643999999998</v>
      </c>
      <c r="G478">
        <v>38.301079999999999</v>
      </c>
      <c r="H478">
        <v>154.09557000000001</v>
      </c>
      <c r="I478">
        <v>333.56720000000001</v>
      </c>
      <c r="J478">
        <v>461.51589999999999</v>
      </c>
      <c r="K478">
        <v>705.31097</v>
      </c>
      <c r="L478">
        <v>978.85050000000001</v>
      </c>
      <c r="M478">
        <v>1125.6704999999999</v>
      </c>
    </row>
    <row r="479" spans="1:13" x14ac:dyDescent="0.25">
      <c r="A479" s="1">
        <v>552.81829833984295</v>
      </c>
      <c r="B479" s="1">
        <v>283.70101724900599</v>
      </c>
      <c r="C479" t="str">
        <f t="shared" si="7"/>
        <v>552.818298339843 283.701017249006</v>
      </c>
      <c r="F479">
        <v>547.86087999999995</v>
      </c>
      <c r="G479">
        <v>39.491199999999999</v>
      </c>
      <c r="H479">
        <v>145.93158</v>
      </c>
      <c r="I479">
        <v>321.47009000000003</v>
      </c>
      <c r="J479">
        <v>465.54210999999998</v>
      </c>
      <c r="K479">
        <v>688.74237000000005</v>
      </c>
      <c r="L479">
        <v>975.90449999999998</v>
      </c>
      <c r="M479">
        <v>1123.2511999999999</v>
      </c>
    </row>
    <row r="480" spans="1:13" x14ac:dyDescent="0.25">
      <c r="A480" s="1">
        <v>553.03283691406205</v>
      </c>
      <c r="B480" s="1">
        <v>283.72622733304001</v>
      </c>
      <c r="C480" t="str">
        <f t="shared" si="7"/>
        <v>553.032836914062 283.72622733304</v>
      </c>
      <c r="F480">
        <v>548.07530999999994</v>
      </c>
      <c r="G480">
        <v>36.354489999999998</v>
      </c>
      <c r="H480">
        <v>150.64055999999999</v>
      </c>
      <c r="I480">
        <v>337.97127999999998</v>
      </c>
      <c r="J480">
        <v>473.89519999999999</v>
      </c>
      <c r="K480">
        <v>667.55395999999996</v>
      </c>
      <c r="L480">
        <v>948.08130000000006</v>
      </c>
      <c r="M480">
        <v>1105.7246</v>
      </c>
    </row>
    <row r="481" spans="1:13" x14ac:dyDescent="0.25">
      <c r="A481" s="1">
        <v>553.247314453125</v>
      </c>
      <c r="B481" s="1">
        <v>283.18664307828499</v>
      </c>
      <c r="C481" t="str">
        <f t="shared" si="7"/>
        <v>553.247314453125 283.186643078285</v>
      </c>
      <c r="F481">
        <v>548.28975000000003</v>
      </c>
      <c r="G481">
        <v>36.887810000000002</v>
      </c>
      <c r="H481">
        <v>156.52034</v>
      </c>
      <c r="I481">
        <v>336.10485999999997</v>
      </c>
      <c r="J481">
        <v>469.51172000000003</v>
      </c>
      <c r="K481">
        <v>696.01140999999996</v>
      </c>
      <c r="L481">
        <v>947.34636999999998</v>
      </c>
      <c r="M481">
        <v>1101.1016</v>
      </c>
    </row>
    <row r="482" spans="1:13" x14ac:dyDescent="0.25">
      <c r="A482" s="1">
        <v>553.46185302734295</v>
      </c>
      <c r="B482" s="1">
        <v>284.12693498452097</v>
      </c>
      <c r="C482" t="str">
        <f t="shared" si="7"/>
        <v>553.461853027343 284.126934984521</v>
      </c>
      <c r="F482">
        <v>548.50418000000002</v>
      </c>
      <c r="G482">
        <v>37.029119999999999</v>
      </c>
      <c r="H482">
        <v>164.69728000000001</v>
      </c>
      <c r="I482">
        <v>324.11063000000001</v>
      </c>
      <c r="J482">
        <v>461.90273999999999</v>
      </c>
      <c r="K482">
        <v>687.42529000000002</v>
      </c>
      <c r="L482">
        <v>971.15440000000001</v>
      </c>
      <c r="M482">
        <v>1103.171</v>
      </c>
    </row>
    <row r="483" spans="1:13" x14ac:dyDescent="0.25">
      <c r="A483" s="1">
        <v>553.67639160156205</v>
      </c>
      <c r="B483" s="1">
        <v>286.06855373728501</v>
      </c>
      <c r="C483" t="str">
        <f t="shared" si="7"/>
        <v>553.676391601562 286.068553737285</v>
      </c>
      <c r="F483">
        <v>548.71861999999999</v>
      </c>
      <c r="G483">
        <v>36.083979999999997</v>
      </c>
      <c r="H483">
        <v>157.45882</v>
      </c>
      <c r="I483">
        <v>321.81261999999998</v>
      </c>
      <c r="J483">
        <v>458.12164000000001</v>
      </c>
      <c r="K483">
        <v>676.67767000000003</v>
      </c>
      <c r="L483">
        <v>980.93370000000004</v>
      </c>
      <c r="M483">
        <v>1104.7362000000001</v>
      </c>
    </row>
    <row r="484" spans="1:13" x14ac:dyDescent="0.25">
      <c r="A484" s="1">
        <v>553.89093017578102</v>
      </c>
      <c r="B484" s="1">
        <v>286.71207430340701</v>
      </c>
      <c r="C484" t="str">
        <f t="shared" si="7"/>
        <v>553.890930175781 286.712074303407</v>
      </c>
      <c r="F484">
        <v>548.93304999999998</v>
      </c>
      <c r="G484">
        <v>36.740729999999999</v>
      </c>
      <c r="H484">
        <v>149.29102</v>
      </c>
      <c r="I484">
        <v>330.77057000000002</v>
      </c>
      <c r="J484">
        <v>473.82916</v>
      </c>
      <c r="K484">
        <v>670.75829999999996</v>
      </c>
      <c r="L484">
        <v>980.09519999999998</v>
      </c>
      <c r="M484">
        <v>1080.0317</v>
      </c>
    </row>
    <row r="485" spans="1:13" x14ac:dyDescent="0.25">
      <c r="A485" s="1">
        <v>554.10546875</v>
      </c>
      <c r="B485" s="1">
        <v>286.99203892083301</v>
      </c>
      <c r="C485" t="str">
        <f t="shared" si="7"/>
        <v>554.10546875 286.992038920833</v>
      </c>
      <c r="F485">
        <v>549.14748999999995</v>
      </c>
      <c r="G485">
        <v>33.676960000000001</v>
      </c>
      <c r="H485">
        <v>152</v>
      </c>
      <c r="I485">
        <v>325.28399999999999</v>
      </c>
      <c r="J485">
        <v>460.92838</v>
      </c>
      <c r="K485">
        <v>663.95605</v>
      </c>
      <c r="L485">
        <v>967.55070000000001</v>
      </c>
      <c r="M485">
        <v>1076.7321999999999</v>
      </c>
    </row>
    <row r="486" spans="1:13" x14ac:dyDescent="0.25">
      <c r="A486" s="1">
        <v>554.31994628906205</v>
      </c>
      <c r="B486" s="1">
        <v>287.83502874834301</v>
      </c>
      <c r="C486" t="str">
        <f t="shared" si="7"/>
        <v>554.319946289062 287.835028748343</v>
      </c>
      <c r="F486">
        <v>549.36192000000005</v>
      </c>
      <c r="G486">
        <v>34.354489999999998</v>
      </c>
      <c r="H486">
        <v>150.7039</v>
      </c>
      <c r="I486">
        <v>327.02820000000003</v>
      </c>
      <c r="J486">
        <v>469.90732000000003</v>
      </c>
      <c r="K486">
        <v>673.30768</v>
      </c>
      <c r="L486">
        <v>959.15170000000001</v>
      </c>
      <c r="M486">
        <v>1081.4519</v>
      </c>
    </row>
    <row r="487" spans="1:13" x14ac:dyDescent="0.25">
      <c r="A487" s="1">
        <v>554.53448486328102</v>
      </c>
      <c r="B487" s="1">
        <v>288.52145068553801</v>
      </c>
      <c r="C487" t="str">
        <f t="shared" si="7"/>
        <v>554.534484863281 288.521450685538</v>
      </c>
      <c r="F487">
        <v>549.57636000000002</v>
      </c>
      <c r="G487">
        <v>31.782499999999999</v>
      </c>
      <c r="H487">
        <v>147.01012</v>
      </c>
      <c r="I487">
        <v>318.88754</v>
      </c>
      <c r="J487">
        <v>448.92703</v>
      </c>
      <c r="K487">
        <v>691.39251999999999</v>
      </c>
      <c r="L487">
        <v>968.07100000000003</v>
      </c>
      <c r="M487">
        <v>1088.02</v>
      </c>
    </row>
    <row r="488" spans="1:13" x14ac:dyDescent="0.25">
      <c r="A488" s="1">
        <v>554.7490234375</v>
      </c>
      <c r="B488" s="1">
        <v>289.77841662981098</v>
      </c>
      <c r="C488" t="str">
        <f t="shared" si="7"/>
        <v>554.7490234375 289.778416629811</v>
      </c>
      <c r="F488">
        <v>549.79079000000002</v>
      </c>
      <c r="G488">
        <v>30.5289</v>
      </c>
      <c r="H488">
        <v>142.08464000000001</v>
      </c>
      <c r="I488">
        <v>312.42218000000003</v>
      </c>
      <c r="J488">
        <v>439.45882999999998</v>
      </c>
      <c r="K488">
        <v>682.20592999999997</v>
      </c>
      <c r="L488">
        <v>962.05640000000005</v>
      </c>
      <c r="M488">
        <v>1066.1783</v>
      </c>
    </row>
    <row r="489" spans="1:13" x14ac:dyDescent="0.25">
      <c r="A489" s="1">
        <v>554.96350097656205</v>
      </c>
      <c r="B489" s="1">
        <v>290.80672268907699</v>
      </c>
      <c r="C489" t="str">
        <f t="shared" si="7"/>
        <v>554.963500976562 290.806722689077</v>
      </c>
      <c r="F489">
        <v>550.00522999999998</v>
      </c>
      <c r="G489">
        <v>38.278309999999998</v>
      </c>
      <c r="H489">
        <v>136.61624</v>
      </c>
      <c r="I489">
        <v>324.71483999999998</v>
      </c>
      <c r="J489">
        <v>456.29727000000003</v>
      </c>
      <c r="K489">
        <v>669.95605</v>
      </c>
      <c r="L489">
        <v>968.53430000000003</v>
      </c>
      <c r="M489">
        <v>1068.3877</v>
      </c>
    </row>
    <row r="490" spans="1:13" x14ac:dyDescent="0.25">
      <c r="A490" s="1">
        <v>555.17803955078102</v>
      </c>
      <c r="B490" s="1">
        <v>294.170720919948</v>
      </c>
      <c r="C490" t="str">
        <f t="shared" si="7"/>
        <v>555.178039550781 294.170720919948</v>
      </c>
      <c r="F490">
        <v>550.21966999999995</v>
      </c>
      <c r="G490">
        <v>33.116970000000002</v>
      </c>
      <c r="H490">
        <v>142.45934</v>
      </c>
      <c r="I490">
        <v>318.47232000000002</v>
      </c>
      <c r="J490">
        <v>463.66766000000001</v>
      </c>
      <c r="K490">
        <v>668.99505999999997</v>
      </c>
      <c r="L490">
        <v>983.8999</v>
      </c>
      <c r="M490">
        <v>1076.0914</v>
      </c>
    </row>
    <row r="491" spans="1:13" x14ac:dyDescent="0.25">
      <c r="A491" s="1">
        <v>555.392578125</v>
      </c>
      <c r="B491" s="1">
        <v>293.29279080053198</v>
      </c>
      <c r="C491" t="str">
        <f t="shared" si="7"/>
        <v>555.392578125 293.292790800532</v>
      </c>
      <c r="F491">
        <v>550.43409999999994</v>
      </c>
      <c r="G491">
        <v>29.879519999999999</v>
      </c>
      <c r="H491">
        <v>151.98273</v>
      </c>
      <c r="I491">
        <v>312.27791999999999</v>
      </c>
      <c r="J491">
        <v>450.39258000000001</v>
      </c>
      <c r="K491">
        <v>673.04907000000003</v>
      </c>
      <c r="L491">
        <v>973.10659999999996</v>
      </c>
      <c r="M491">
        <v>1070.7456999999999</v>
      </c>
    </row>
    <row r="492" spans="1:13" x14ac:dyDescent="0.25">
      <c r="A492" s="1">
        <v>555.60705566406205</v>
      </c>
      <c r="B492" s="1">
        <v>294.03626713843499</v>
      </c>
      <c r="C492" t="str">
        <f t="shared" si="7"/>
        <v>555.607055664062 294.036267138435</v>
      </c>
      <c r="F492">
        <v>550.64854000000003</v>
      </c>
      <c r="G492">
        <v>36.752630000000003</v>
      </c>
      <c r="H492">
        <v>152.31966</v>
      </c>
      <c r="I492">
        <v>315.95499000000001</v>
      </c>
      <c r="J492">
        <v>443.98694</v>
      </c>
      <c r="K492">
        <v>679.27313000000004</v>
      </c>
      <c r="L492">
        <v>978.12819999999999</v>
      </c>
      <c r="M492">
        <v>1094.4785999999999</v>
      </c>
    </row>
    <row r="493" spans="1:13" x14ac:dyDescent="0.25">
      <c r="A493" s="1">
        <v>555.82159423828102</v>
      </c>
      <c r="B493" s="1">
        <v>293.33746130031102</v>
      </c>
      <c r="C493" t="str">
        <f t="shared" si="7"/>
        <v>555.821594238281 293.337461300311</v>
      </c>
      <c r="F493">
        <v>550.86297000000002</v>
      </c>
      <c r="G493">
        <v>41.227890000000002</v>
      </c>
      <c r="H493">
        <v>153.63042999999999</v>
      </c>
      <c r="I493">
        <v>315.76513999999997</v>
      </c>
      <c r="J493">
        <v>456.54102</v>
      </c>
      <c r="K493">
        <v>671.34136999999998</v>
      </c>
      <c r="L493">
        <v>955.29693999999995</v>
      </c>
      <c r="M493">
        <v>1077.5803000000001</v>
      </c>
    </row>
    <row r="494" spans="1:13" x14ac:dyDescent="0.25">
      <c r="A494" s="1">
        <v>556.03607177734295</v>
      </c>
      <c r="B494" s="1">
        <v>292.10482087572001</v>
      </c>
      <c r="C494" t="str">
        <f t="shared" si="7"/>
        <v>556.036071777343 292.10482087572</v>
      </c>
      <c r="F494">
        <v>551.07740999999999</v>
      </c>
      <c r="G494">
        <v>43.845730000000003</v>
      </c>
      <c r="H494">
        <v>155.93154999999999</v>
      </c>
      <c r="I494">
        <v>311.31711000000001</v>
      </c>
      <c r="J494">
        <v>462.52526999999998</v>
      </c>
      <c r="K494">
        <v>682.08527000000004</v>
      </c>
      <c r="L494">
        <v>929.06775000000005</v>
      </c>
      <c r="M494">
        <v>1085.0684000000001</v>
      </c>
    </row>
    <row r="495" spans="1:13" x14ac:dyDescent="0.25">
      <c r="A495" s="1">
        <v>556.25061035156205</v>
      </c>
      <c r="B495" s="1">
        <v>293.70499778858999</v>
      </c>
      <c r="C495" t="str">
        <f t="shared" si="7"/>
        <v>556.250610351562 293.70499778859</v>
      </c>
      <c r="F495">
        <v>551.29183999999998</v>
      </c>
      <c r="G495">
        <v>34.125019999999999</v>
      </c>
      <c r="H495">
        <v>154.47116</v>
      </c>
      <c r="I495">
        <v>315.49759</v>
      </c>
      <c r="J495">
        <v>459.75626</v>
      </c>
      <c r="K495">
        <v>671.81560999999999</v>
      </c>
      <c r="L495">
        <v>932.02080999999998</v>
      </c>
      <c r="M495">
        <v>1085.7053000000001</v>
      </c>
    </row>
    <row r="496" spans="1:13" x14ac:dyDescent="0.25">
      <c r="A496" s="1">
        <v>556.46514892578102</v>
      </c>
      <c r="B496" s="1">
        <v>293.78770455550801</v>
      </c>
      <c r="C496" t="str">
        <f t="shared" si="7"/>
        <v>556.465148925781 293.787704555508</v>
      </c>
      <c r="F496">
        <v>551.50627999999995</v>
      </c>
      <c r="G496">
        <v>28.287410000000001</v>
      </c>
      <c r="H496">
        <v>153.33670000000001</v>
      </c>
      <c r="I496">
        <v>317.90447999999998</v>
      </c>
      <c r="J496">
        <v>455.04568</v>
      </c>
      <c r="K496">
        <v>658.83465999999999</v>
      </c>
      <c r="L496">
        <v>928.62572999999998</v>
      </c>
      <c r="M496">
        <v>1082.6149</v>
      </c>
    </row>
    <row r="497" spans="1:13" x14ac:dyDescent="0.25">
      <c r="A497" s="1">
        <v>556.67962646484295</v>
      </c>
      <c r="B497" s="1">
        <v>294.31003980539703</v>
      </c>
      <c r="C497" t="str">
        <f t="shared" si="7"/>
        <v>556.679626464843 294.310039805397</v>
      </c>
      <c r="F497">
        <v>551.72071000000005</v>
      </c>
      <c r="G497">
        <v>28.224720000000001</v>
      </c>
      <c r="H497">
        <v>159.99072000000001</v>
      </c>
      <c r="I497">
        <v>302.86437999999998</v>
      </c>
      <c r="J497">
        <v>440.76778999999999</v>
      </c>
      <c r="K497">
        <v>652.22473000000002</v>
      </c>
      <c r="L497">
        <v>952.54436999999996</v>
      </c>
      <c r="M497">
        <v>1060.6736000000001</v>
      </c>
    </row>
    <row r="498" spans="1:13" x14ac:dyDescent="0.25">
      <c r="A498" s="1">
        <v>556.89416503906205</v>
      </c>
      <c r="B498" s="1">
        <v>296.34586466165501</v>
      </c>
      <c r="C498" t="str">
        <f t="shared" si="7"/>
        <v>556.894165039062 296.345864661655</v>
      </c>
      <c r="F498">
        <v>551.93515000000002</v>
      </c>
      <c r="G498">
        <v>34.587119999999999</v>
      </c>
      <c r="H498">
        <v>146.57906</v>
      </c>
      <c r="I498">
        <v>297.48980999999998</v>
      </c>
      <c r="J498">
        <v>431.17279000000002</v>
      </c>
      <c r="K498">
        <v>662.69970999999998</v>
      </c>
      <c r="L498">
        <v>932.69421</v>
      </c>
      <c r="M498">
        <v>1034.7031999999999</v>
      </c>
    </row>
    <row r="499" spans="1:13" x14ac:dyDescent="0.25">
      <c r="A499" s="1">
        <v>557.108642578125</v>
      </c>
      <c r="B499" s="1">
        <v>296.35338345864801</v>
      </c>
      <c r="C499" t="str">
        <f t="shared" si="7"/>
        <v>557.108642578125 296.353383458648</v>
      </c>
      <c r="F499">
        <v>552.14958000000001</v>
      </c>
      <c r="G499">
        <v>35.462910000000001</v>
      </c>
      <c r="H499">
        <v>146.16898</v>
      </c>
      <c r="I499">
        <v>305.63028000000003</v>
      </c>
      <c r="J499">
        <v>459.86813000000001</v>
      </c>
      <c r="K499">
        <v>664.49054000000001</v>
      </c>
      <c r="L499">
        <v>927.94988999999998</v>
      </c>
      <c r="M499">
        <v>1035.7294999999999</v>
      </c>
    </row>
    <row r="500" spans="1:13" x14ac:dyDescent="0.25">
      <c r="A500" s="1">
        <v>557.32318115234295</v>
      </c>
      <c r="B500" s="1">
        <v>298.690402476781</v>
      </c>
      <c r="C500" t="str">
        <f t="shared" si="7"/>
        <v>557.323181152343 298.690402476781</v>
      </c>
      <c r="F500">
        <v>552.36401999999998</v>
      </c>
      <c r="G500">
        <v>30.112279999999998</v>
      </c>
      <c r="H500">
        <v>138.92483999999999</v>
      </c>
      <c r="I500">
        <v>306.99811</v>
      </c>
      <c r="J500">
        <v>438.81033000000002</v>
      </c>
      <c r="K500">
        <v>643.55371000000002</v>
      </c>
      <c r="L500">
        <v>942.64398000000006</v>
      </c>
      <c r="M500">
        <v>1023.5972</v>
      </c>
    </row>
    <row r="501" spans="1:13" x14ac:dyDescent="0.25">
      <c r="A501" s="1">
        <v>557.53765869140602</v>
      </c>
      <c r="B501" s="1">
        <v>297.41441839893997</v>
      </c>
      <c r="C501" t="str">
        <f t="shared" si="7"/>
        <v>557.537658691406 297.41441839894</v>
      </c>
      <c r="F501">
        <v>552.57844999999998</v>
      </c>
      <c r="G501">
        <v>32.457500000000003</v>
      </c>
      <c r="H501">
        <v>143.18979999999999</v>
      </c>
      <c r="I501">
        <v>308.25997999999998</v>
      </c>
      <c r="J501">
        <v>430.78017999999997</v>
      </c>
      <c r="K501">
        <v>643.82153000000005</v>
      </c>
      <c r="L501">
        <v>922.19182999999998</v>
      </c>
      <c r="M501">
        <v>1026.8698999999999</v>
      </c>
    </row>
    <row r="502" spans="1:13" x14ac:dyDescent="0.25">
      <c r="A502" s="1">
        <v>557.752197265625</v>
      </c>
      <c r="B502" s="1">
        <v>295.66563467492398</v>
      </c>
      <c r="C502" t="str">
        <f t="shared" si="7"/>
        <v>557.752197265625 295.665634674924</v>
      </c>
      <c r="F502">
        <v>552.79289000000006</v>
      </c>
      <c r="G502">
        <v>34.899590000000003</v>
      </c>
      <c r="H502">
        <v>149.87903</v>
      </c>
      <c r="I502">
        <v>311.62810999999999</v>
      </c>
      <c r="J502">
        <v>443.9545</v>
      </c>
      <c r="K502">
        <v>630.96472000000006</v>
      </c>
      <c r="L502">
        <v>925.44434000000001</v>
      </c>
      <c r="M502">
        <v>1067.7668000000001</v>
      </c>
    </row>
    <row r="503" spans="1:13" x14ac:dyDescent="0.25">
      <c r="A503" s="1">
        <v>557.96667480468705</v>
      </c>
      <c r="B503" s="1">
        <v>294.44537815126199</v>
      </c>
      <c r="C503" t="str">
        <f t="shared" si="7"/>
        <v>557.966674804687 294.445378151262</v>
      </c>
      <c r="F503">
        <v>553.00732000000005</v>
      </c>
      <c r="G503">
        <v>33.400320000000001</v>
      </c>
      <c r="H503">
        <v>147.36868000000001</v>
      </c>
      <c r="I503">
        <v>315.84197999999998</v>
      </c>
      <c r="J503">
        <v>452.82747999999998</v>
      </c>
      <c r="K503">
        <v>627.77515000000005</v>
      </c>
      <c r="L503">
        <v>904.68364999999994</v>
      </c>
      <c r="M503">
        <v>1023.4954</v>
      </c>
    </row>
    <row r="504" spans="1:13" x14ac:dyDescent="0.25">
      <c r="A504" s="1">
        <v>558.18121337890602</v>
      </c>
      <c r="B504" s="1">
        <v>290.903582485627</v>
      </c>
      <c r="C504" t="str">
        <f t="shared" si="7"/>
        <v>558.181213378906 290.903582485627</v>
      </c>
      <c r="F504">
        <v>553.22176000000002</v>
      </c>
      <c r="G504">
        <v>35.9</v>
      </c>
      <c r="H504">
        <v>138.04616999999999</v>
      </c>
      <c r="I504">
        <v>316.63663000000003</v>
      </c>
      <c r="J504">
        <v>450.35788000000002</v>
      </c>
      <c r="K504">
        <v>646.43298000000004</v>
      </c>
      <c r="L504">
        <v>937.40881000000002</v>
      </c>
      <c r="M504">
        <v>1020.5698</v>
      </c>
    </row>
    <row r="505" spans="1:13" x14ac:dyDescent="0.25">
      <c r="A505" s="1">
        <v>558.39569091796795</v>
      </c>
      <c r="B505" s="1">
        <v>291.43122512162898</v>
      </c>
      <c r="C505" t="str">
        <f t="shared" si="7"/>
        <v>558.395690917968 291.431225121629</v>
      </c>
      <c r="F505">
        <v>553.43619000000001</v>
      </c>
      <c r="G505">
        <v>26.369630000000001</v>
      </c>
      <c r="H505">
        <v>142.06589</v>
      </c>
      <c r="I505">
        <v>305.93970000000002</v>
      </c>
      <c r="J505">
        <v>440.82895000000002</v>
      </c>
      <c r="K505">
        <v>642.23064999999997</v>
      </c>
      <c r="L505">
        <v>946.61712999999997</v>
      </c>
      <c r="M505">
        <v>1030.4126000000001</v>
      </c>
    </row>
    <row r="506" spans="1:13" x14ac:dyDescent="0.25">
      <c r="A506" s="1">
        <v>558.61016845703102</v>
      </c>
      <c r="B506" s="1">
        <v>290.64750110570702</v>
      </c>
      <c r="C506" t="str">
        <f t="shared" si="7"/>
        <v>558.610168457031 290.647501105707</v>
      </c>
      <c r="F506">
        <v>553.65062999999998</v>
      </c>
      <c r="G506">
        <v>27.315930000000002</v>
      </c>
      <c r="H506">
        <v>132.03039999999999</v>
      </c>
      <c r="I506">
        <v>308.93884000000003</v>
      </c>
      <c r="J506">
        <v>438.93993999999998</v>
      </c>
      <c r="K506">
        <v>644.98614999999995</v>
      </c>
      <c r="L506">
        <v>922.61321999999996</v>
      </c>
      <c r="M506">
        <v>1032.7788</v>
      </c>
    </row>
    <row r="507" spans="1:13" x14ac:dyDescent="0.25">
      <c r="A507" s="1">
        <v>558.82470703125</v>
      </c>
      <c r="B507" s="1">
        <v>288.70986289252602</v>
      </c>
      <c r="C507" t="str">
        <f t="shared" si="7"/>
        <v>558.82470703125 288.709862892526</v>
      </c>
      <c r="F507">
        <v>553.86505999999997</v>
      </c>
      <c r="G507">
        <v>31.613990000000001</v>
      </c>
      <c r="H507">
        <v>144.86165</v>
      </c>
      <c r="I507">
        <v>304.07497999999998</v>
      </c>
      <c r="J507">
        <v>447.03629000000001</v>
      </c>
      <c r="K507">
        <v>646.21411000000001</v>
      </c>
      <c r="L507">
        <v>925.51977999999997</v>
      </c>
      <c r="M507">
        <v>1021.45</v>
      </c>
    </row>
    <row r="508" spans="1:13" x14ac:dyDescent="0.25">
      <c r="A508" s="1">
        <v>559.03918457031205</v>
      </c>
      <c r="B508" s="1">
        <v>288.85404688191198</v>
      </c>
      <c r="C508" t="str">
        <f t="shared" si="7"/>
        <v>559.039184570312 288.854046881912</v>
      </c>
      <c r="F508">
        <v>554.07950000000005</v>
      </c>
      <c r="G508">
        <v>31.368659999999998</v>
      </c>
      <c r="H508">
        <v>145.51721000000001</v>
      </c>
      <c r="I508">
        <v>286.79581000000002</v>
      </c>
      <c r="J508">
        <v>444.58929000000001</v>
      </c>
      <c r="K508">
        <v>642.36937999999998</v>
      </c>
      <c r="L508">
        <v>922.66107</v>
      </c>
      <c r="M508">
        <v>1026.9139</v>
      </c>
    </row>
    <row r="509" spans="1:13" x14ac:dyDescent="0.25">
      <c r="A509" s="1">
        <v>559.253662109375</v>
      </c>
      <c r="B509" s="1">
        <v>287.54798761609999</v>
      </c>
      <c r="C509" t="str">
        <f t="shared" si="7"/>
        <v>559.253662109375 287.5479876161</v>
      </c>
      <c r="F509">
        <v>554.29393000000005</v>
      </c>
      <c r="G509">
        <v>35.18524</v>
      </c>
      <c r="H509">
        <v>131.38014000000001</v>
      </c>
      <c r="I509">
        <v>285.45242000000002</v>
      </c>
      <c r="J509">
        <v>438.83884</v>
      </c>
      <c r="K509">
        <v>631.75445999999999</v>
      </c>
      <c r="L509">
        <v>904.5675</v>
      </c>
      <c r="M509">
        <v>1027.4206999999999</v>
      </c>
    </row>
    <row r="510" spans="1:13" x14ac:dyDescent="0.25">
      <c r="A510" s="1">
        <v>559.46820068359295</v>
      </c>
      <c r="B510" s="1">
        <v>288.06457319770101</v>
      </c>
      <c r="C510" t="str">
        <f t="shared" si="7"/>
        <v>559.468200683593 288.064573197701</v>
      </c>
      <c r="F510">
        <v>554.50837000000001</v>
      </c>
      <c r="G510">
        <v>33.550069999999998</v>
      </c>
      <c r="H510">
        <v>121.05179</v>
      </c>
      <c r="I510">
        <v>293.62139999999999</v>
      </c>
      <c r="J510">
        <v>429.23647999999997</v>
      </c>
      <c r="K510">
        <v>642.47888</v>
      </c>
      <c r="L510">
        <v>893.43182000000002</v>
      </c>
      <c r="M510">
        <v>1018.8324</v>
      </c>
    </row>
    <row r="511" spans="1:13" x14ac:dyDescent="0.25">
      <c r="A511" s="1">
        <v>559.68267822265602</v>
      </c>
      <c r="B511" s="1">
        <v>286.60283060592798</v>
      </c>
      <c r="C511" t="str">
        <f t="shared" si="7"/>
        <v>559.682678222656 286.602830605928</v>
      </c>
      <c r="F511">
        <v>554.72280000000001</v>
      </c>
      <c r="G511">
        <v>27.991700000000002</v>
      </c>
      <c r="H511">
        <v>131.54973000000001</v>
      </c>
      <c r="I511">
        <v>298.44189</v>
      </c>
      <c r="J511">
        <v>411.28359999999998</v>
      </c>
      <c r="K511">
        <v>646.41907000000003</v>
      </c>
      <c r="L511">
        <v>894.37152000000003</v>
      </c>
      <c r="M511">
        <v>966.93179999999995</v>
      </c>
    </row>
    <row r="512" spans="1:13" x14ac:dyDescent="0.25">
      <c r="A512" s="1">
        <v>559.89715576171795</v>
      </c>
      <c r="B512" s="1">
        <v>287.53118089341098</v>
      </c>
      <c r="C512" t="str">
        <f t="shared" si="7"/>
        <v>559.897155761718 287.531180893411</v>
      </c>
      <c r="F512">
        <v>554.93723999999997</v>
      </c>
      <c r="G512">
        <v>32.354489999999998</v>
      </c>
      <c r="H512">
        <v>136.25257999999999</v>
      </c>
      <c r="I512">
        <v>300.35750999999999</v>
      </c>
      <c r="J512">
        <v>401.27321999999998</v>
      </c>
      <c r="K512">
        <v>638.58574999999996</v>
      </c>
      <c r="L512">
        <v>893.31682999999998</v>
      </c>
      <c r="M512">
        <v>998.37040000000002</v>
      </c>
    </row>
    <row r="513" spans="1:13" x14ac:dyDescent="0.25">
      <c r="A513" s="1">
        <v>560.11169433593705</v>
      </c>
      <c r="B513" s="1">
        <v>290.04511278195599</v>
      </c>
      <c r="C513" t="str">
        <f t="shared" si="7"/>
        <v>560.111694335937 290.045112781956</v>
      </c>
      <c r="F513">
        <v>555.15166999999997</v>
      </c>
      <c r="G513">
        <v>33.18188</v>
      </c>
      <c r="H513">
        <v>132.11946</v>
      </c>
      <c r="I513">
        <v>291.74898999999999</v>
      </c>
      <c r="J513">
        <v>428.50200999999998</v>
      </c>
      <c r="K513">
        <v>628.36077999999998</v>
      </c>
      <c r="L513">
        <v>880.63354000000004</v>
      </c>
      <c r="M513">
        <v>1000.9515</v>
      </c>
    </row>
    <row r="514" spans="1:13" x14ac:dyDescent="0.25">
      <c r="A514" s="1">
        <v>560.326171875</v>
      </c>
      <c r="B514" s="1">
        <v>293.40336134453901</v>
      </c>
      <c r="C514" t="str">
        <f t="shared" ref="C514:C577" si="8">CONCATENATE(A514," ", B514)</f>
        <v>560.326171875 293.403361344539</v>
      </c>
      <c r="F514">
        <v>555.36611000000005</v>
      </c>
      <c r="G514">
        <v>32.297809999999998</v>
      </c>
      <c r="H514">
        <v>121.99294</v>
      </c>
      <c r="I514">
        <v>303.43810999999999</v>
      </c>
      <c r="J514">
        <v>428.84652999999997</v>
      </c>
      <c r="K514">
        <v>635.72131000000002</v>
      </c>
      <c r="L514">
        <v>893.99829</v>
      </c>
      <c r="M514">
        <v>980.75580000000002</v>
      </c>
    </row>
    <row r="515" spans="1:13" x14ac:dyDescent="0.25">
      <c r="A515" s="1">
        <v>560.54064941406205</v>
      </c>
      <c r="B515" s="1">
        <v>295.78903140203602</v>
      </c>
      <c r="C515" t="str">
        <f t="shared" si="8"/>
        <v>560.540649414062 295.789031402036</v>
      </c>
      <c r="F515">
        <v>555.58054000000004</v>
      </c>
      <c r="G515">
        <v>28.852640000000001</v>
      </c>
      <c r="H515">
        <v>133.60706999999999</v>
      </c>
      <c r="I515">
        <v>305.37734999999998</v>
      </c>
      <c r="J515">
        <v>421.25894</v>
      </c>
      <c r="K515">
        <v>639.68517999999995</v>
      </c>
      <c r="L515">
        <v>877.62085000000002</v>
      </c>
      <c r="M515">
        <v>975.07209999999998</v>
      </c>
    </row>
    <row r="516" spans="1:13" x14ac:dyDescent="0.25">
      <c r="A516" s="1">
        <v>560.75518798828102</v>
      </c>
      <c r="B516" s="1">
        <v>296.07695709862998</v>
      </c>
      <c r="C516" t="str">
        <f t="shared" si="8"/>
        <v>560.755187988281 296.07695709863</v>
      </c>
      <c r="F516">
        <v>555.79498000000001</v>
      </c>
      <c r="G516">
        <v>33.93206</v>
      </c>
      <c r="H516">
        <v>136.55144999999999</v>
      </c>
      <c r="I516">
        <v>297.98412999999999</v>
      </c>
      <c r="J516">
        <v>428.57607999999999</v>
      </c>
      <c r="K516">
        <v>617.19727</v>
      </c>
      <c r="L516">
        <v>888.42418999999995</v>
      </c>
      <c r="M516">
        <v>971.86519999999996</v>
      </c>
    </row>
    <row r="517" spans="1:13" x14ac:dyDescent="0.25">
      <c r="A517" s="1">
        <v>560.96966552734295</v>
      </c>
      <c r="B517" s="1">
        <v>298.18929677134099</v>
      </c>
      <c r="C517" t="str">
        <f t="shared" si="8"/>
        <v>560.969665527343 298.189296771341</v>
      </c>
      <c r="F517">
        <v>556.00941</v>
      </c>
      <c r="G517">
        <v>31.753299999999999</v>
      </c>
      <c r="H517">
        <v>136.54615999999999</v>
      </c>
      <c r="I517">
        <v>307.43759</v>
      </c>
      <c r="J517">
        <v>425.72888</v>
      </c>
      <c r="K517">
        <v>636.06444999999997</v>
      </c>
      <c r="L517">
        <v>884.34032999999999</v>
      </c>
      <c r="M517">
        <v>993.74350000000004</v>
      </c>
    </row>
    <row r="518" spans="1:13" x14ac:dyDescent="0.25">
      <c r="A518" s="1">
        <v>561.18414306640602</v>
      </c>
      <c r="B518" s="1">
        <v>299.25077399380899</v>
      </c>
      <c r="C518" t="str">
        <f t="shared" si="8"/>
        <v>561.184143066406 299.250773993809</v>
      </c>
      <c r="F518">
        <v>556.22384999999997</v>
      </c>
      <c r="G518">
        <v>28.065560000000001</v>
      </c>
      <c r="H518">
        <v>133.02383</v>
      </c>
      <c r="I518">
        <v>302.75225999999998</v>
      </c>
      <c r="J518">
        <v>426.80331000000001</v>
      </c>
      <c r="K518">
        <v>627.62823000000003</v>
      </c>
      <c r="L518">
        <v>884.54094999999995</v>
      </c>
      <c r="M518">
        <v>1005.293</v>
      </c>
    </row>
    <row r="519" spans="1:13" x14ac:dyDescent="0.25">
      <c r="A519" s="1">
        <v>561.39862060546795</v>
      </c>
      <c r="B519" s="1">
        <v>300.119416187529</v>
      </c>
      <c r="C519" t="str">
        <f t="shared" si="8"/>
        <v>561.398620605468 300.119416187529</v>
      </c>
      <c r="F519">
        <v>556.43827999999996</v>
      </c>
      <c r="G519">
        <v>27.04419</v>
      </c>
      <c r="H519">
        <v>136.99411000000001</v>
      </c>
      <c r="I519">
        <v>300.92797999999999</v>
      </c>
      <c r="J519">
        <v>429.11264</v>
      </c>
      <c r="K519">
        <v>631.12157999999999</v>
      </c>
      <c r="L519">
        <v>891.37134000000003</v>
      </c>
      <c r="M519">
        <v>1003.3308</v>
      </c>
    </row>
    <row r="520" spans="1:13" x14ac:dyDescent="0.25">
      <c r="A520" s="1">
        <v>561.61309814453102</v>
      </c>
      <c r="B520" s="1">
        <v>300.28925254312401</v>
      </c>
      <c r="C520" t="str">
        <f t="shared" si="8"/>
        <v>561.613098144531 300.289252543124</v>
      </c>
      <c r="F520">
        <v>556.65272000000004</v>
      </c>
      <c r="G520">
        <v>29.665569999999999</v>
      </c>
      <c r="H520">
        <v>128.1601</v>
      </c>
      <c r="I520">
        <v>301.43871999999999</v>
      </c>
      <c r="J520">
        <v>421.44497999999999</v>
      </c>
      <c r="K520">
        <v>620.34149000000002</v>
      </c>
      <c r="L520">
        <v>908.27979000000005</v>
      </c>
      <c r="M520">
        <v>998.59950000000003</v>
      </c>
    </row>
    <row r="521" spans="1:13" x14ac:dyDescent="0.25">
      <c r="A521" s="1">
        <v>561.82757568359295</v>
      </c>
      <c r="B521" s="1">
        <v>299.74170720920102</v>
      </c>
      <c r="C521" t="str">
        <f t="shared" si="8"/>
        <v>561.827575683593 299.741707209201</v>
      </c>
      <c r="F521">
        <v>556.86715000000004</v>
      </c>
      <c r="G521">
        <v>29.732890000000001</v>
      </c>
      <c r="H521">
        <v>134.85688999999999</v>
      </c>
      <c r="I521">
        <v>298.30676</v>
      </c>
      <c r="J521">
        <v>424.28505999999999</v>
      </c>
      <c r="K521">
        <v>632.13165000000004</v>
      </c>
      <c r="L521">
        <v>914.04534999999998</v>
      </c>
      <c r="M521">
        <v>1001.0757</v>
      </c>
    </row>
    <row r="522" spans="1:13" x14ac:dyDescent="0.25">
      <c r="A522" s="1">
        <v>562.04211425781205</v>
      </c>
      <c r="B522" s="1">
        <v>298.52985404688297</v>
      </c>
      <c r="C522" t="str">
        <f t="shared" si="8"/>
        <v>562.042114257812 298.529854046883</v>
      </c>
      <c r="F522">
        <v>557.08159000000001</v>
      </c>
      <c r="G522">
        <v>29.906510000000001</v>
      </c>
      <c r="H522">
        <v>138.66419999999999</v>
      </c>
      <c r="I522">
        <v>290.61910999999998</v>
      </c>
      <c r="J522">
        <v>427.09005999999999</v>
      </c>
      <c r="K522">
        <v>630.14080999999999</v>
      </c>
      <c r="L522">
        <v>883.79363999999998</v>
      </c>
      <c r="M522">
        <v>986.49680000000001</v>
      </c>
    </row>
    <row r="523" spans="1:13" x14ac:dyDescent="0.25">
      <c r="A523" s="1">
        <v>562.256591796875</v>
      </c>
      <c r="B523" s="1">
        <v>296.92083149049199</v>
      </c>
      <c r="C523" t="str">
        <f t="shared" si="8"/>
        <v>562.256591796875 296.920831490492</v>
      </c>
      <c r="F523">
        <v>557.29602999999997</v>
      </c>
      <c r="G523">
        <v>32.423870000000001</v>
      </c>
      <c r="H523">
        <v>136.74164999999999</v>
      </c>
      <c r="I523">
        <v>275.10205000000002</v>
      </c>
      <c r="J523">
        <v>423.92800999999997</v>
      </c>
      <c r="K523">
        <v>624.30620999999996</v>
      </c>
      <c r="L523">
        <v>884.08972000000006</v>
      </c>
      <c r="M523">
        <v>998.67830000000004</v>
      </c>
    </row>
    <row r="524" spans="1:13" x14ac:dyDescent="0.25">
      <c r="A524" s="1">
        <v>562.47106933593705</v>
      </c>
      <c r="B524" s="1">
        <v>292.75851393188998</v>
      </c>
      <c r="C524" t="str">
        <f t="shared" si="8"/>
        <v>562.471069335937 292.75851393189</v>
      </c>
      <c r="F524">
        <v>557.51045999999997</v>
      </c>
      <c r="G524">
        <v>29.31457</v>
      </c>
      <c r="H524">
        <v>135.23215999999999</v>
      </c>
      <c r="I524">
        <v>280.13812000000001</v>
      </c>
      <c r="J524">
        <v>416.62322999999998</v>
      </c>
      <c r="K524">
        <v>637.54614000000004</v>
      </c>
      <c r="L524">
        <v>871.89362000000006</v>
      </c>
      <c r="M524">
        <v>995.2473</v>
      </c>
    </row>
    <row r="525" spans="1:13" x14ac:dyDescent="0.25">
      <c r="A525" s="1">
        <v>562.685546875</v>
      </c>
      <c r="B525" s="1">
        <v>289.94206103494099</v>
      </c>
      <c r="C525" t="str">
        <f t="shared" si="8"/>
        <v>562.685546875 289.942061034941</v>
      </c>
      <c r="F525">
        <v>557.72490000000005</v>
      </c>
      <c r="G525">
        <v>29.58831</v>
      </c>
      <c r="H525">
        <v>137.66479000000001</v>
      </c>
      <c r="I525">
        <v>278.47262999999998</v>
      </c>
      <c r="J525">
        <v>421.96231</v>
      </c>
      <c r="K525">
        <v>618.18140000000005</v>
      </c>
      <c r="L525">
        <v>865.63513</v>
      </c>
      <c r="M525">
        <v>989.19320000000005</v>
      </c>
    </row>
    <row r="526" spans="1:13" x14ac:dyDescent="0.25">
      <c r="A526" s="1">
        <v>562.90002441406205</v>
      </c>
      <c r="B526" s="1">
        <v>289.253427686865</v>
      </c>
      <c r="C526" t="str">
        <f t="shared" si="8"/>
        <v>562.900024414062 289.253427686865</v>
      </c>
      <c r="F526">
        <v>557.93933000000004</v>
      </c>
      <c r="G526">
        <v>34.935130000000001</v>
      </c>
      <c r="H526">
        <v>138.52267000000001</v>
      </c>
      <c r="I526">
        <v>286.16323999999997</v>
      </c>
      <c r="J526">
        <v>405.72519</v>
      </c>
      <c r="K526">
        <v>614.47693000000004</v>
      </c>
      <c r="L526">
        <v>841.10100999999997</v>
      </c>
      <c r="M526">
        <v>959.62019999999995</v>
      </c>
    </row>
    <row r="527" spans="1:13" x14ac:dyDescent="0.25">
      <c r="A527" s="1">
        <v>563.114501953125</v>
      </c>
      <c r="B527" s="1">
        <v>288.64086687306599</v>
      </c>
      <c r="C527" t="str">
        <f t="shared" si="8"/>
        <v>563.114501953125 288.640866873066</v>
      </c>
      <c r="F527">
        <v>558.15377000000001</v>
      </c>
      <c r="G527">
        <v>31.52468</v>
      </c>
      <c r="H527">
        <v>141.04635999999999</v>
      </c>
      <c r="I527">
        <v>288.52285999999998</v>
      </c>
      <c r="J527">
        <v>404.30405000000002</v>
      </c>
      <c r="K527">
        <v>618.14349000000004</v>
      </c>
      <c r="L527">
        <v>837.24603000000002</v>
      </c>
      <c r="M527">
        <v>981.21770000000004</v>
      </c>
    </row>
    <row r="528" spans="1:13" x14ac:dyDescent="0.25">
      <c r="A528" s="1">
        <v>563.32897949218705</v>
      </c>
      <c r="B528" s="1">
        <v>286.348960636887</v>
      </c>
      <c r="C528" t="str">
        <f t="shared" si="8"/>
        <v>563.328979492187 286.348960636887</v>
      </c>
      <c r="F528">
        <v>558.3682</v>
      </c>
      <c r="G528">
        <v>26.92765</v>
      </c>
      <c r="H528">
        <v>136.19949</v>
      </c>
      <c r="I528">
        <v>279.90377999999998</v>
      </c>
      <c r="J528">
        <v>418.55963000000003</v>
      </c>
      <c r="K528">
        <v>609.96654999999998</v>
      </c>
      <c r="L528">
        <v>856.45392000000004</v>
      </c>
      <c r="M528">
        <v>949.88800000000003</v>
      </c>
    </row>
    <row r="529" spans="1:13" x14ac:dyDescent="0.25">
      <c r="A529" s="1">
        <v>563.54345703125</v>
      </c>
      <c r="B529" s="1">
        <v>285.598850066343</v>
      </c>
      <c r="C529" t="str">
        <f t="shared" si="8"/>
        <v>563.54345703125 285.598850066343</v>
      </c>
      <c r="F529">
        <v>558.58263999999997</v>
      </c>
      <c r="G529">
        <v>29.727589999999999</v>
      </c>
      <c r="H529">
        <v>134.62746000000001</v>
      </c>
      <c r="I529">
        <v>273.30901999999998</v>
      </c>
      <c r="J529">
        <v>427.28064000000001</v>
      </c>
      <c r="K529">
        <v>610.84473000000003</v>
      </c>
      <c r="L529">
        <v>852.9837</v>
      </c>
      <c r="M529">
        <v>941.74663999999996</v>
      </c>
    </row>
    <row r="530" spans="1:13" x14ac:dyDescent="0.25">
      <c r="A530" s="1">
        <v>563.75793457031205</v>
      </c>
      <c r="B530" s="1">
        <v>287.39849624060298</v>
      </c>
      <c r="C530" t="str">
        <f t="shared" si="8"/>
        <v>563.757934570312 287.398496240603</v>
      </c>
      <c r="F530">
        <v>558.79706999999996</v>
      </c>
      <c r="G530">
        <v>31.97214</v>
      </c>
      <c r="H530">
        <v>139.72461999999999</v>
      </c>
      <c r="I530">
        <v>277.70407</v>
      </c>
      <c r="J530">
        <v>420.81981999999999</v>
      </c>
      <c r="K530">
        <v>630.48546999999996</v>
      </c>
      <c r="L530">
        <v>853.89000999999996</v>
      </c>
      <c r="M530">
        <v>965.22370000000001</v>
      </c>
    </row>
    <row r="531" spans="1:13" x14ac:dyDescent="0.25">
      <c r="A531" s="1">
        <v>563.972412109375</v>
      </c>
      <c r="B531" s="1">
        <v>288.29588677576402</v>
      </c>
      <c r="C531" t="str">
        <f t="shared" si="8"/>
        <v>563.972412109375 288.295886775764</v>
      </c>
      <c r="F531">
        <v>559.01151000000004</v>
      </c>
      <c r="G531">
        <v>32.319209999999998</v>
      </c>
      <c r="H531">
        <v>127.66598999999999</v>
      </c>
      <c r="I531">
        <v>284.75963999999999</v>
      </c>
      <c r="J531">
        <v>400.35135000000002</v>
      </c>
      <c r="K531">
        <v>631.74579000000006</v>
      </c>
      <c r="L531">
        <v>857.85175000000004</v>
      </c>
      <c r="M531">
        <v>969.74130000000002</v>
      </c>
    </row>
    <row r="532" spans="1:13" x14ac:dyDescent="0.25">
      <c r="A532" s="1">
        <v>564.18688964843705</v>
      </c>
      <c r="B532" s="1">
        <v>286.957540911102</v>
      </c>
      <c r="C532" t="str">
        <f t="shared" si="8"/>
        <v>564.186889648437 286.957540911102</v>
      </c>
      <c r="F532">
        <v>559.22594000000004</v>
      </c>
      <c r="G532">
        <v>28.258769999999998</v>
      </c>
      <c r="H532">
        <v>130.67573999999999</v>
      </c>
      <c r="I532">
        <v>283.53629000000001</v>
      </c>
      <c r="J532">
        <v>393.96956999999998</v>
      </c>
      <c r="K532">
        <v>630.00609999999995</v>
      </c>
      <c r="L532">
        <v>857.37360000000001</v>
      </c>
      <c r="M532">
        <v>950.87163999999996</v>
      </c>
    </row>
    <row r="533" spans="1:13" x14ac:dyDescent="0.25">
      <c r="A533" s="1">
        <v>564.4013671875</v>
      </c>
      <c r="B533" s="1">
        <v>285.26183104821001</v>
      </c>
      <c r="C533" t="str">
        <f t="shared" si="8"/>
        <v>564.4013671875 285.26183104821</v>
      </c>
      <c r="F533">
        <v>559.44038</v>
      </c>
      <c r="G533">
        <v>25.786380000000001</v>
      </c>
      <c r="H533">
        <v>137.43346</v>
      </c>
      <c r="I533">
        <v>285.14657999999997</v>
      </c>
      <c r="J533">
        <v>401.29973999999999</v>
      </c>
      <c r="K533">
        <v>604.63738999999998</v>
      </c>
      <c r="L533">
        <v>849.75780999999995</v>
      </c>
      <c r="M533">
        <v>951.98608000000002</v>
      </c>
    </row>
    <row r="534" spans="1:13" x14ac:dyDescent="0.25">
      <c r="A534" s="1">
        <v>564.61584472656205</v>
      </c>
      <c r="B534" s="1">
        <v>285.91154356479501</v>
      </c>
      <c r="C534" t="str">
        <f t="shared" si="8"/>
        <v>564.615844726562 285.911543564795</v>
      </c>
      <c r="F534">
        <v>559.65481</v>
      </c>
      <c r="G534">
        <v>29</v>
      </c>
      <c r="H534">
        <v>130.89429000000001</v>
      </c>
      <c r="I534">
        <v>279.15179000000001</v>
      </c>
      <c r="J534">
        <v>417.50290000000001</v>
      </c>
      <c r="K534">
        <v>614.50451999999996</v>
      </c>
      <c r="L534">
        <v>856.87134000000003</v>
      </c>
      <c r="M534">
        <v>944.45227</v>
      </c>
    </row>
    <row r="535" spans="1:13" x14ac:dyDescent="0.25">
      <c r="A535" s="1">
        <v>564.830322265625</v>
      </c>
      <c r="B535" s="1">
        <v>288.74391862008099</v>
      </c>
      <c r="C535" t="str">
        <f t="shared" si="8"/>
        <v>564.830322265625 288.743918620081</v>
      </c>
      <c r="F535">
        <v>559.86924999999997</v>
      </c>
      <c r="G535">
        <v>30.34046</v>
      </c>
      <c r="H535">
        <v>124.59027</v>
      </c>
      <c r="I535">
        <v>276.23131999999998</v>
      </c>
      <c r="J535">
        <v>407.51540999999997</v>
      </c>
      <c r="K535">
        <v>574.50873000000001</v>
      </c>
      <c r="L535">
        <v>860.17864999999995</v>
      </c>
      <c r="M535">
        <v>956.59204</v>
      </c>
    </row>
    <row r="536" spans="1:13" x14ac:dyDescent="0.25">
      <c r="A536" s="1">
        <v>565.04479980468705</v>
      </c>
      <c r="B536" s="1">
        <v>289.55904467050101</v>
      </c>
      <c r="C536" t="str">
        <f t="shared" si="8"/>
        <v>565.044799804687 289.559044670501</v>
      </c>
      <c r="F536">
        <v>560.08367999999996</v>
      </c>
      <c r="G536">
        <v>32.43159</v>
      </c>
      <c r="H536">
        <v>126.90533000000001</v>
      </c>
      <c r="I536">
        <v>282.38400000000001</v>
      </c>
      <c r="J536">
        <v>423.35827999999998</v>
      </c>
      <c r="K536">
        <v>581.99927000000002</v>
      </c>
      <c r="L536">
        <v>862.34820999999999</v>
      </c>
      <c r="M536">
        <v>976.56140000000005</v>
      </c>
    </row>
    <row r="537" spans="1:13" x14ac:dyDescent="0.25">
      <c r="A537" s="1">
        <v>565.25927734375</v>
      </c>
      <c r="B537" s="1">
        <v>291.73684210526397</v>
      </c>
      <c r="C537" t="str">
        <f t="shared" si="8"/>
        <v>565.25927734375 291.736842105264</v>
      </c>
      <c r="F537">
        <v>560.29812000000004</v>
      </c>
      <c r="G537">
        <v>28.708310000000001</v>
      </c>
      <c r="H537">
        <v>131.45170999999999</v>
      </c>
      <c r="I537">
        <v>289.07587000000001</v>
      </c>
      <c r="J537">
        <v>415.58742999999998</v>
      </c>
      <c r="K537">
        <v>591.61487</v>
      </c>
      <c r="L537">
        <v>855.15863000000002</v>
      </c>
      <c r="M537">
        <v>956.14275999999995</v>
      </c>
    </row>
    <row r="538" spans="1:13" x14ac:dyDescent="0.25">
      <c r="A538" s="1">
        <v>565.47375488281205</v>
      </c>
      <c r="B538" s="1">
        <v>291.15258735073098</v>
      </c>
      <c r="C538" t="str">
        <f t="shared" si="8"/>
        <v>565.473754882812 291.152587350731</v>
      </c>
      <c r="F538">
        <v>560.51255000000003</v>
      </c>
      <c r="G538">
        <v>25.723600000000001</v>
      </c>
      <c r="H538">
        <v>134.20865000000001</v>
      </c>
      <c r="I538">
        <v>283.92086999999998</v>
      </c>
      <c r="J538">
        <v>410.38657000000001</v>
      </c>
      <c r="K538">
        <v>598.21105999999997</v>
      </c>
      <c r="L538">
        <v>844.15125</v>
      </c>
      <c r="M538">
        <v>951.98352</v>
      </c>
    </row>
    <row r="539" spans="1:13" x14ac:dyDescent="0.25">
      <c r="A539" s="1">
        <v>565.68817138671795</v>
      </c>
      <c r="B539" s="1">
        <v>290.05838124723698</v>
      </c>
      <c r="C539" t="str">
        <f t="shared" si="8"/>
        <v>565.688171386718 290.058381247237</v>
      </c>
      <c r="F539">
        <v>560.72699</v>
      </c>
      <c r="G539">
        <v>30.427769999999999</v>
      </c>
      <c r="H539">
        <v>125.82332</v>
      </c>
      <c r="I539">
        <v>273.00067000000001</v>
      </c>
      <c r="J539">
        <v>412.43245999999999</v>
      </c>
      <c r="K539">
        <v>606.8963</v>
      </c>
      <c r="L539">
        <v>844.68120999999996</v>
      </c>
      <c r="M539">
        <v>935.60515999999996</v>
      </c>
    </row>
    <row r="540" spans="1:13" x14ac:dyDescent="0.25">
      <c r="A540" s="1">
        <v>565.90264892578102</v>
      </c>
      <c r="B540" s="1">
        <v>289.49270234409698</v>
      </c>
      <c r="C540" t="str">
        <f t="shared" si="8"/>
        <v>565.902648925781 289.492702344097</v>
      </c>
      <c r="F540">
        <v>560.94141999999999</v>
      </c>
      <c r="G540">
        <v>36.125970000000002</v>
      </c>
      <c r="H540">
        <v>122.51027000000001</v>
      </c>
      <c r="I540">
        <v>269.52834999999999</v>
      </c>
      <c r="J540">
        <v>407.08584999999999</v>
      </c>
      <c r="K540">
        <v>597.83654999999999</v>
      </c>
      <c r="L540">
        <v>835.27057000000002</v>
      </c>
      <c r="M540">
        <v>957.17089999999996</v>
      </c>
    </row>
    <row r="541" spans="1:13" x14ac:dyDescent="0.25">
      <c r="A541" s="1">
        <v>566.11712646484295</v>
      </c>
      <c r="B541" s="1">
        <v>288.07386112339799</v>
      </c>
      <c r="C541" t="str">
        <f t="shared" si="8"/>
        <v>566.117126464843 288.073861123398</v>
      </c>
      <c r="F541">
        <v>561.15585999999996</v>
      </c>
      <c r="G541">
        <v>33.047559999999997</v>
      </c>
      <c r="H541">
        <v>125.36075</v>
      </c>
      <c r="I541">
        <v>279.84967</v>
      </c>
      <c r="J541">
        <v>399.74077999999997</v>
      </c>
      <c r="K541">
        <v>589.59325999999999</v>
      </c>
      <c r="L541">
        <v>840.89471000000003</v>
      </c>
      <c r="M541">
        <v>961.12660000000005</v>
      </c>
    </row>
    <row r="542" spans="1:13" x14ac:dyDescent="0.25">
      <c r="A542" s="1">
        <v>566.33160400390602</v>
      </c>
      <c r="B542" s="1">
        <v>288.03007518797102</v>
      </c>
      <c r="C542" t="str">
        <f t="shared" si="8"/>
        <v>566.331604003906 288.030075187971</v>
      </c>
      <c r="F542">
        <v>561.37028999999995</v>
      </c>
      <c r="G542">
        <v>30.71208</v>
      </c>
      <c r="H542">
        <v>125.50829</v>
      </c>
      <c r="I542">
        <v>275.91433999999998</v>
      </c>
      <c r="J542">
        <v>399.38391000000001</v>
      </c>
      <c r="K542">
        <v>587.52124000000003</v>
      </c>
      <c r="L542">
        <v>852.27020000000005</v>
      </c>
      <c r="M542">
        <v>958.69323999999995</v>
      </c>
    </row>
    <row r="543" spans="1:13" x14ac:dyDescent="0.25">
      <c r="A543" s="1">
        <v>566.54608154296795</v>
      </c>
      <c r="B543" s="1">
        <v>288.94781070323</v>
      </c>
      <c r="C543" t="str">
        <f t="shared" si="8"/>
        <v>566.546081542968 288.94781070323</v>
      </c>
      <c r="F543">
        <v>561.58473000000004</v>
      </c>
      <c r="G543">
        <v>28.641819999999999</v>
      </c>
      <c r="H543">
        <v>128.97461000000001</v>
      </c>
      <c r="I543">
        <v>277.38089000000002</v>
      </c>
      <c r="J543">
        <v>399.75214</v>
      </c>
      <c r="K543">
        <v>593.54741999999999</v>
      </c>
      <c r="L543">
        <v>849.93377999999996</v>
      </c>
      <c r="M543">
        <v>952.17412999999999</v>
      </c>
    </row>
    <row r="544" spans="1:13" x14ac:dyDescent="0.25">
      <c r="A544" s="1">
        <v>566.76055908203102</v>
      </c>
      <c r="B544" s="1">
        <v>289.44980097302198</v>
      </c>
      <c r="C544" t="str">
        <f t="shared" si="8"/>
        <v>566.760559082031 289.449800973022</v>
      </c>
      <c r="F544">
        <v>561.79916000000003</v>
      </c>
      <c r="G544">
        <v>30.208120000000001</v>
      </c>
      <c r="H544">
        <v>131.43539000000001</v>
      </c>
      <c r="I544">
        <v>273.54113999999998</v>
      </c>
      <c r="J544">
        <v>389.06209999999999</v>
      </c>
      <c r="K544">
        <v>577.12976000000003</v>
      </c>
      <c r="L544">
        <v>847.90601000000004</v>
      </c>
      <c r="M544">
        <v>939</v>
      </c>
    </row>
    <row r="545" spans="1:13" x14ac:dyDescent="0.25">
      <c r="A545" s="1">
        <v>566.97497558593705</v>
      </c>
      <c r="B545" s="1">
        <v>288.95842547545402</v>
      </c>
      <c r="C545" t="str">
        <f t="shared" si="8"/>
        <v>566.974975585937 288.958425475454</v>
      </c>
      <c r="F545">
        <v>562.0136</v>
      </c>
      <c r="G545">
        <v>27.084430000000001</v>
      </c>
      <c r="H545">
        <v>136.68579</v>
      </c>
      <c r="I545">
        <v>271.67307</v>
      </c>
      <c r="J545">
        <v>388.34960999999998</v>
      </c>
      <c r="K545">
        <v>580.66063999999994</v>
      </c>
      <c r="L545">
        <v>854.38744999999994</v>
      </c>
      <c r="M545">
        <v>938.71454000000006</v>
      </c>
    </row>
    <row r="546" spans="1:13" x14ac:dyDescent="0.25">
      <c r="A546" s="1">
        <v>567.189453125</v>
      </c>
      <c r="B546" s="1">
        <v>289.80672268907699</v>
      </c>
      <c r="C546" t="str">
        <f t="shared" si="8"/>
        <v>567.189453125 289.806722689077</v>
      </c>
      <c r="F546">
        <v>562.22802999999999</v>
      </c>
      <c r="G546">
        <v>31.41479</v>
      </c>
      <c r="H546">
        <v>137.19952000000001</v>
      </c>
      <c r="I546">
        <v>275.10034000000002</v>
      </c>
      <c r="J546">
        <v>408.28680000000003</v>
      </c>
      <c r="K546">
        <v>594.31177000000002</v>
      </c>
      <c r="L546">
        <v>842.73846000000003</v>
      </c>
      <c r="M546">
        <v>941.43688999999995</v>
      </c>
    </row>
    <row r="547" spans="1:13" x14ac:dyDescent="0.25">
      <c r="A547" s="1">
        <v>567.40393066406205</v>
      </c>
      <c r="B547" s="1">
        <v>292.68155683326103</v>
      </c>
      <c r="C547" t="str">
        <f t="shared" si="8"/>
        <v>567.403930664062 292.681556833261</v>
      </c>
      <c r="F547">
        <v>562.44246999999996</v>
      </c>
      <c r="G547">
        <v>32.245980000000003</v>
      </c>
      <c r="H547">
        <v>131.71718000000001</v>
      </c>
      <c r="I547">
        <v>262.16149999999999</v>
      </c>
      <c r="J547">
        <v>401.22604000000001</v>
      </c>
      <c r="K547">
        <v>579.84711000000004</v>
      </c>
      <c r="L547">
        <v>837.53497000000004</v>
      </c>
      <c r="M547">
        <v>941.70056</v>
      </c>
    </row>
    <row r="548" spans="1:13" x14ac:dyDescent="0.25">
      <c r="A548" s="1">
        <v>567.618408203125</v>
      </c>
      <c r="B548" s="1">
        <v>293.440513047325</v>
      </c>
      <c r="C548" t="str">
        <f t="shared" si="8"/>
        <v>567.618408203125 293.440513047325</v>
      </c>
      <c r="F548">
        <v>562.65689999999995</v>
      </c>
      <c r="G548">
        <v>32.720759999999999</v>
      </c>
      <c r="H548">
        <v>115.44119000000001</v>
      </c>
      <c r="I548">
        <v>262.28158999999999</v>
      </c>
      <c r="J548">
        <v>395.79736000000003</v>
      </c>
      <c r="K548">
        <v>572.73461999999995</v>
      </c>
      <c r="L548">
        <v>833.80011000000002</v>
      </c>
      <c r="M548">
        <v>928.67340000000002</v>
      </c>
    </row>
    <row r="549" spans="1:13" x14ac:dyDescent="0.25">
      <c r="A549" s="1">
        <v>567.83282470703102</v>
      </c>
      <c r="B549" s="1">
        <v>293.36886333480902</v>
      </c>
      <c r="C549" t="str">
        <f t="shared" si="8"/>
        <v>567.832824707031 293.368863334809</v>
      </c>
      <c r="F549">
        <v>562.87134000000003</v>
      </c>
      <c r="G549">
        <v>31.798690000000001</v>
      </c>
      <c r="H549">
        <v>121.89236</v>
      </c>
      <c r="I549">
        <v>271.08224000000001</v>
      </c>
      <c r="J549">
        <v>407.80255</v>
      </c>
      <c r="K549">
        <v>585.53917999999999</v>
      </c>
      <c r="L549">
        <v>830.33587999999997</v>
      </c>
      <c r="M549">
        <v>921.70398</v>
      </c>
    </row>
    <row r="550" spans="1:13" x14ac:dyDescent="0.25">
      <c r="A550" s="1">
        <v>568.04730224609295</v>
      </c>
      <c r="B550" s="1">
        <v>291.84697036709503</v>
      </c>
      <c r="C550" t="str">
        <f t="shared" si="8"/>
        <v>568.047302246093 291.846970367095</v>
      </c>
      <c r="F550">
        <v>563.08577000000002</v>
      </c>
      <c r="G550">
        <v>27.834859999999999</v>
      </c>
      <c r="H550">
        <v>126.11528</v>
      </c>
      <c r="I550">
        <v>268.69234999999998</v>
      </c>
      <c r="J550">
        <v>410.55353000000002</v>
      </c>
      <c r="K550">
        <v>581.48510999999996</v>
      </c>
      <c r="L550">
        <v>823.03899999999999</v>
      </c>
      <c r="M550">
        <v>898.64166</v>
      </c>
    </row>
    <row r="551" spans="1:13" x14ac:dyDescent="0.25">
      <c r="A551" s="1">
        <v>568.26177978515602</v>
      </c>
      <c r="B551" s="1">
        <v>294.71870853604702</v>
      </c>
      <c r="C551" t="str">
        <f t="shared" si="8"/>
        <v>568.261779785156 294.718708536047</v>
      </c>
      <c r="F551">
        <v>563.30020999999999</v>
      </c>
      <c r="G551">
        <v>32.611629999999998</v>
      </c>
      <c r="H551">
        <v>131.58623</v>
      </c>
      <c r="I551">
        <v>266.77271000000002</v>
      </c>
      <c r="J551">
        <v>395.98218000000003</v>
      </c>
      <c r="K551">
        <v>584.03857000000005</v>
      </c>
      <c r="L551">
        <v>848.10413000000005</v>
      </c>
      <c r="M551">
        <v>911.91851999999994</v>
      </c>
    </row>
    <row r="552" spans="1:13" x14ac:dyDescent="0.25">
      <c r="A552" s="1">
        <v>568.47619628906205</v>
      </c>
      <c r="B552" s="1">
        <v>297.47810703228799</v>
      </c>
      <c r="C552" t="str">
        <f t="shared" si="8"/>
        <v>568.476196289062 297.478107032288</v>
      </c>
      <c r="F552">
        <v>563.51463999999999</v>
      </c>
      <c r="G552">
        <v>35.636400000000002</v>
      </c>
      <c r="H552">
        <v>131.44655</v>
      </c>
      <c r="I552">
        <v>264.91503999999998</v>
      </c>
      <c r="J552">
        <v>377.03978999999998</v>
      </c>
      <c r="K552">
        <v>574.63477</v>
      </c>
      <c r="L552">
        <v>842.91479000000004</v>
      </c>
      <c r="M552">
        <v>901.91228999999998</v>
      </c>
    </row>
    <row r="553" spans="1:13" x14ac:dyDescent="0.25">
      <c r="A553" s="1">
        <v>568.690673828125</v>
      </c>
      <c r="B553" s="1">
        <v>297.15966386554697</v>
      </c>
      <c r="C553" t="str">
        <f t="shared" si="8"/>
        <v>568.690673828125 297.159663865547</v>
      </c>
      <c r="F553">
        <v>563.72907999999995</v>
      </c>
      <c r="G553">
        <v>34.160969999999999</v>
      </c>
      <c r="H553">
        <v>126.1416</v>
      </c>
      <c r="I553">
        <v>266.38315</v>
      </c>
      <c r="J553">
        <v>380.04989999999998</v>
      </c>
      <c r="K553">
        <v>565.33203000000003</v>
      </c>
      <c r="L553">
        <v>823.34442000000001</v>
      </c>
      <c r="M553">
        <v>937.55029000000002</v>
      </c>
    </row>
    <row r="554" spans="1:13" x14ac:dyDescent="0.25">
      <c r="A554" s="1">
        <v>568.90509033203102</v>
      </c>
      <c r="B554" s="1">
        <v>296.510835913314</v>
      </c>
      <c r="C554" t="str">
        <f t="shared" si="8"/>
        <v>568.905090332031 296.510835913314</v>
      </c>
      <c r="F554">
        <v>563.94350999999995</v>
      </c>
      <c r="G554">
        <v>24.79851</v>
      </c>
      <c r="H554">
        <v>121.97461</v>
      </c>
      <c r="I554">
        <v>257.96758999999997</v>
      </c>
      <c r="J554">
        <v>382.51684999999998</v>
      </c>
      <c r="K554">
        <v>585.66602</v>
      </c>
      <c r="L554">
        <v>827.58667000000003</v>
      </c>
      <c r="M554">
        <v>925.21252000000004</v>
      </c>
    </row>
    <row r="555" spans="1:13" x14ac:dyDescent="0.25">
      <c r="A555" s="1">
        <v>569.11956787109295</v>
      </c>
      <c r="B555" s="1">
        <v>295.55285272003601</v>
      </c>
      <c r="C555" t="str">
        <f t="shared" si="8"/>
        <v>569.119567871093 295.552852720036</v>
      </c>
      <c r="F555">
        <v>564.15795000000003</v>
      </c>
      <c r="G555">
        <v>30.96527</v>
      </c>
      <c r="H555">
        <v>120.14225999999999</v>
      </c>
      <c r="I555">
        <v>242.60672</v>
      </c>
      <c r="J555">
        <v>388.21767999999997</v>
      </c>
      <c r="K555">
        <v>581.46558000000005</v>
      </c>
      <c r="L555">
        <v>819.64184999999998</v>
      </c>
      <c r="M555">
        <v>932.56281000000001</v>
      </c>
    </row>
    <row r="556" spans="1:13" x14ac:dyDescent="0.25">
      <c r="A556" s="1">
        <v>569.33404541015602</v>
      </c>
      <c r="B556" s="1">
        <v>294.762052189298</v>
      </c>
      <c r="C556" t="str">
        <f t="shared" si="8"/>
        <v>569.334045410156 294.762052189298</v>
      </c>
      <c r="F556">
        <v>564.37238000000002</v>
      </c>
      <c r="G556">
        <v>31.74371</v>
      </c>
      <c r="H556">
        <v>118.41773999999999</v>
      </c>
      <c r="I556">
        <v>253.77072000000001</v>
      </c>
      <c r="J556">
        <v>379.02990999999997</v>
      </c>
      <c r="K556">
        <v>559.06384000000003</v>
      </c>
      <c r="L556">
        <v>821.69579999999996</v>
      </c>
      <c r="M556">
        <v>896.52386000000001</v>
      </c>
    </row>
    <row r="557" spans="1:13" x14ac:dyDescent="0.25">
      <c r="A557" s="1">
        <v>569.54846191406205</v>
      </c>
      <c r="B557" s="1">
        <v>295.389208314906</v>
      </c>
      <c r="C557" t="str">
        <f t="shared" si="8"/>
        <v>569.548461914062 295.389208314906</v>
      </c>
      <c r="F557">
        <v>564.58681999999999</v>
      </c>
      <c r="G557">
        <v>30.659680000000002</v>
      </c>
      <c r="H557">
        <v>127.33174</v>
      </c>
      <c r="I557">
        <v>273.55437999999998</v>
      </c>
      <c r="J557">
        <v>368.47406000000001</v>
      </c>
      <c r="K557">
        <v>574.49541999999997</v>
      </c>
      <c r="L557">
        <v>831.93084999999996</v>
      </c>
      <c r="M557">
        <v>889.56177000000002</v>
      </c>
    </row>
    <row r="558" spans="1:13" x14ac:dyDescent="0.25">
      <c r="A558" s="1">
        <v>569.762939453125</v>
      </c>
      <c r="B558" s="1">
        <v>296.10260946483999</v>
      </c>
      <c r="C558" t="str">
        <f t="shared" si="8"/>
        <v>569.762939453125 296.10260946484</v>
      </c>
      <c r="F558">
        <v>564.80125999999996</v>
      </c>
      <c r="G558">
        <v>32.161589999999997</v>
      </c>
      <c r="H558">
        <v>133.75425999999999</v>
      </c>
      <c r="I558">
        <v>268.60836999999998</v>
      </c>
      <c r="J558">
        <v>364.54595999999998</v>
      </c>
      <c r="K558">
        <v>582.57623000000001</v>
      </c>
      <c r="L558">
        <v>845.86523</v>
      </c>
      <c r="M558">
        <v>901.13225999999997</v>
      </c>
    </row>
    <row r="559" spans="1:13" x14ac:dyDescent="0.25">
      <c r="A559" s="1">
        <v>569.97735595703102</v>
      </c>
      <c r="B559" s="1">
        <v>296.26271561256198</v>
      </c>
      <c r="C559" t="str">
        <f t="shared" si="8"/>
        <v>569.977355957031 296.262715612562</v>
      </c>
      <c r="F559">
        <v>565.01568999999995</v>
      </c>
      <c r="G559">
        <v>33.694920000000003</v>
      </c>
      <c r="H559">
        <v>129.75426999999999</v>
      </c>
      <c r="I559">
        <v>265.41971000000001</v>
      </c>
      <c r="J559">
        <v>377.38940000000002</v>
      </c>
      <c r="K559">
        <v>595.12219000000005</v>
      </c>
      <c r="L559">
        <v>850.25158999999996</v>
      </c>
      <c r="M559">
        <v>904.20727999999997</v>
      </c>
    </row>
    <row r="560" spans="1:13" x14ac:dyDescent="0.25">
      <c r="A560" s="1">
        <v>570.19183349609295</v>
      </c>
      <c r="B560" s="1">
        <v>293.48960636886397</v>
      </c>
      <c r="C560" t="str">
        <f t="shared" si="8"/>
        <v>570.191833496093 293.489606368864</v>
      </c>
      <c r="F560">
        <v>565.23013000000003</v>
      </c>
      <c r="G560">
        <v>31.58325</v>
      </c>
      <c r="H560">
        <v>126.05969</v>
      </c>
      <c r="I560">
        <v>260.79266000000001</v>
      </c>
      <c r="J560">
        <v>398.02100000000002</v>
      </c>
      <c r="K560">
        <v>587.45221000000004</v>
      </c>
      <c r="L560">
        <v>828.29065000000003</v>
      </c>
      <c r="M560">
        <v>913.01862000000006</v>
      </c>
    </row>
    <row r="561" spans="1:13" x14ac:dyDescent="0.25">
      <c r="A561" s="1">
        <v>570.40625</v>
      </c>
      <c r="B561" s="1">
        <v>293.452012383902</v>
      </c>
      <c r="C561" t="str">
        <f t="shared" si="8"/>
        <v>570.40625 293.452012383902</v>
      </c>
      <c r="F561">
        <v>565.44456000000002</v>
      </c>
      <c r="G561">
        <v>28.049520000000001</v>
      </c>
      <c r="H561">
        <v>121.53484</v>
      </c>
      <c r="I561">
        <v>274.60410000000002</v>
      </c>
      <c r="J561">
        <v>376.65967000000001</v>
      </c>
      <c r="K561">
        <v>565.36046999999996</v>
      </c>
      <c r="L561">
        <v>811.17016999999998</v>
      </c>
      <c r="M561">
        <v>907.26739999999995</v>
      </c>
    </row>
    <row r="562" spans="1:13" x14ac:dyDescent="0.25">
      <c r="A562" s="1">
        <v>570.62072753906205</v>
      </c>
      <c r="B562" s="1">
        <v>292.740380362672</v>
      </c>
      <c r="C562" t="str">
        <f t="shared" si="8"/>
        <v>570.620727539062 292.740380362672</v>
      </c>
      <c r="F562">
        <v>565.65899999999999</v>
      </c>
      <c r="G562">
        <v>26.33184</v>
      </c>
      <c r="H562">
        <v>116.58434</v>
      </c>
      <c r="I562">
        <v>267.15496999999999</v>
      </c>
      <c r="J562">
        <v>384.54629999999997</v>
      </c>
      <c r="K562">
        <v>570.82366999999999</v>
      </c>
      <c r="L562">
        <v>806.39026000000001</v>
      </c>
      <c r="M562">
        <v>908.17084</v>
      </c>
    </row>
    <row r="563" spans="1:13" x14ac:dyDescent="0.25">
      <c r="A563" s="1">
        <v>570.83514404296795</v>
      </c>
      <c r="B563" s="1">
        <v>291.84918177797499</v>
      </c>
      <c r="C563" t="str">
        <f t="shared" si="8"/>
        <v>570.835144042968 291.849181777975</v>
      </c>
      <c r="F563">
        <v>565.87342999999998</v>
      </c>
      <c r="G563">
        <v>26.852630000000001</v>
      </c>
      <c r="H563">
        <v>115.83998</v>
      </c>
      <c r="I563">
        <v>252.18231</v>
      </c>
      <c r="J563">
        <v>378.78145999999998</v>
      </c>
      <c r="K563">
        <v>550</v>
      </c>
      <c r="L563">
        <v>806.50867000000005</v>
      </c>
      <c r="M563">
        <v>906.43957999999998</v>
      </c>
    </row>
    <row r="564" spans="1:13" x14ac:dyDescent="0.25">
      <c r="A564" s="1">
        <v>571.04962158203102</v>
      </c>
      <c r="B564" s="1">
        <v>293.161875276427</v>
      </c>
      <c r="C564" t="str">
        <f t="shared" si="8"/>
        <v>571.049621582031 293.161875276427</v>
      </c>
      <c r="F564">
        <v>566.08786999999995</v>
      </c>
      <c r="G564">
        <v>31.829750000000001</v>
      </c>
      <c r="H564">
        <v>116.15872</v>
      </c>
      <c r="I564">
        <v>260.63970999999998</v>
      </c>
      <c r="J564">
        <v>367.39010999999999</v>
      </c>
      <c r="K564">
        <v>552.42620999999997</v>
      </c>
      <c r="L564">
        <v>812.99676999999997</v>
      </c>
      <c r="M564">
        <v>907.44665999999995</v>
      </c>
    </row>
    <row r="565" spans="1:13" x14ac:dyDescent="0.25">
      <c r="A565" s="1">
        <v>571.26403808593705</v>
      </c>
      <c r="B565" s="1">
        <v>294.09420610349503</v>
      </c>
      <c r="C565" t="str">
        <f t="shared" si="8"/>
        <v>571.264038085937 294.094206103495</v>
      </c>
      <c r="F565">
        <v>566.30229999999995</v>
      </c>
      <c r="G565">
        <v>28.354489999999998</v>
      </c>
      <c r="H565">
        <v>126.15331999999999</v>
      </c>
      <c r="I565">
        <v>251.46996999999999</v>
      </c>
      <c r="J565">
        <v>373.62090999999998</v>
      </c>
      <c r="K565">
        <v>553.07866999999999</v>
      </c>
      <c r="L565">
        <v>814.76500999999996</v>
      </c>
      <c r="M565">
        <v>888.51207999999997</v>
      </c>
    </row>
    <row r="566" spans="1:13" x14ac:dyDescent="0.25">
      <c r="A566" s="1">
        <v>571.47845458984295</v>
      </c>
      <c r="B566" s="1">
        <v>293.93984962406103</v>
      </c>
      <c r="C566" t="str">
        <f t="shared" si="8"/>
        <v>571.478454589843 293.939849624061</v>
      </c>
      <c r="F566">
        <v>566.51674000000003</v>
      </c>
      <c r="G566">
        <v>28.551269999999999</v>
      </c>
      <c r="H566">
        <v>121.07774000000001</v>
      </c>
      <c r="I566">
        <v>252.56847999999999</v>
      </c>
      <c r="J566">
        <v>389.47579999999999</v>
      </c>
      <c r="K566">
        <v>548.98071000000004</v>
      </c>
      <c r="L566">
        <v>807.53588999999999</v>
      </c>
      <c r="M566">
        <v>879.66931</v>
      </c>
    </row>
    <row r="567" spans="1:13" x14ac:dyDescent="0.25">
      <c r="A567" s="1">
        <v>571.69293212890602</v>
      </c>
      <c r="B567" s="1">
        <v>293.53250773993898</v>
      </c>
      <c r="C567" t="str">
        <f t="shared" si="8"/>
        <v>571.692932128906 293.532507739939</v>
      </c>
      <c r="F567">
        <v>566.73117000000002</v>
      </c>
      <c r="G567">
        <v>29.412749999999999</v>
      </c>
      <c r="H567">
        <v>118.06041999999999</v>
      </c>
      <c r="I567">
        <v>264.21890000000002</v>
      </c>
      <c r="J567">
        <v>380.67086999999998</v>
      </c>
      <c r="K567">
        <v>567.43781000000001</v>
      </c>
      <c r="L567">
        <v>817.98395000000005</v>
      </c>
      <c r="M567">
        <v>902.17163000000005</v>
      </c>
    </row>
    <row r="568" spans="1:13" x14ac:dyDescent="0.25">
      <c r="A568" s="1">
        <v>571.90734863281205</v>
      </c>
      <c r="B568" s="1">
        <v>293.67138434321203</v>
      </c>
      <c r="C568" t="str">
        <f t="shared" si="8"/>
        <v>571.907348632812 293.671384343212</v>
      </c>
      <c r="F568">
        <v>566.94560999999999</v>
      </c>
      <c r="G568">
        <v>29.636810000000001</v>
      </c>
      <c r="H568">
        <v>115.6698</v>
      </c>
      <c r="I568">
        <v>265.16937000000001</v>
      </c>
      <c r="J568">
        <v>368.05092999999999</v>
      </c>
      <c r="K568">
        <v>569.02404999999999</v>
      </c>
      <c r="L568">
        <v>803.92583999999999</v>
      </c>
      <c r="M568">
        <v>889.48608000000002</v>
      </c>
    </row>
    <row r="569" spans="1:13" x14ac:dyDescent="0.25">
      <c r="A569" s="1">
        <v>572.121826171875</v>
      </c>
      <c r="B569" s="1">
        <v>292.95798319327798</v>
      </c>
      <c r="C569" t="str">
        <f t="shared" si="8"/>
        <v>572.121826171875 292.957983193278</v>
      </c>
      <c r="F569">
        <v>567.16003999999998</v>
      </c>
      <c r="G569">
        <v>28.609629999999999</v>
      </c>
      <c r="H569">
        <v>119.55455000000001</v>
      </c>
      <c r="I569">
        <v>263.73743000000002</v>
      </c>
      <c r="J569">
        <v>366.69519000000003</v>
      </c>
      <c r="K569">
        <v>558.75018</v>
      </c>
      <c r="L569">
        <v>778.97406000000001</v>
      </c>
      <c r="M569">
        <v>877.38385000000005</v>
      </c>
    </row>
    <row r="570" spans="1:13" x14ac:dyDescent="0.25">
      <c r="A570" s="1">
        <v>572.33624267578102</v>
      </c>
      <c r="B570" s="1">
        <v>289.27067669172999</v>
      </c>
      <c r="C570" t="str">
        <f t="shared" si="8"/>
        <v>572.336242675781 289.27067669173</v>
      </c>
      <c r="F570">
        <v>567.37447999999995</v>
      </c>
      <c r="G570">
        <v>29.085889999999999</v>
      </c>
      <c r="H570">
        <v>122.67941</v>
      </c>
      <c r="I570">
        <v>262.07186999999999</v>
      </c>
      <c r="J570">
        <v>363.71829000000002</v>
      </c>
      <c r="K570">
        <v>562.38538000000005</v>
      </c>
      <c r="L570">
        <v>797.42156999999997</v>
      </c>
      <c r="M570">
        <v>891.32605000000001</v>
      </c>
    </row>
    <row r="571" spans="1:13" x14ac:dyDescent="0.25">
      <c r="A571" s="1">
        <v>572.55065917968705</v>
      </c>
      <c r="B571" s="1">
        <v>285.90667846085898</v>
      </c>
      <c r="C571" t="str">
        <f t="shared" si="8"/>
        <v>572.550659179687 285.906678460859</v>
      </c>
      <c r="F571">
        <v>567.58891000000006</v>
      </c>
      <c r="G571">
        <v>28.327200000000001</v>
      </c>
      <c r="H571">
        <v>112.37518</v>
      </c>
      <c r="I571">
        <v>251.00606999999999</v>
      </c>
      <c r="J571">
        <v>361.40366</v>
      </c>
      <c r="K571">
        <v>562.93573000000004</v>
      </c>
      <c r="L571">
        <v>790.75567999999998</v>
      </c>
      <c r="M571">
        <v>867.06488000000002</v>
      </c>
    </row>
    <row r="572" spans="1:13" x14ac:dyDescent="0.25">
      <c r="A572" s="1">
        <v>572.76513671875</v>
      </c>
      <c r="B572" s="1">
        <v>284.74878372401702</v>
      </c>
      <c r="C572" t="str">
        <f t="shared" si="8"/>
        <v>572.76513671875 284.748783724017</v>
      </c>
      <c r="F572">
        <v>567.80335000000002</v>
      </c>
      <c r="G572">
        <v>29.220960000000002</v>
      </c>
      <c r="H572">
        <v>124.54404</v>
      </c>
      <c r="I572">
        <v>253.58926</v>
      </c>
      <c r="J572">
        <v>367.69522000000001</v>
      </c>
      <c r="K572">
        <v>535.83270000000005</v>
      </c>
      <c r="L572">
        <v>765.99518</v>
      </c>
      <c r="M572">
        <v>843.69861000000003</v>
      </c>
    </row>
    <row r="573" spans="1:13" x14ac:dyDescent="0.25">
      <c r="A573" s="1">
        <v>572.97955322265602</v>
      </c>
      <c r="B573" s="1">
        <v>284.812030075189</v>
      </c>
      <c r="C573" t="str">
        <f t="shared" si="8"/>
        <v>572.979553222656 284.812030075189</v>
      </c>
      <c r="F573">
        <v>568.01778000000002</v>
      </c>
      <c r="G573">
        <v>27.597950000000001</v>
      </c>
      <c r="H573">
        <v>116.25015</v>
      </c>
      <c r="I573">
        <v>237.01519999999999</v>
      </c>
      <c r="J573">
        <v>363.64852999999999</v>
      </c>
      <c r="K573">
        <v>550.62561000000005</v>
      </c>
      <c r="L573">
        <v>778.12683000000004</v>
      </c>
      <c r="M573">
        <v>882.21942000000001</v>
      </c>
    </row>
    <row r="574" spans="1:13" x14ac:dyDescent="0.25">
      <c r="A574" s="1">
        <v>573.19396972656205</v>
      </c>
      <c r="B574" s="1">
        <v>285.10659000442399</v>
      </c>
      <c r="C574" t="str">
        <f t="shared" si="8"/>
        <v>573.193969726562 285.106590004424</v>
      </c>
      <c r="F574">
        <v>568.23221999999998</v>
      </c>
      <c r="G574">
        <v>32.866639999999997</v>
      </c>
      <c r="H574">
        <v>109.06032</v>
      </c>
      <c r="I574">
        <v>258.33141999999998</v>
      </c>
      <c r="J574">
        <v>359.04766999999998</v>
      </c>
      <c r="K574">
        <v>563.57146999999998</v>
      </c>
      <c r="L574">
        <v>794.21398999999997</v>
      </c>
      <c r="M574">
        <v>875.25714000000005</v>
      </c>
    </row>
    <row r="575" spans="1:13" x14ac:dyDescent="0.25">
      <c r="A575" s="1">
        <v>573.40838623046795</v>
      </c>
      <c r="B575" s="1">
        <v>284.246351172049</v>
      </c>
      <c r="C575" t="str">
        <f t="shared" si="8"/>
        <v>573.408386230468 284.246351172049</v>
      </c>
      <c r="F575">
        <v>568.44664999999998</v>
      </c>
      <c r="G575">
        <v>26.888660000000002</v>
      </c>
      <c r="H575">
        <v>111.54738999999999</v>
      </c>
      <c r="I575">
        <v>239.17663999999999</v>
      </c>
      <c r="J575">
        <v>369.35336000000001</v>
      </c>
      <c r="K575">
        <v>567.29327000000001</v>
      </c>
      <c r="L575">
        <v>801.50836000000004</v>
      </c>
      <c r="M575">
        <v>869.60968000000003</v>
      </c>
    </row>
    <row r="576" spans="1:13" x14ac:dyDescent="0.25">
      <c r="A576" s="1">
        <v>573.62286376953102</v>
      </c>
      <c r="B576" s="1">
        <v>281.76559044670603</v>
      </c>
      <c r="C576" t="str">
        <f t="shared" si="8"/>
        <v>573.622863769531 281.765590446706</v>
      </c>
      <c r="F576">
        <v>568.66108999999994</v>
      </c>
      <c r="G576">
        <v>26.07554</v>
      </c>
      <c r="H576">
        <v>124.41343999999999</v>
      </c>
      <c r="I576">
        <v>250.07959</v>
      </c>
      <c r="J576">
        <v>370.75409000000002</v>
      </c>
      <c r="K576">
        <v>549.56115999999997</v>
      </c>
      <c r="L576">
        <v>788.32592999999997</v>
      </c>
      <c r="M576">
        <v>862.48505</v>
      </c>
    </row>
    <row r="577" spans="1:13" x14ac:dyDescent="0.25">
      <c r="A577" s="1">
        <v>573.83728027343705</v>
      </c>
      <c r="B577" s="1">
        <v>282.44007076514902</v>
      </c>
      <c r="C577" t="str">
        <f t="shared" si="8"/>
        <v>573.837280273437 282.440070765149</v>
      </c>
      <c r="F577">
        <v>568.87552000000005</v>
      </c>
      <c r="G577">
        <v>28.889060000000001</v>
      </c>
      <c r="H577">
        <v>123.57501000000001</v>
      </c>
      <c r="I577">
        <v>249.51785000000001</v>
      </c>
      <c r="J577">
        <v>357.73068000000001</v>
      </c>
      <c r="K577">
        <v>540.93921</v>
      </c>
      <c r="L577">
        <v>780.69897000000003</v>
      </c>
      <c r="M577">
        <v>850.05658000000005</v>
      </c>
    </row>
    <row r="578" spans="1:13" x14ac:dyDescent="0.25">
      <c r="A578" s="1">
        <v>574.05169677734295</v>
      </c>
      <c r="B578" s="1">
        <v>280.89164086687401</v>
      </c>
      <c r="C578" t="str">
        <f t="shared" ref="C578:C641" si="9">CONCATENATE(A578," ", B578)</f>
        <v>574.051696777343 280.891640866874</v>
      </c>
      <c r="F578">
        <v>569.08996000000002</v>
      </c>
      <c r="G578">
        <v>30.818860000000001</v>
      </c>
      <c r="H578">
        <v>107.14565</v>
      </c>
      <c r="I578">
        <v>255.43277</v>
      </c>
      <c r="J578">
        <v>364.62331999999998</v>
      </c>
      <c r="K578">
        <v>534.87054000000001</v>
      </c>
      <c r="L578">
        <v>802.65850999999998</v>
      </c>
      <c r="M578">
        <v>865.69519000000003</v>
      </c>
    </row>
    <row r="579" spans="1:13" x14ac:dyDescent="0.25">
      <c r="A579" s="1">
        <v>574.26611328125</v>
      </c>
      <c r="B579" s="1">
        <v>283.18796992481299</v>
      </c>
      <c r="C579" t="str">
        <f t="shared" si="9"/>
        <v>574.26611328125 283.187969924813</v>
      </c>
      <c r="F579">
        <v>569.30439000000001</v>
      </c>
      <c r="G579">
        <v>37.950839999999999</v>
      </c>
      <c r="H579">
        <v>103.58444</v>
      </c>
      <c r="I579">
        <v>251.23685</v>
      </c>
      <c r="J579">
        <v>371.86559999999997</v>
      </c>
      <c r="K579">
        <v>537.56586000000004</v>
      </c>
      <c r="L579">
        <v>795.90166999999997</v>
      </c>
      <c r="M579">
        <v>867.15526999999997</v>
      </c>
    </row>
    <row r="580" spans="1:13" x14ac:dyDescent="0.25">
      <c r="A580" s="1">
        <v>574.48052978515602</v>
      </c>
      <c r="B580" s="1">
        <v>285.89031402034601</v>
      </c>
      <c r="C580" t="str">
        <f t="shared" si="9"/>
        <v>574.480529785156 285.890314020346</v>
      </c>
      <c r="F580">
        <v>569.51882999999998</v>
      </c>
      <c r="G580">
        <v>31.718119999999999</v>
      </c>
      <c r="H580">
        <v>110.76965</v>
      </c>
      <c r="I580">
        <v>242.11102</v>
      </c>
      <c r="J580">
        <v>359.22600999999997</v>
      </c>
      <c r="K580">
        <v>544.76453000000004</v>
      </c>
      <c r="L580">
        <v>771.61383000000001</v>
      </c>
      <c r="M580">
        <v>865.05327999999997</v>
      </c>
    </row>
    <row r="581" spans="1:13" x14ac:dyDescent="0.25">
      <c r="A581" s="1">
        <v>574.69500732421795</v>
      </c>
      <c r="B581" s="1">
        <v>286.37505528527299</v>
      </c>
      <c r="C581" t="str">
        <f t="shared" si="9"/>
        <v>574.695007324218 286.375055285273</v>
      </c>
      <c r="F581">
        <v>569.73325999999997</v>
      </c>
      <c r="G581">
        <v>33.246339999999996</v>
      </c>
      <c r="H581">
        <v>120.92372</v>
      </c>
      <c r="I581">
        <v>257.96411000000001</v>
      </c>
      <c r="J581">
        <v>343.64733999999999</v>
      </c>
      <c r="K581">
        <v>544.25756999999999</v>
      </c>
      <c r="L581">
        <v>757.11603000000002</v>
      </c>
      <c r="M581">
        <v>861.55615</v>
      </c>
    </row>
    <row r="582" spans="1:13" x14ac:dyDescent="0.25">
      <c r="A582" s="1">
        <v>574.909423828125</v>
      </c>
      <c r="B582" s="1">
        <v>288.80539584254899</v>
      </c>
      <c r="C582" t="str">
        <f t="shared" si="9"/>
        <v>574.909423828125 288.805395842549</v>
      </c>
      <c r="F582">
        <v>569.94770000000005</v>
      </c>
      <c r="G582">
        <v>32.49783</v>
      </c>
      <c r="H582">
        <v>113.36426</v>
      </c>
      <c r="I582">
        <v>231.18213</v>
      </c>
      <c r="J582">
        <v>350.79696999999999</v>
      </c>
      <c r="K582">
        <v>523.33203000000003</v>
      </c>
      <c r="L582">
        <v>771.26995999999997</v>
      </c>
      <c r="M582">
        <v>880.86554000000001</v>
      </c>
    </row>
    <row r="583" spans="1:13" x14ac:dyDescent="0.25">
      <c r="A583" s="1">
        <v>575.12384033203102</v>
      </c>
      <c r="B583" s="1">
        <v>291.965059708095</v>
      </c>
      <c r="C583" t="str">
        <f t="shared" si="9"/>
        <v>575.123840332031 291.965059708095</v>
      </c>
      <c r="F583">
        <v>570.16213000000005</v>
      </c>
      <c r="G583">
        <v>31.856660000000002</v>
      </c>
      <c r="H583">
        <v>118.68849</v>
      </c>
      <c r="I583">
        <v>246.65625</v>
      </c>
      <c r="J583">
        <v>357.37686000000002</v>
      </c>
      <c r="K583">
        <v>532.91796999999997</v>
      </c>
      <c r="L583">
        <v>750.47014999999999</v>
      </c>
      <c r="M583">
        <v>859.13196000000005</v>
      </c>
    </row>
    <row r="584" spans="1:13" x14ac:dyDescent="0.25">
      <c r="A584" s="1">
        <v>575.33825683593705</v>
      </c>
      <c r="B584" s="1">
        <v>292.347633790359</v>
      </c>
      <c r="C584" t="str">
        <f t="shared" si="9"/>
        <v>575.338256835937 292.347633790359</v>
      </c>
      <c r="F584">
        <v>570.37657000000002</v>
      </c>
      <c r="G584">
        <v>31.47467</v>
      </c>
      <c r="H584">
        <v>129.09357</v>
      </c>
      <c r="I584">
        <v>248.28448</v>
      </c>
      <c r="J584">
        <v>362.49106</v>
      </c>
      <c r="K584">
        <v>517.73468000000003</v>
      </c>
      <c r="L584">
        <v>750.18651999999997</v>
      </c>
      <c r="M584">
        <v>856.08478000000002</v>
      </c>
    </row>
    <row r="585" spans="1:13" x14ac:dyDescent="0.25">
      <c r="A585" s="1">
        <v>575.55267333984295</v>
      </c>
      <c r="B585" s="1">
        <v>290.44891640867002</v>
      </c>
      <c r="C585" t="str">
        <f t="shared" si="9"/>
        <v>575.552673339843 290.44891640867</v>
      </c>
      <c r="F585">
        <v>570.59100000000001</v>
      </c>
      <c r="G585">
        <v>28</v>
      </c>
      <c r="H585">
        <v>117.67722000000001</v>
      </c>
      <c r="I585">
        <v>229.94848999999999</v>
      </c>
      <c r="J585">
        <v>367.76645000000002</v>
      </c>
      <c r="K585">
        <v>545.89940999999999</v>
      </c>
      <c r="L585">
        <v>778.25243999999998</v>
      </c>
      <c r="M585">
        <v>862.54425000000003</v>
      </c>
    </row>
    <row r="586" spans="1:13" x14ac:dyDescent="0.25">
      <c r="A586" s="1">
        <v>575.76708984375</v>
      </c>
      <c r="B586" s="1">
        <v>293.08845643520698</v>
      </c>
      <c r="C586" t="str">
        <f t="shared" si="9"/>
        <v>575.76708984375 293.088456435207</v>
      </c>
      <c r="F586">
        <v>570.80543999999998</v>
      </c>
      <c r="G586">
        <v>28.10821</v>
      </c>
      <c r="H586">
        <v>114.85558</v>
      </c>
      <c r="I586">
        <v>230.01871</v>
      </c>
      <c r="J586">
        <v>361.11403999999999</v>
      </c>
      <c r="K586">
        <v>527.57861000000003</v>
      </c>
      <c r="L586">
        <v>772.53723000000002</v>
      </c>
      <c r="M586">
        <v>872.84283000000005</v>
      </c>
    </row>
    <row r="587" spans="1:13" x14ac:dyDescent="0.25">
      <c r="A587" s="1">
        <v>575.98150634765602</v>
      </c>
      <c r="B587" s="1">
        <v>293.26713843432202</v>
      </c>
      <c r="C587" t="str">
        <f t="shared" si="9"/>
        <v>575.981506347656 293.267138434322</v>
      </c>
      <c r="F587">
        <v>571.01986999999997</v>
      </c>
      <c r="G587">
        <v>29.162240000000001</v>
      </c>
      <c r="H587">
        <v>111.50899</v>
      </c>
      <c r="I587">
        <v>244.16397000000001</v>
      </c>
      <c r="J587">
        <v>344.90417000000002</v>
      </c>
      <c r="K587">
        <v>539.51324</v>
      </c>
      <c r="L587">
        <v>759.79534999999998</v>
      </c>
      <c r="M587">
        <v>859.93848000000003</v>
      </c>
    </row>
    <row r="588" spans="1:13" x14ac:dyDescent="0.25">
      <c r="A588" s="1">
        <v>576.19592285156205</v>
      </c>
      <c r="B588" s="1">
        <v>293.52543122512299</v>
      </c>
      <c r="C588" t="str">
        <f t="shared" si="9"/>
        <v>576.195922851562 293.525431225123</v>
      </c>
      <c r="F588">
        <v>571.23431000000005</v>
      </c>
      <c r="G588">
        <v>29.472930000000002</v>
      </c>
      <c r="H588">
        <v>116.2139</v>
      </c>
      <c r="I588">
        <v>243.35776000000001</v>
      </c>
      <c r="J588">
        <v>353.79876999999999</v>
      </c>
      <c r="K588">
        <v>543.58032000000003</v>
      </c>
      <c r="L588">
        <v>764.30542000000003</v>
      </c>
      <c r="M588">
        <v>868.22675000000004</v>
      </c>
    </row>
    <row r="589" spans="1:13" x14ac:dyDescent="0.25">
      <c r="A589" s="1">
        <v>576.41033935546795</v>
      </c>
      <c r="B589" s="1">
        <v>294.19018133569301</v>
      </c>
      <c r="C589" t="str">
        <f t="shared" si="9"/>
        <v>576.410339355468 294.190181335693</v>
      </c>
      <c r="F589">
        <v>571.44874000000004</v>
      </c>
      <c r="G589">
        <v>26.7193</v>
      </c>
      <c r="H589">
        <v>116.53836</v>
      </c>
      <c r="I589">
        <v>250.38315</v>
      </c>
      <c r="J589">
        <v>354.41750999999999</v>
      </c>
      <c r="K589">
        <v>543.76459</v>
      </c>
      <c r="L589">
        <v>768.66602</v>
      </c>
      <c r="M589">
        <v>846.91650000000004</v>
      </c>
    </row>
    <row r="590" spans="1:13" x14ac:dyDescent="0.25">
      <c r="A590" s="1">
        <v>576.624755859375</v>
      </c>
      <c r="B590" s="1">
        <v>295.15922158337099</v>
      </c>
      <c r="C590" t="str">
        <f t="shared" si="9"/>
        <v>576.624755859375 295.159221583371</v>
      </c>
      <c r="F590">
        <v>571.66318000000001</v>
      </c>
      <c r="G590">
        <v>29.468509999999998</v>
      </c>
      <c r="H590">
        <v>109.46431</v>
      </c>
      <c r="I590">
        <v>244.71591000000001</v>
      </c>
      <c r="J590">
        <v>345.68430000000001</v>
      </c>
      <c r="K590">
        <v>540.05273</v>
      </c>
      <c r="L590">
        <v>777.28943000000004</v>
      </c>
      <c r="M590">
        <v>841.99237000000005</v>
      </c>
    </row>
    <row r="591" spans="1:13" x14ac:dyDescent="0.25">
      <c r="A591" s="1">
        <v>576.83917236328102</v>
      </c>
      <c r="B591" s="1">
        <v>295.52321981424302</v>
      </c>
      <c r="C591" t="str">
        <f t="shared" si="9"/>
        <v>576.839172363281 295.523219814243</v>
      </c>
      <c r="F591">
        <v>571.87761999999998</v>
      </c>
      <c r="G591">
        <v>32.611350000000002</v>
      </c>
      <c r="H591">
        <v>108.11433</v>
      </c>
      <c r="I591">
        <v>233.77322000000001</v>
      </c>
      <c r="J591">
        <v>342.48122999999998</v>
      </c>
      <c r="K591">
        <v>530.03905999999995</v>
      </c>
      <c r="L591">
        <v>773.07257000000004</v>
      </c>
      <c r="M591">
        <v>827.88153</v>
      </c>
    </row>
    <row r="592" spans="1:13" x14ac:dyDescent="0.25">
      <c r="A592" s="1">
        <v>577.05358886718705</v>
      </c>
      <c r="B592" s="1">
        <v>295.68067226890901</v>
      </c>
      <c r="C592" t="str">
        <f t="shared" si="9"/>
        <v>577.053588867187 295.680672268909</v>
      </c>
      <c r="F592">
        <v>572.09204999999997</v>
      </c>
      <c r="G592">
        <v>31.859670000000001</v>
      </c>
      <c r="H592">
        <v>115.12269999999999</v>
      </c>
      <c r="I592">
        <v>234.36337</v>
      </c>
      <c r="J592">
        <v>333.38776000000001</v>
      </c>
      <c r="K592">
        <v>514.41558999999995</v>
      </c>
      <c r="L592">
        <v>764.14031999999997</v>
      </c>
      <c r="M592">
        <v>841.78435999999999</v>
      </c>
    </row>
    <row r="593" spans="1:13" x14ac:dyDescent="0.25">
      <c r="A593" s="1">
        <v>577.26800537109295</v>
      </c>
      <c r="B593" s="1">
        <v>294.93940734188499</v>
      </c>
      <c r="C593" t="str">
        <f t="shared" si="9"/>
        <v>577.268005371093 294.939407341885</v>
      </c>
      <c r="F593">
        <v>572.30649000000005</v>
      </c>
      <c r="G593">
        <v>29.75263</v>
      </c>
      <c r="H593">
        <v>118.77661000000001</v>
      </c>
      <c r="I593">
        <v>243.22158999999999</v>
      </c>
      <c r="J593">
        <v>348.23898000000003</v>
      </c>
      <c r="K593">
        <v>513.86963000000003</v>
      </c>
      <c r="L593">
        <v>773.26575000000003</v>
      </c>
      <c r="M593">
        <v>864.63262999999995</v>
      </c>
    </row>
    <row r="594" spans="1:13" x14ac:dyDescent="0.25">
      <c r="A594" s="1">
        <v>577.482421875</v>
      </c>
      <c r="B594" s="1">
        <v>295.75409111012902</v>
      </c>
      <c r="C594" t="str">
        <f t="shared" si="9"/>
        <v>577.482421875 295.754091110129</v>
      </c>
      <c r="F594">
        <v>572.52092000000005</v>
      </c>
      <c r="G594">
        <v>31.518149999999999</v>
      </c>
      <c r="H594">
        <v>114.46211</v>
      </c>
      <c r="I594">
        <v>242.01764</v>
      </c>
      <c r="J594">
        <v>346.96715999999998</v>
      </c>
      <c r="K594">
        <v>507.92608999999999</v>
      </c>
      <c r="L594">
        <v>780.82123000000001</v>
      </c>
      <c r="M594">
        <v>853.50054999999998</v>
      </c>
    </row>
    <row r="595" spans="1:13" x14ac:dyDescent="0.25">
      <c r="A595" s="1">
        <v>577.69683837890602</v>
      </c>
      <c r="B595" s="1">
        <v>296.882352941178</v>
      </c>
      <c r="C595" t="str">
        <f t="shared" si="9"/>
        <v>577.696838378906 296.882352941178</v>
      </c>
      <c r="F595">
        <v>572.73536000000001</v>
      </c>
      <c r="G595">
        <v>22.777450000000002</v>
      </c>
      <c r="H595">
        <v>107.29893</v>
      </c>
      <c r="I595">
        <v>238.20541</v>
      </c>
      <c r="J595">
        <v>346.93151999999998</v>
      </c>
      <c r="K595">
        <v>516.81079</v>
      </c>
      <c r="L595">
        <v>776.29016000000001</v>
      </c>
      <c r="M595">
        <v>831.73877000000005</v>
      </c>
    </row>
    <row r="596" spans="1:13" x14ac:dyDescent="0.25">
      <c r="A596" s="1">
        <v>577.91125488281205</v>
      </c>
      <c r="B596" s="1">
        <v>295.73993808049602</v>
      </c>
      <c r="C596" t="str">
        <f t="shared" si="9"/>
        <v>577.911254882812 295.739938080496</v>
      </c>
      <c r="F596">
        <v>572.94979000000001</v>
      </c>
      <c r="G596">
        <v>24.576640000000001</v>
      </c>
      <c r="H596">
        <v>100.82076000000001</v>
      </c>
      <c r="I596">
        <v>242.64069000000001</v>
      </c>
      <c r="J596">
        <v>349.10766999999998</v>
      </c>
      <c r="K596">
        <v>496.59930000000003</v>
      </c>
      <c r="L596">
        <v>763.77228000000002</v>
      </c>
      <c r="M596">
        <v>839.64655000000005</v>
      </c>
    </row>
    <row r="597" spans="1:13" x14ac:dyDescent="0.25">
      <c r="A597" s="1">
        <v>578.12567138671795</v>
      </c>
      <c r="B597" s="1">
        <v>294.99867315347302</v>
      </c>
      <c r="C597" t="str">
        <f t="shared" si="9"/>
        <v>578.125671386718 294.998673153473</v>
      </c>
      <c r="F597">
        <v>573.16422999999998</v>
      </c>
      <c r="G597">
        <v>21.660969999999999</v>
      </c>
      <c r="H597">
        <v>105.60518</v>
      </c>
      <c r="I597">
        <v>226.30242999999999</v>
      </c>
      <c r="J597">
        <v>354.14470999999998</v>
      </c>
      <c r="K597">
        <v>503.77917000000002</v>
      </c>
      <c r="L597">
        <v>734.57641999999998</v>
      </c>
      <c r="M597">
        <v>815.03148999999996</v>
      </c>
    </row>
    <row r="598" spans="1:13" x14ac:dyDescent="0.25">
      <c r="A598" s="1">
        <v>578.340087890625</v>
      </c>
      <c r="B598" s="1">
        <v>294.84741264927101</v>
      </c>
      <c r="C598" t="str">
        <f t="shared" si="9"/>
        <v>578.340087890625 294.847412649271</v>
      </c>
      <c r="F598">
        <v>573.37865999999997</v>
      </c>
      <c r="G598">
        <v>26.033300000000001</v>
      </c>
      <c r="H598">
        <v>106.06270000000001</v>
      </c>
      <c r="I598">
        <v>230.37045000000001</v>
      </c>
      <c r="J598">
        <v>342.91971000000001</v>
      </c>
      <c r="K598">
        <v>509.59845000000001</v>
      </c>
      <c r="L598">
        <v>732.93433000000005</v>
      </c>
      <c r="M598">
        <v>809.56926999999996</v>
      </c>
    </row>
    <row r="599" spans="1:13" x14ac:dyDescent="0.25">
      <c r="A599" s="1">
        <v>578.554443359375</v>
      </c>
      <c r="B599" s="1">
        <v>292.73772666961599</v>
      </c>
      <c r="C599" t="str">
        <f t="shared" si="9"/>
        <v>578.554443359375 292.737726669616</v>
      </c>
      <c r="F599">
        <v>573.59310000000005</v>
      </c>
      <c r="G599">
        <v>32.099200000000003</v>
      </c>
      <c r="H599">
        <v>110.43974</v>
      </c>
      <c r="I599">
        <v>237.07418999999999</v>
      </c>
      <c r="J599">
        <v>342.85342000000003</v>
      </c>
      <c r="K599">
        <v>501.84906000000001</v>
      </c>
      <c r="L599">
        <v>731.81024000000002</v>
      </c>
      <c r="M599">
        <v>829.43462999999997</v>
      </c>
    </row>
    <row r="600" spans="1:13" x14ac:dyDescent="0.25">
      <c r="A600" s="1">
        <v>578.76885986328102</v>
      </c>
      <c r="B600" s="1">
        <v>290.79743476338001</v>
      </c>
      <c r="C600" t="str">
        <f t="shared" si="9"/>
        <v>578.768859863281 290.79743476338</v>
      </c>
      <c r="F600">
        <v>573.80753000000004</v>
      </c>
      <c r="G600">
        <v>26.801939999999998</v>
      </c>
      <c r="H600">
        <v>121.61709999999999</v>
      </c>
      <c r="I600">
        <v>232.23446999999999</v>
      </c>
      <c r="J600">
        <v>339.99802</v>
      </c>
      <c r="K600">
        <v>517.67394999999999</v>
      </c>
      <c r="L600">
        <v>741.26531999999997</v>
      </c>
      <c r="M600">
        <v>814.36395000000005</v>
      </c>
    </row>
    <row r="601" spans="1:13" x14ac:dyDescent="0.25">
      <c r="A601" s="1">
        <v>578.98327636718705</v>
      </c>
      <c r="B601" s="1">
        <v>290.10880141530401</v>
      </c>
      <c r="C601" t="str">
        <f t="shared" si="9"/>
        <v>578.983276367187 290.108801415304</v>
      </c>
      <c r="F601">
        <v>574.02197000000001</v>
      </c>
      <c r="G601">
        <v>28.395420000000001</v>
      </c>
      <c r="H601">
        <v>113.36818</v>
      </c>
      <c r="I601">
        <v>226</v>
      </c>
      <c r="J601">
        <v>343.59039000000001</v>
      </c>
      <c r="K601">
        <v>511.36475000000002</v>
      </c>
      <c r="L601">
        <v>735.71136000000001</v>
      </c>
      <c r="M601">
        <v>818.54028000000005</v>
      </c>
    </row>
    <row r="602" spans="1:13" x14ac:dyDescent="0.25">
      <c r="A602" s="1">
        <v>579.19769287109295</v>
      </c>
      <c r="B602" s="1">
        <v>289.01680672268998</v>
      </c>
      <c r="C602" t="str">
        <f t="shared" si="9"/>
        <v>579.197692871093 289.01680672269</v>
      </c>
      <c r="F602">
        <v>574.2364</v>
      </c>
      <c r="G602">
        <v>30.958500000000001</v>
      </c>
      <c r="H602">
        <v>114.14259</v>
      </c>
      <c r="I602">
        <v>235.82857999999999</v>
      </c>
      <c r="J602">
        <v>342.58328</v>
      </c>
      <c r="K602">
        <v>514.65526999999997</v>
      </c>
      <c r="L602">
        <v>737.04827999999998</v>
      </c>
      <c r="M602">
        <v>803.91803000000004</v>
      </c>
    </row>
    <row r="603" spans="1:13" x14ac:dyDescent="0.25">
      <c r="A603" s="1">
        <v>579.412109375</v>
      </c>
      <c r="B603" s="1">
        <v>288.11676249447299</v>
      </c>
      <c r="C603" t="str">
        <f t="shared" si="9"/>
        <v>579.412109375 288.116762494473</v>
      </c>
      <c r="F603">
        <v>574.45083999999997</v>
      </c>
      <c r="G603">
        <v>27.890920000000001</v>
      </c>
      <c r="H603">
        <v>118.97461</v>
      </c>
      <c r="I603">
        <v>246.62454</v>
      </c>
      <c r="J603">
        <v>348.23009999999999</v>
      </c>
      <c r="K603">
        <v>508.34973000000002</v>
      </c>
      <c r="L603">
        <v>727.82758000000001</v>
      </c>
      <c r="M603">
        <v>811.64612</v>
      </c>
    </row>
    <row r="604" spans="1:13" x14ac:dyDescent="0.25">
      <c r="A604" s="1">
        <v>579.62646484375</v>
      </c>
      <c r="B604" s="1">
        <v>290.49668288368099</v>
      </c>
      <c r="C604" t="str">
        <f t="shared" si="9"/>
        <v>579.62646484375 290.496682883681</v>
      </c>
      <c r="F604">
        <v>574.66526999999996</v>
      </c>
      <c r="G604">
        <v>29.81718</v>
      </c>
      <c r="H604">
        <v>116.83018</v>
      </c>
      <c r="I604">
        <v>224.68369000000001</v>
      </c>
      <c r="J604">
        <v>349.51263</v>
      </c>
      <c r="K604">
        <v>514.46271000000002</v>
      </c>
      <c r="L604">
        <v>735.03809000000001</v>
      </c>
      <c r="M604">
        <v>836.31055000000003</v>
      </c>
    </row>
    <row r="605" spans="1:13" x14ac:dyDescent="0.25">
      <c r="A605" s="1">
        <v>579.84088134765602</v>
      </c>
      <c r="B605" s="1">
        <v>290.93984962406103</v>
      </c>
      <c r="C605" t="str">
        <f t="shared" si="9"/>
        <v>579.840881347656 290.939849624061</v>
      </c>
      <c r="F605">
        <v>574.87971000000005</v>
      </c>
      <c r="G605">
        <v>24.706669999999999</v>
      </c>
      <c r="H605">
        <v>111.37669</v>
      </c>
      <c r="I605">
        <v>231.45721</v>
      </c>
      <c r="J605">
        <v>333.84579000000002</v>
      </c>
      <c r="K605">
        <v>514.98717999999997</v>
      </c>
      <c r="L605">
        <v>747.23168999999996</v>
      </c>
      <c r="M605">
        <v>838.17664000000002</v>
      </c>
    </row>
    <row r="606" spans="1:13" x14ac:dyDescent="0.25">
      <c r="A606" s="1">
        <v>580.05529785156205</v>
      </c>
      <c r="B606" s="1">
        <v>291.20389208314998</v>
      </c>
      <c r="C606" t="str">
        <f t="shared" si="9"/>
        <v>580.055297851562 291.20389208315</v>
      </c>
      <c r="F606">
        <v>575.09414000000004</v>
      </c>
      <c r="G606">
        <v>20.493459999999999</v>
      </c>
      <c r="H606">
        <v>109.66678</v>
      </c>
      <c r="I606">
        <v>231.38434000000001</v>
      </c>
      <c r="J606">
        <v>334.84885000000003</v>
      </c>
      <c r="K606">
        <v>522.12261999999998</v>
      </c>
      <c r="L606">
        <v>758.98383000000001</v>
      </c>
      <c r="M606">
        <v>845.34789999999998</v>
      </c>
    </row>
    <row r="607" spans="1:13" x14ac:dyDescent="0.25">
      <c r="A607" s="1">
        <v>580.26971435546795</v>
      </c>
      <c r="B607" s="1">
        <v>291.391862007962</v>
      </c>
      <c r="C607" t="str">
        <f t="shared" si="9"/>
        <v>580.269714355468 291.391862007962</v>
      </c>
      <c r="F607">
        <v>575.30858000000001</v>
      </c>
      <c r="G607">
        <v>22.741599999999998</v>
      </c>
      <c r="H607">
        <v>110.82993999999999</v>
      </c>
      <c r="I607">
        <v>239.91791000000001</v>
      </c>
      <c r="J607">
        <v>347.07623000000001</v>
      </c>
      <c r="K607">
        <v>512.13598999999999</v>
      </c>
      <c r="L607">
        <v>760.48688000000004</v>
      </c>
      <c r="M607">
        <v>812.15552000000002</v>
      </c>
    </row>
    <row r="608" spans="1:13" x14ac:dyDescent="0.25">
      <c r="A608" s="1">
        <v>580.48406982421795</v>
      </c>
      <c r="B608" s="1">
        <v>292.41353383458801</v>
      </c>
      <c r="C608" t="str">
        <f t="shared" si="9"/>
        <v>580.484069824218 292.413533834588</v>
      </c>
      <c r="F608">
        <v>575.52301</v>
      </c>
      <c r="G608">
        <v>30.662579999999998</v>
      </c>
      <c r="H608">
        <v>115.61618</v>
      </c>
      <c r="I608">
        <v>239.22310999999999</v>
      </c>
      <c r="J608">
        <v>340.68668000000002</v>
      </c>
      <c r="K608">
        <v>505.73412999999999</v>
      </c>
      <c r="L608">
        <v>748.54259999999999</v>
      </c>
      <c r="M608">
        <v>817.61621000000002</v>
      </c>
    </row>
    <row r="609" spans="1:13" x14ac:dyDescent="0.25">
      <c r="A609" s="1">
        <v>580.698486328125</v>
      </c>
      <c r="B609" s="1">
        <v>293.65148164529103</v>
      </c>
      <c r="C609" t="str">
        <f t="shared" si="9"/>
        <v>580.698486328125 293.651481645291</v>
      </c>
      <c r="F609">
        <v>575.73744999999997</v>
      </c>
      <c r="G609">
        <v>31.245180000000001</v>
      </c>
      <c r="H609">
        <v>112.3665</v>
      </c>
      <c r="I609">
        <v>235.15862999999999</v>
      </c>
      <c r="J609">
        <v>328.99914999999999</v>
      </c>
      <c r="K609">
        <v>523.11469</v>
      </c>
      <c r="L609">
        <v>721.04003999999998</v>
      </c>
      <c r="M609">
        <v>807.91949</v>
      </c>
    </row>
    <row r="610" spans="1:13" x14ac:dyDescent="0.25">
      <c r="A610" s="1">
        <v>580.91290283203102</v>
      </c>
      <c r="B610" s="1">
        <v>294.99292348518497</v>
      </c>
      <c r="C610" t="str">
        <f t="shared" si="9"/>
        <v>580.912902832031 294.992923485185</v>
      </c>
      <c r="F610">
        <v>575.95187999999996</v>
      </c>
      <c r="G610">
        <v>29.56662</v>
      </c>
      <c r="H610">
        <v>104.75158999999999</v>
      </c>
      <c r="I610">
        <v>240</v>
      </c>
      <c r="J610">
        <v>328.36502000000002</v>
      </c>
      <c r="K610">
        <v>517.77380000000005</v>
      </c>
      <c r="L610">
        <v>728.94115999999997</v>
      </c>
      <c r="M610">
        <v>791.06964000000005</v>
      </c>
    </row>
    <row r="611" spans="1:13" x14ac:dyDescent="0.25">
      <c r="A611" s="1">
        <v>581.12725830078102</v>
      </c>
      <c r="B611" s="1">
        <v>296.65192392746701</v>
      </c>
      <c r="C611" t="str">
        <f t="shared" si="9"/>
        <v>581.127258300781 296.651923927467</v>
      </c>
      <c r="F611">
        <v>576.16632000000004</v>
      </c>
      <c r="G611">
        <v>27.480350000000001</v>
      </c>
      <c r="H611">
        <v>113.45314</v>
      </c>
      <c r="I611">
        <v>233.51443</v>
      </c>
      <c r="J611">
        <v>331.44094999999999</v>
      </c>
      <c r="K611">
        <v>492.79419000000001</v>
      </c>
      <c r="L611">
        <v>714.39721999999995</v>
      </c>
      <c r="M611">
        <v>805.60278000000005</v>
      </c>
    </row>
    <row r="612" spans="1:13" x14ac:dyDescent="0.25">
      <c r="A612" s="1">
        <v>581.34167480468705</v>
      </c>
      <c r="B612" s="1">
        <v>297.36532507739997</v>
      </c>
      <c r="C612" t="str">
        <f t="shared" si="9"/>
        <v>581.341674804687 297.3653250774</v>
      </c>
      <c r="F612">
        <v>576.38075000000003</v>
      </c>
      <c r="G612">
        <v>29.073229999999999</v>
      </c>
      <c r="H612">
        <v>116.83754</v>
      </c>
      <c r="I612">
        <v>224.56061</v>
      </c>
      <c r="J612">
        <v>327.9588</v>
      </c>
      <c r="K612">
        <v>488.89641999999998</v>
      </c>
      <c r="L612">
        <v>728.17846999999995</v>
      </c>
      <c r="M612">
        <v>806.03204000000005</v>
      </c>
    </row>
    <row r="613" spans="1:13" x14ac:dyDescent="0.25">
      <c r="A613" s="1">
        <v>581.55603027343705</v>
      </c>
      <c r="B613" s="1">
        <v>296.65855816010702</v>
      </c>
      <c r="C613" t="str">
        <f t="shared" si="9"/>
        <v>581.556030273437 296.658558160107</v>
      </c>
      <c r="F613">
        <v>576.59519</v>
      </c>
      <c r="G613">
        <v>26.072710000000001</v>
      </c>
      <c r="H613">
        <v>112.91945</v>
      </c>
      <c r="I613">
        <v>233.59990999999999</v>
      </c>
      <c r="J613">
        <v>345.52722</v>
      </c>
      <c r="K613">
        <v>490.69092000000001</v>
      </c>
      <c r="L613">
        <v>732.40166999999997</v>
      </c>
      <c r="M613">
        <v>828.01824999999997</v>
      </c>
    </row>
    <row r="614" spans="1:13" x14ac:dyDescent="0.25">
      <c r="A614" s="1">
        <v>581.77044677734295</v>
      </c>
      <c r="B614" s="1">
        <v>293.33746130031102</v>
      </c>
      <c r="C614" t="str">
        <f t="shared" si="9"/>
        <v>581.770446777343 293.337461300311</v>
      </c>
      <c r="F614">
        <v>576.80962</v>
      </c>
      <c r="G614">
        <v>24.618770000000001</v>
      </c>
      <c r="H614">
        <v>115.91061000000001</v>
      </c>
      <c r="I614">
        <v>229.71259000000001</v>
      </c>
      <c r="J614">
        <v>342.16568000000001</v>
      </c>
      <c r="K614">
        <v>501.12414999999999</v>
      </c>
      <c r="L614">
        <v>721.79192999999998</v>
      </c>
      <c r="M614">
        <v>828.95605</v>
      </c>
    </row>
    <row r="615" spans="1:13" x14ac:dyDescent="0.25">
      <c r="A615" s="1">
        <v>581.98486328125</v>
      </c>
      <c r="B615" s="1">
        <v>291.50950906678599</v>
      </c>
      <c r="C615" t="str">
        <f t="shared" si="9"/>
        <v>581.98486328125 291.509509066786</v>
      </c>
      <c r="F615">
        <v>577.02405999999996</v>
      </c>
      <c r="G615">
        <v>29.095569999999999</v>
      </c>
      <c r="H615">
        <v>119.23822</v>
      </c>
      <c r="I615">
        <v>231.49930000000001</v>
      </c>
      <c r="J615">
        <v>341.11840999999998</v>
      </c>
      <c r="K615">
        <v>519.46898999999996</v>
      </c>
      <c r="L615">
        <v>744.14264000000003</v>
      </c>
      <c r="M615">
        <v>810.71160999999995</v>
      </c>
    </row>
    <row r="616" spans="1:13" x14ac:dyDescent="0.25">
      <c r="A616" s="1">
        <v>582.19921875</v>
      </c>
      <c r="B616" s="1">
        <v>289.94117647058903</v>
      </c>
      <c r="C616" t="str">
        <f t="shared" si="9"/>
        <v>582.19921875 289.941176470589</v>
      </c>
      <c r="F616">
        <v>577.23848999999996</v>
      </c>
      <c r="G616">
        <v>34.870480000000001</v>
      </c>
      <c r="H616">
        <v>119.21144</v>
      </c>
      <c r="I616">
        <v>220.40823</v>
      </c>
      <c r="J616">
        <v>335.90456999999998</v>
      </c>
      <c r="K616">
        <v>501.90161000000001</v>
      </c>
      <c r="L616">
        <v>733.49334999999996</v>
      </c>
      <c r="M616">
        <v>814.07506999999998</v>
      </c>
    </row>
    <row r="617" spans="1:13" x14ac:dyDescent="0.25">
      <c r="A617" s="1">
        <v>582.41363525390602</v>
      </c>
      <c r="B617" s="1">
        <v>289.68996019460502</v>
      </c>
      <c r="C617" t="str">
        <f t="shared" si="9"/>
        <v>582.413635253906 289.689960194605</v>
      </c>
      <c r="F617">
        <v>577.45293000000004</v>
      </c>
      <c r="G617">
        <v>30.384499999999999</v>
      </c>
      <c r="H617">
        <v>111.13203</v>
      </c>
      <c r="I617">
        <v>227.68996999999999</v>
      </c>
      <c r="J617">
        <v>342.81252999999998</v>
      </c>
      <c r="K617">
        <v>490.33611999999999</v>
      </c>
      <c r="L617">
        <v>725.51031</v>
      </c>
      <c r="M617">
        <v>826.72014999999999</v>
      </c>
    </row>
    <row r="618" spans="1:13" x14ac:dyDescent="0.25">
      <c r="A618" s="1">
        <v>582.62799072265602</v>
      </c>
      <c r="B618" s="1">
        <v>287.69747899159802</v>
      </c>
      <c r="C618" t="str">
        <f t="shared" si="9"/>
        <v>582.627990722656 287.697478991598</v>
      </c>
      <c r="F618">
        <v>577.66736000000003</v>
      </c>
      <c r="G618">
        <v>27.040890000000001</v>
      </c>
      <c r="H618">
        <v>108.8364</v>
      </c>
      <c r="I618">
        <v>226.68969999999999</v>
      </c>
      <c r="J618">
        <v>321.17209000000003</v>
      </c>
      <c r="K618">
        <v>485.86536000000001</v>
      </c>
      <c r="L618">
        <v>737.20734000000004</v>
      </c>
      <c r="M618">
        <v>825.38073999999995</v>
      </c>
    </row>
    <row r="619" spans="1:13" x14ac:dyDescent="0.25">
      <c r="A619" s="1">
        <v>582.84240722656205</v>
      </c>
      <c r="B619" s="1">
        <v>286.76824413976198</v>
      </c>
      <c r="C619" t="str">
        <f t="shared" si="9"/>
        <v>582.842407226562 286.768244139762</v>
      </c>
      <c r="F619">
        <v>577.8818</v>
      </c>
      <c r="G619">
        <v>29.244430000000001</v>
      </c>
      <c r="H619">
        <v>114.52697999999999</v>
      </c>
      <c r="I619">
        <v>220.41147000000001</v>
      </c>
      <c r="J619">
        <v>323.82672000000002</v>
      </c>
      <c r="K619">
        <v>501.48376000000002</v>
      </c>
      <c r="L619">
        <v>732.84649999999999</v>
      </c>
      <c r="M619">
        <v>802.13715000000002</v>
      </c>
    </row>
    <row r="620" spans="1:13" x14ac:dyDescent="0.25">
      <c r="A620" s="1">
        <v>583.05676269531205</v>
      </c>
      <c r="B620" s="1">
        <v>286.69969040247798</v>
      </c>
      <c r="C620" t="str">
        <f t="shared" si="9"/>
        <v>583.056762695312 286.699690402478</v>
      </c>
      <c r="F620">
        <v>578.09622999999999</v>
      </c>
      <c r="G620">
        <v>25.892430000000001</v>
      </c>
      <c r="H620">
        <v>116.11006</v>
      </c>
      <c r="I620">
        <v>211.72728000000001</v>
      </c>
      <c r="J620">
        <v>326.45816000000002</v>
      </c>
      <c r="K620">
        <v>501.39269999999999</v>
      </c>
      <c r="L620">
        <v>731.68073000000004</v>
      </c>
      <c r="M620">
        <v>811.05182000000002</v>
      </c>
    </row>
    <row r="621" spans="1:13" x14ac:dyDescent="0.25">
      <c r="A621" s="1">
        <v>583.27117919921795</v>
      </c>
      <c r="B621" s="1">
        <v>285.34498009730299</v>
      </c>
      <c r="C621" t="str">
        <f t="shared" si="9"/>
        <v>583.271179199218 285.344980097303</v>
      </c>
      <c r="F621">
        <v>578.31066999999996</v>
      </c>
      <c r="G621">
        <v>23.974920000000001</v>
      </c>
      <c r="H621">
        <v>112.90741</v>
      </c>
      <c r="I621">
        <v>225.28183000000001</v>
      </c>
      <c r="J621">
        <v>332.5874</v>
      </c>
      <c r="K621">
        <v>482.73743000000002</v>
      </c>
      <c r="L621">
        <v>715.95789000000002</v>
      </c>
      <c r="M621">
        <v>826.65106000000003</v>
      </c>
    </row>
    <row r="622" spans="1:13" x14ac:dyDescent="0.25">
      <c r="A622" s="1">
        <v>583.48553466796795</v>
      </c>
      <c r="B622" s="1">
        <v>285.10968597965598</v>
      </c>
      <c r="C622" t="str">
        <f t="shared" si="9"/>
        <v>583.485534667968 285.109685979656</v>
      </c>
      <c r="F622">
        <v>578.52509999999995</v>
      </c>
      <c r="G622">
        <v>32.309379999999997</v>
      </c>
      <c r="H622">
        <v>116.8419</v>
      </c>
      <c r="I622">
        <v>236.99816999999999</v>
      </c>
      <c r="J622">
        <v>314.95434999999998</v>
      </c>
      <c r="K622">
        <v>476.42523</v>
      </c>
      <c r="L622">
        <v>707</v>
      </c>
      <c r="M622">
        <v>787.42071999999996</v>
      </c>
    </row>
    <row r="623" spans="1:13" x14ac:dyDescent="0.25">
      <c r="A623" s="1">
        <v>583.699951171875</v>
      </c>
      <c r="B623" s="1">
        <v>284.89252543122598</v>
      </c>
      <c r="C623" t="str">
        <f t="shared" si="9"/>
        <v>583.699951171875 284.892525431226</v>
      </c>
      <c r="F623">
        <v>578.73954000000003</v>
      </c>
      <c r="G623">
        <v>27.80106</v>
      </c>
      <c r="H623">
        <v>116.30374</v>
      </c>
      <c r="I623">
        <v>228.89795000000001</v>
      </c>
      <c r="J623">
        <v>328.09350999999998</v>
      </c>
      <c r="K623">
        <v>492.02184999999997</v>
      </c>
      <c r="L623">
        <v>720.38982999999996</v>
      </c>
      <c r="M623">
        <v>778.83538999999996</v>
      </c>
    </row>
    <row r="624" spans="1:13" x14ac:dyDescent="0.25">
      <c r="A624" s="1">
        <v>583.914306640625</v>
      </c>
      <c r="B624" s="1">
        <v>283.20787262273399</v>
      </c>
      <c r="C624" t="str">
        <f t="shared" si="9"/>
        <v>583.914306640625 283.207872622734</v>
      </c>
      <c r="F624">
        <v>578.95397000000003</v>
      </c>
      <c r="G624">
        <v>31.935289999999998</v>
      </c>
      <c r="H624">
        <v>104.41579</v>
      </c>
      <c r="I624">
        <v>215.67241999999999</v>
      </c>
      <c r="J624">
        <v>331.13522</v>
      </c>
      <c r="K624">
        <v>496.82855000000001</v>
      </c>
      <c r="L624">
        <v>743.76471000000004</v>
      </c>
      <c r="M624">
        <v>805.82135000000005</v>
      </c>
    </row>
    <row r="625" spans="1:13" x14ac:dyDescent="0.25">
      <c r="A625" s="1">
        <v>584.128662109375</v>
      </c>
      <c r="B625" s="1">
        <v>283.286156567891</v>
      </c>
      <c r="C625" t="str">
        <f t="shared" si="9"/>
        <v>584.128662109375 283.286156567891</v>
      </c>
      <c r="F625">
        <v>579.16840999999999</v>
      </c>
      <c r="G625">
        <v>32.862430000000003</v>
      </c>
      <c r="H625">
        <v>105.35118</v>
      </c>
      <c r="I625">
        <v>229.11861999999999</v>
      </c>
      <c r="J625">
        <v>335.94421</v>
      </c>
      <c r="K625">
        <v>502.32659999999998</v>
      </c>
      <c r="L625">
        <v>731.23175000000003</v>
      </c>
      <c r="M625">
        <v>804.60724000000005</v>
      </c>
    </row>
    <row r="626" spans="1:13" x14ac:dyDescent="0.25">
      <c r="A626" s="1">
        <v>584.34307861328102</v>
      </c>
      <c r="B626" s="1">
        <v>283.30296329058001</v>
      </c>
      <c r="C626" t="str">
        <f t="shared" si="9"/>
        <v>584.343078613281 283.30296329058</v>
      </c>
      <c r="F626">
        <v>579.38284999999996</v>
      </c>
      <c r="G626">
        <v>28.481159999999999</v>
      </c>
      <c r="H626">
        <v>112.49429000000001</v>
      </c>
      <c r="I626">
        <v>231.93707000000001</v>
      </c>
      <c r="J626">
        <v>337.10750999999999</v>
      </c>
      <c r="K626">
        <v>476.94110000000001</v>
      </c>
      <c r="L626">
        <v>727.40704000000005</v>
      </c>
      <c r="M626">
        <v>804.27466000000004</v>
      </c>
    </row>
    <row r="627" spans="1:13" x14ac:dyDescent="0.25">
      <c r="A627" s="1">
        <v>584.55743408203102</v>
      </c>
      <c r="B627" s="1">
        <v>284.689075630253</v>
      </c>
      <c r="C627" t="str">
        <f t="shared" si="9"/>
        <v>584.557434082031 284.689075630253</v>
      </c>
      <c r="F627">
        <v>579.59727999999996</v>
      </c>
      <c r="G627">
        <v>24.243680000000001</v>
      </c>
      <c r="H627">
        <v>104.47386</v>
      </c>
      <c r="I627">
        <v>227.37448000000001</v>
      </c>
      <c r="J627">
        <v>327.06371999999999</v>
      </c>
      <c r="K627">
        <v>476.12743999999998</v>
      </c>
      <c r="L627">
        <v>721.42345999999998</v>
      </c>
      <c r="M627">
        <v>793.255</v>
      </c>
    </row>
    <row r="628" spans="1:13" x14ac:dyDescent="0.25">
      <c r="A628" s="1">
        <v>584.77178955078102</v>
      </c>
      <c r="B628" s="1">
        <v>285.08005307386202</v>
      </c>
      <c r="C628" t="str">
        <f t="shared" si="9"/>
        <v>584.771789550781 285.080053073862</v>
      </c>
      <c r="F628">
        <v>579.81172000000004</v>
      </c>
      <c r="G628">
        <v>26.30105</v>
      </c>
      <c r="H628">
        <v>105.85787999999999</v>
      </c>
      <c r="I628">
        <v>238.56036</v>
      </c>
      <c r="J628">
        <v>337.09872000000001</v>
      </c>
      <c r="K628">
        <v>485.55237</v>
      </c>
      <c r="L628">
        <v>737.44434000000001</v>
      </c>
      <c r="M628">
        <v>784.25250000000005</v>
      </c>
    </row>
    <row r="629" spans="1:13" x14ac:dyDescent="0.25">
      <c r="A629" s="1">
        <v>584.98620605468705</v>
      </c>
      <c r="B629" s="1">
        <v>286.20256523662198</v>
      </c>
      <c r="C629" t="str">
        <f t="shared" si="9"/>
        <v>584.986206054687 286.202565236622</v>
      </c>
      <c r="F629">
        <v>580.02615000000003</v>
      </c>
      <c r="G629">
        <v>31.354489999999998</v>
      </c>
      <c r="H629">
        <v>114.40846000000001</v>
      </c>
      <c r="I629">
        <v>238.24338</v>
      </c>
      <c r="J629">
        <v>338.72539999999998</v>
      </c>
      <c r="K629">
        <v>471.99506000000002</v>
      </c>
      <c r="L629">
        <v>725.07659999999998</v>
      </c>
      <c r="M629">
        <v>777.10779000000002</v>
      </c>
    </row>
    <row r="630" spans="1:13" x14ac:dyDescent="0.25">
      <c r="A630" s="1">
        <v>585.20056152343705</v>
      </c>
      <c r="B630" s="1">
        <v>285.639097744362</v>
      </c>
      <c r="C630" t="str">
        <f t="shared" si="9"/>
        <v>585.200561523437 285.639097744362</v>
      </c>
      <c r="F630">
        <v>580.24059</v>
      </c>
      <c r="G630">
        <v>33.437350000000002</v>
      </c>
      <c r="H630">
        <v>102.82082</v>
      </c>
      <c r="I630">
        <v>229.05972</v>
      </c>
      <c r="J630">
        <v>330.41809000000001</v>
      </c>
      <c r="K630">
        <v>486.73090000000002</v>
      </c>
      <c r="L630">
        <v>710.92382999999995</v>
      </c>
      <c r="M630">
        <v>775.33483999999999</v>
      </c>
    </row>
    <row r="631" spans="1:13" x14ac:dyDescent="0.25">
      <c r="A631" s="1">
        <v>585.41491699218705</v>
      </c>
      <c r="B631" s="1">
        <v>285.96107916851099</v>
      </c>
      <c r="C631" t="str">
        <f t="shared" si="9"/>
        <v>585.414916992187 285.961079168511</v>
      </c>
      <c r="F631">
        <v>580.45501999999999</v>
      </c>
      <c r="G631">
        <v>38.111240000000002</v>
      </c>
      <c r="H631">
        <v>106.48166999999999</v>
      </c>
      <c r="I631">
        <v>221.34985</v>
      </c>
      <c r="J631">
        <v>319.29849000000002</v>
      </c>
      <c r="K631">
        <v>485.27233999999999</v>
      </c>
      <c r="L631">
        <v>712.02239999999995</v>
      </c>
      <c r="M631">
        <v>777.30205999999998</v>
      </c>
    </row>
    <row r="632" spans="1:13" x14ac:dyDescent="0.25">
      <c r="A632" s="1">
        <v>585.62933349609295</v>
      </c>
      <c r="B632" s="1">
        <v>284.65325077399501</v>
      </c>
      <c r="C632" t="str">
        <f t="shared" si="9"/>
        <v>585.629333496093 284.653250773995</v>
      </c>
      <c r="F632">
        <v>580.66945999999996</v>
      </c>
      <c r="G632">
        <v>36.358690000000003</v>
      </c>
      <c r="H632">
        <v>102.85907</v>
      </c>
      <c r="I632">
        <v>213.39124000000001</v>
      </c>
      <c r="J632">
        <v>327.29324000000003</v>
      </c>
      <c r="K632">
        <v>474.67865</v>
      </c>
      <c r="L632">
        <v>717.20721000000003</v>
      </c>
      <c r="M632">
        <v>773.40436</v>
      </c>
    </row>
    <row r="633" spans="1:13" x14ac:dyDescent="0.25">
      <c r="A633" s="1">
        <v>585.84368896484295</v>
      </c>
      <c r="B633" s="1">
        <v>286.91198584697099</v>
      </c>
      <c r="C633" t="str">
        <f t="shared" si="9"/>
        <v>585.843688964843 286.911985846971</v>
      </c>
      <c r="F633">
        <v>580.88388999999995</v>
      </c>
      <c r="G633">
        <v>30.114470000000001</v>
      </c>
      <c r="H633">
        <v>111.05992000000001</v>
      </c>
      <c r="I633">
        <v>224.56540000000001</v>
      </c>
      <c r="J633">
        <v>332.93187999999998</v>
      </c>
      <c r="K633">
        <v>493.2724</v>
      </c>
      <c r="L633">
        <v>734.53516000000002</v>
      </c>
      <c r="M633">
        <v>762.45678999999996</v>
      </c>
    </row>
    <row r="634" spans="1:13" x14ac:dyDescent="0.25">
      <c r="A634" s="1">
        <v>586.05804443359295</v>
      </c>
      <c r="B634" s="1">
        <v>285.73772666961599</v>
      </c>
      <c r="C634" t="str">
        <f t="shared" si="9"/>
        <v>586.058044433593 285.737726669616</v>
      </c>
      <c r="F634">
        <v>581.09833000000003</v>
      </c>
      <c r="G634">
        <v>26.740780000000001</v>
      </c>
      <c r="H634">
        <v>117.78021</v>
      </c>
      <c r="I634">
        <v>227.99413999999999</v>
      </c>
      <c r="J634">
        <v>335.53381000000002</v>
      </c>
      <c r="K634">
        <v>477.62121999999999</v>
      </c>
      <c r="L634">
        <v>725.08367999999996</v>
      </c>
      <c r="M634">
        <v>773.16772000000003</v>
      </c>
    </row>
    <row r="635" spans="1:13" x14ac:dyDescent="0.25">
      <c r="A635" s="1">
        <v>586.27239990234295</v>
      </c>
      <c r="B635" s="1">
        <v>287.94604157452602</v>
      </c>
      <c r="C635" t="str">
        <f t="shared" si="9"/>
        <v>586.272399902343 287.946041574526</v>
      </c>
      <c r="F635">
        <v>581.31276000000003</v>
      </c>
      <c r="G635">
        <v>27.724499999999999</v>
      </c>
      <c r="H635">
        <v>113</v>
      </c>
      <c r="I635">
        <v>224.53101000000001</v>
      </c>
      <c r="J635">
        <v>322.82672000000002</v>
      </c>
      <c r="K635">
        <v>470.72498000000002</v>
      </c>
      <c r="L635">
        <v>692.85229000000004</v>
      </c>
      <c r="M635">
        <v>761.77697999999998</v>
      </c>
    </row>
    <row r="636" spans="1:13" x14ac:dyDescent="0.25">
      <c r="A636" s="1">
        <v>586.48681640625</v>
      </c>
      <c r="B636" s="1">
        <v>287.409111012827</v>
      </c>
      <c r="C636" t="str">
        <f t="shared" si="9"/>
        <v>586.48681640625 287.409111012827</v>
      </c>
      <c r="F636">
        <v>581.52719999999999</v>
      </c>
      <c r="G636">
        <v>26.242699999999999</v>
      </c>
      <c r="H636">
        <v>108.57683</v>
      </c>
      <c r="I636">
        <v>217.94611</v>
      </c>
      <c r="J636">
        <v>326.81936999999999</v>
      </c>
      <c r="K636">
        <v>484.78442000000001</v>
      </c>
      <c r="L636">
        <v>689.3252</v>
      </c>
      <c r="M636">
        <v>738.39922999999999</v>
      </c>
    </row>
    <row r="637" spans="1:13" x14ac:dyDescent="0.25">
      <c r="A637" s="1">
        <v>586.701171875</v>
      </c>
      <c r="B637" s="1">
        <v>287.99867315347302</v>
      </c>
      <c r="C637" t="str">
        <f t="shared" si="9"/>
        <v>586.701171875 287.998673153473</v>
      </c>
      <c r="F637">
        <v>581.74162999999999</v>
      </c>
      <c r="G637">
        <v>25.796240000000001</v>
      </c>
      <c r="H637">
        <v>103.71738999999999</v>
      </c>
      <c r="I637">
        <v>225.36422999999999</v>
      </c>
      <c r="J637">
        <v>327.53284000000002</v>
      </c>
      <c r="K637">
        <v>491.40789999999998</v>
      </c>
      <c r="L637">
        <v>712.36346000000003</v>
      </c>
      <c r="M637">
        <v>779.05042000000003</v>
      </c>
    </row>
    <row r="638" spans="1:13" x14ac:dyDescent="0.25">
      <c r="A638" s="1">
        <v>586.91552734375</v>
      </c>
      <c r="B638" s="1">
        <v>287.606368863336</v>
      </c>
      <c r="C638" t="str">
        <f t="shared" si="9"/>
        <v>586.91552734375 287.606368863336</v>
      </c>
      <c r="F638">
        <v>581.95606999999995</v>
      </c>
      <c r="G638">
        <v>25.874189999999999</v>
      </c>
      <c r="H638">
        <v>107.35959</v>
      </c>
      <c r="I638">
        <v>231.62692000000001</v>
      </c>
      <c r="J638">
        <v>316.35415999999998</v>
      </c>
      <c r="K638">
        <v>488.60156000000001</v>
      </c>
      <c r="L638">
        <v>722.15601000000004</v>
      </c>
      <c r="M638">
        <v>784.63085999999998</v>
      </c>
    </row>
    <row r="639" spans="1:13" x14ac:dyDescent="0.25">
      <c r="A639" s="1">
        <v>587.1298828125</v>
      </c>
      <c r="B639" s="1">
        <v>287.721804511279</v>
      </c>
      <c r="C639" t="str">
        <f t="shared" si="9"/>
        <v>587.1298828125 287.721804511279</v>
      </c>
      <c r="F639">
        <v>582.17049999999995</v>
      </c>
      <c r="G639">
        <v>27.316199999999998</v>
      </c>
      <c r="H639">
        <v>92.658420000000007</v>
      </c>
      <c r="I639">
        <v>224.11060000000001</v>
      </c>
      <c r="J639">
        <v>322.03372000000002</v>
      </c>
      <c r="K639">
        <v>489.05139000000003</v>
      </c>
      <c r="L639">
        <v>691.89721999999995</v>
      </c>
      <c r="M639">
        <v>774.26471000000004</v>
      </c>
    </row>
    <row r="640" spans="1:13" x14ac:dyDescent="0.25">
      <c r="A640" s="1">
        <v>587.34423828125</v>
      </c>
      <c r="B640" s="1">
        <v>289.09995577178302</v>
      </c>
      <c r="C640" t="str">
        <f t="shared" si="9"/>
        <v>587.34423828125 289.099955771783</v>
      </c>
      <c r="F640">
        <v>582.38494000000003</v>
      </c>
      <c r="G640">
        <v>28.316569999999999</v>
      </c>
      <c r="H640">
        <v>97.989469999999997</v>
      </c>
      <c r="I640">
        <v>227.61829</v>
      </c>
      <c r="J640">
        <v>316.72998000000001</v>
      </c>
      <c r="K640">
        <v>482.56799000000001</v>
      </c>
      <c r="L640">
        <v>694.40044999999998</v>
      </c>
      <c r="M640">
        <v>768.13593000000003</v>
      </c>
    </row>
    <row r="641" spans="1:13" x14ac:dyDescent="0.25">
      <c r="A641" s="1">
        <v>587.55859375</v>
      </c>
      <c r="B641" s="1">
        <v>289.15656789031499</v>
      </c>
      <c r="C641" t="str">
        <f t="shared" si="9"/>
        <v>587.55859375 289.156567890315</v>
      </c>
      <c r="F641">
        <v>582.59937000000002</v>
      </c>
      <c r="G641">
        <v>27.21069</v>
      </c>
      <c r="H641">
        <v>108.76405</v>
      </c>
      <c r="I641">
        <v>218.53369000000001</v>
      </c>
      <c r="J641">
        <v>313.53363000000002</v>
      </c>
      <c r="K641">
        <v>472.03521999999998</v>
      </c>
      <c r="L641">
        <v>690.64702999999997</v>
      </c>
      <c r="M641">
        <v>761.36077999999998</v>
      </c>
    </row>
    <row r="642" spans="1:13" x14ac:dyDescent="0.25">
      <c r="A642" s="1">
        <v>587.77294921875</v>
      </c>
      <c r="B642" s="1">
        <v>288.16231755860298</v>
      </c>
      <c r="C642" t="str">
        <f t="shared" ref="C642:C705" si="10">CONCATENATE(A642," ", B642)</f>
        <v>587.77294921875 288.162317558603</v>
      </c>
      <c r="F642">
        <v>582.81380999999999</v>
      </c>
      <c r="G642">
        <v>25.575700000000001</v>
      </c>
      <c r="H642">
        <v>107.80779</v>
      </c>
      <c r="I642">
        <v>222.40942000000001</v>
      </c>
      <c r="J642">
        <v>321.58963</v>
      </c>
      <c r="K642">
        <v>475.36437999999998</v>
      </c>
      <c r="L642">
        <v>685.87487999999996</v>
      </c>
      <c r="M642">
        <v>787.38707999999997</v>
      </c>
    </row>
    <row r="643" spans="1:13" x14ac:dyDescent="0.25">
      <c r="A643" s="1">
        <v>587.9873046875</v>
      </c>
      <c r="B643" s="1">
        <v>290.295002211412</v>
      </c>
      <c r="C643" t="str">
        <f t="shared" si="10"/>
        <v>587.9873046875 290.295002211412</v>
      </c>
      <c r="F643">
        <v>583.02823999999998</v>
      </c>
      <c r="G643">
        <v>28.971129999999999</v>
      </c>
      <c r="H643">
        <v>111.54433</v>
      </c>
      <c r="I643">
        <v>219.31583000000001</v>
      </c>
      <c r="J643">
        <v>311.31769000000003</v>
      </c>
      <c r="K643">
        <v>484.76220999999998</v>
      </c>
      <c r="L643">
        <v>692.24896000000001</v>
      </c>
      <c r="M643">
        <v>780.01062000000002</v>
      </c>
    </row>
    <row r="644" spans="1:13" x14ac:dyDescent="0.25">
      <c r="A644" s="1">
        <v>588.20172119140602</v>
      </c>
      <c r="B644" s="1">
        <v>292.854931446264</v>
      </c>
      <c r="C644" t="str">
        <f t="shared" si="10"/>
        <v>588.201721191406 292.854931446264</v>
      </c>
      <c r="F644">
        <v>583.24267999999995</v>
      </c>
      <c r="G644">
        <v>22.501359999999998</v>
      </c>
      <c r="H644">
        <v>105.47324999999999</v>
      </c>
      <c r="I644">
        <v>218.72379000000001</v>
      </c>
      <c r="J644">
        <v>312.31805000000003</v>
      </c>
      <c r="K644">
        <v>488.55761999999999</v>
      </c>
      <c r="L644">
        <v>708.77910999999995</v>
      </c>
      <c r="M644">
        <v>772.40697999999998</v>
      </c>
    </row>
    <row r="645" spans="1:13" x14ac:dyDescent="0.25">
      <c r="A645" s="1">
        <v>588.41607666015602</v>
      </c>
      <c r="B645" s="1">
        <v>294.75586023883301</v>
      </c>
      <c r="C645" t="str">
        <f t="shared" si="10"/>
        <v>588.416076660156 294.755860238833</v>
      </c>
      <c r="F645">
        <v>583.45710999999994</v>
      </c>
      <c r="G645">
        <v>20.413309999999999</v>
      </c>
      <c r="H645">
        <v>111.39055</v>
      </c>
      <c r="I645">
        <v>215.36313000000001</v>
      </c>
      <c r="J645">
        <v>315.39197000000001</v>
      </c>
      <c r="K645">
        <v>491.70134999999999</v>
      </c>
      <c r="L645">
        <v>688.63098000000002</v>
      </c>
      <c r="M645">
        <v>792.93773999999996</v>
      </c>
    </row>
    <row r="646" spans="1:13" x14ac:dyDescent="0.25">
      <c r="A646" s="1">
        <v>588.63043212890602</v>
      </c>
      <c r="B646" s="1">
        <v>294.708978328174</v>
      </c>
      <c r="C646" t="str">
        <f t="shared" si="10"/>
        <v>588.630432128906 294.708978328174</v>
      </c>
      <c r="F646">
        <v>583.67155000000002</v>
      </c>
      <c r="G646">
        <v>33.275210000000001</v>
      </c>
      <c r="H646">
        <v>108.3188</v>
      </c>
      <c r="I646">
        <v>217.18801999999999</v>
      </c>
      <c r="J646">
        <v>321.78692999999998</v>
      </c>
      <c r="K646">
        <v>470.76575000000003</v>
      </c>
      <c r="L646">
        <v>714.20892000000003</v>
      </c>
      <c r="M646">
        <v>807.60522000000003</v>
      </c>
    </row>
    <row r="647" spans="1:13" x14ac:dyDescent="0.25">
      <c r="A647" s="1">
        <v>588.84478759765602</v>
      </c>
      <c r="B647" s="1">
        <v>294.56965944272599</v>
      </c>
      <c r="C647" t="str">
        <f t="shared" si="10"/>
        <v>588.844787597656 294.569659442726</v>
      </c>
      <c r="F647">
        <v>583.88598000000002</v>
      </c>
      <c r="G647">
        <v>33.878929999999997</v>
      </c>
      <c r="H647">
        <v>106.12744000000001</v>
      </c>
      <c r="I647">
        <v>222.72144</v>
      </c>
      <c r="J647">
        <v>325.30590999999998</v>
      </c>
      <c r="K647">
        <v>492.47503999999998</v>
      </c>
      <c r="L647">
        <v>698.11719000000005</v>
      </c>
      <c r="M647">
        <v>791.66314999999997</v>
      </c>
    </row>
    <row r="648" spans="1:13" x14ac:dyDescent="0.25">
      <c r="A648" s="1">
        <v>589.05914306640602</v>
      </c>
      <c r="B648" s="1">
        <v>293.51393188854598</v>
      </c>
      <c r="C648" t="str">
        <f t="shared" si="10"/>
        <v>589.059143066406 293.513931888546</v>
      </c>
      <c r="F648">
        <v>584.10041999999999</v>
      </c>
      <c r="G648">
        <v>27.963039999999999</v>
      </c>
      <c r="H648">
        <v>103.82643</v>
      </c>
      <c r="I648">
        <v>216.15960999999999</v>
      </c>
      <c r="J648">
        <v>326.68045000000001</v>
      </c>
      <c r="K648">
        <v>483.03876000000002</v>
      </c>
      <c r="L648">
        <v>681.97546</v>
      </c>
      <c r="M648">
        <v>776.10455000000002</v>
      </c>
    </row>
    <row r="649" spans="1:13" x14ac:dyDescent="0.25">
      <c r="A649" s="1">
        <v>589.27349853515602</v>
      </c>
      <c r="B649" s="1">
        <v>292.92304290137201</v>
      </c>
      <c r="C649" t="str">
        <f t="shared" si="10"/>
        <v>589.273498535156 292.923042901372</v>
      </c>
      <c r="F649">
        <v>584.31484999999998</v>
      </c>
      <c r="G649">
        <v>24.473569999999999</v>
      </c>
      <c r="H649">
        <v>111.65469</v>
      </c>
      <c r="I649">
        <v>215.03417999999999</v>
      </c>
      <c r="J649">
        <v>321.84109000000001</v>
      </c>
      <c r="K649">
        <v>476.39672999999999</v>
      </c>
      <c r="L649">
        <v>671.06151999999997</v>
      </c>
      <c r="M649">
        <v>761.51116999999999</v>
      </c>
    </row>
    <row r="650" spans="1:13" x14ac:dyDescent="0.25">
      <c r="A650" s="1">
        <v>589.48785400390602</v>
      </c>
      <c r="B650" s="1">
        <v>291.96284829721498</v>
      </c>
      <c r="C650" t="str">
        <f t="shared" si="10"/>
        <v>589.487854003906 291.962848297215</v>
      </c>
      <c r="F650">
        <v>584.52928999999995</v>
      </c>
      <c r="G650">
        <v>25.596509999999999</v>
      </c>
      <c r="H650">
        <v>108.73259</v>
      </c>
      <c r="I650">
        <v>222.31308000000001</v>
      </c>
      <c r="J650">
        <v>317.48403999999999</v>
      </c>
      <c r="K650">
        <v>469.04843</v>
      </c>
      <c r="L650">
        <v>685.22838999999999</v>
      </c>
      <c r="M650">
        <v>746.73339999999996</v>
      </c>
    </row>
    <row r="651" spans="1:13" x14ac:dyDescent="0.25">
      <c r="A651" s="1">
        <v>589.7021484375</v>
      </c>
      <c r="B651" s="1">
        <v>290.86554621848802</v>
      </c>
      <c r="C651" t="str">
        <f t="shared" si="10"/>
        <v>589.7021484375 290.865546218488</v>
      </c>
      <c r="F651">
        <v>584.74372000000005</v>
      </c>
      <c r="G651">
        <v>28.751190000000001</v>
      </c>
      <c r="H651">
        <v>101.73</v>
      </c>
      <c r="I651">
        <v>210.48734999999999</v>
      </c>
      <c r="J651">
        <v>321.22811999999999</v>
      </c>
      <c r="K651">
        <v>463.71735000000001</v>
      </c>
      <c r="L651">
        <v>688.90923999999995</v>
      </c>
      <c r="M651">
        <v>756.58678999999995</v>
      </c>
    </row>
    <row r="652" spans="1:13" x14ac:dyDescent="0.25">
      <c r="A652" s="1">
        <v>589.91650390625</v>
      </c>
      <c r="B652" s="1">
        <v>289.53869969040397</v>
      </c>
      <c r="C652" t="str">
        <f t="shared" si="10"/>
        <v>589.91650390625 289.538699690404</v>
      </c>
      <c r="F652">
        <v>584.95816000000002</v>
      </c>
      <c r="G652">
        <v>24.712420000000002</v>
      </c>
      <c r="H652">
        <v>102.43214</v>
      </c>
      <c r="I652">
        <v>221.92221000000001</v>
      </c>
      <c r="J652">
        <v>310.60516000000001</v>
      </c>
      <c r="K652">
        <v>463.88931000000002</v>
      </c>
      <c r="L652">
        <v>678.42700000000002</v>
      </c>
      <c r="M652">
        <v>756.80438000000004</v>
      </c>
    </row>
    <row r="653" spans="1:13" x14ac:dyDescent="0.25">
      <c r="A653" s="1">
        <v>590.130859375</v>
      </c>
      <c r="B653" s="1">
        <v>289.84122069880698</v>
      </c>
      <c r="C653" t="str">
        <f t="shared" si="10"/>
        <v>590.130859375 289.841220698807</v>
      </c>
      <c r="F653">
        <v>585.17259000000001</v>
      </c>
      <c r="G653">
        <v>25.283460000000002</v>
      </c>
      <c r="H653">
        <v>107.54470999999999</v>
      </c>
      <c r="I653">
        <v>222.46356</v>
      </c>
      <c r="J653">
        <v>308.85608000000002</v>
      </c>
      <c r="K653">
        <v>471.28600999999998</v>
      </c>
      <c r="L653">
        <v>654.21465999999998</v>
      </c>
      <c r="M653">
        <v>778.92711999999995</v>
      </c>
    </row>
    <row r="654" spans="1:13" x14ac:dyDescent="0.25">
      <c r="A654" s="1">
        <v>590.34521484375</v>
      </c>
      <c r="B654" s="1">
        <v>287.82485625829401</v>
      </c>
      <c r="C654" t="str">
        <f t="shared" si="10"/>
        <v>590.34521484375 287.824856258294</v>
      </c>
      <c r="F654">
        <v>585.38702999999998</v>
      </c>
      <c r="G654">
        <v>28.388310000000001</v>
      </c>
      <c r="H654">
        <v>94.940799999999996</v>
      </c>
      <c r="I654">
        <v>219.18677</v>
      </c>
      <c r="J654">
        <v>299.61029000000002</v>
      </c>
      <c r="K654">
        <v>476.88440000000003</v>
      </c>
      <c r="L654">
        <v>658.33887000000004</v>
      </c>
      <c r="M654">
        <v>760.47937000000002</v>
      </c>
    </row>
    <row r="655" spans="1:13" x14ac:dyDescent="0.25">
      <c r="A655" s="1">
        <v>590.5595703125</v>
      </c>
      <c r="B655" s="1">
        <v>288.37240159221699</v>
      </c>
      <c r="C655" t="str">
        <f t="shared" si="10"/>
        <v>590.5595703125 288.372401592217</v>
      </c>
      <c r="F655">
        <v>585.60145999999997</v>
      </c>
      <c r="G655">
        <v>27.852350000000001</v>
      </c>
      <c r="H655">
        <v>96.007310000000004</v>
      </c>
      <c r="I655">
        <v>225.41866999999999</v>
      </c>
      <c r="J655">
        <v>304.77715999999998</v>
      </c>
      <c r="K655">
        <v>479.73174999999998</v>
      </c>
      <c r="L655">
        <v>672.11852999999996</v>
      </c>
      <c r="M655">
        <v>748.23186999999996</v>
      </c>
    </row>
    <row r="656" spans="1:13" x14ac:dyDescent="0.25">
      <c r="A656" s="1">
        <v>590.77392578125</v>
      </c>
      <c r="B656" s="1">
        <v>286.09243697479099</v>
      </c>
      <c r="C656" t="str">
        <f t="shared" si="10"/>
        <v>590.77392578125 286.092436974791</v>
      </c>
      <c r="F656">
        <v>585.81590000000006</v>
      </c>
      <c r="G656">
        <v>29.177610000000001</v>
      </c>
      <c r="H656">
        <v>98.816670000000002</v>
      </c>
      <c r="I656">
        <v>216.12051</v>
      </c>
      <c r="J656">
        <v>307.22052000000002</v>
      </c>
      <c r="K656">
        <v>468.77379999999999</v>
      </c>
      <c r="L656">
        <v>699.48077000000001</v>
      </c>
      <c r="M656">
        <v>739.03674000000001</v>
      </c>
    </row>
    <row r="657" spans="1:13" x14ac:dyDescent="0.25">
      <c r="A657" s="1">
        <v>590.98828125</v>
      </c>
      <c r="B657" s="1">
        <v>288.08359133126999</v>
      </c>
      <c r="C657" t="str">
        <f t="shared" si="10"/>
        <v>590.98828125 288.08359133127</v>
      </c>
      <c r="F657">
        <v>586.03033000000005</v>
      </c>
      <c r="G657">
        <v>26.00084</v>
      </c>
      <c r="H657">
        <v>106.38921000000001</v>
      </c>
      <c r="I657">
        <v>205.73192</v>
      </c>
      <c r="J657">
        <v>306.93173000000002</v>
      </c>
      <c r="K657">
        <v>451.27426000000003</v>
      </c>
      <c r="L657">
        <v>683.84265000000005</v>
      </c>
      <c r="M657">
        <v>760.45885999999996</v>
      </c>
    </row>
    <row r="658" spans="1:13" x14ac:dyDescent="0.25">
      <c r="A658" s="1">
        <v>591.20257568359295</v>
      </c>
      <c r="B658" s="1">
        <v>288.58956214064699</v>
      </c>
      <c r="C658" t="str">
        <f t="shared" si="10"/>
        <v>591.202575683593 288.589562140647</v>
      </c>
      <c r="F658">
        <v>586.24477000000002</v>
      </c>
      <c r="G658">
        <v>29.1816</v>
      </c>
      <c r="H658">
        <v>108.09466999999999</v>
      </c>
      <c r="I658">
        <v>206.49600000000001</v>
      </c>
      <c r="J658">
        <v>306.01648</v>
      </c>
      <c r="K658">
        <v>440.44366000000002</v>
      </c>
      <c r="L658">
        <v>672.25891000000001</v>
      </c>
      <c r="M658">
        <v>782.62090999999998</v>
      </c>
    </row>
    <row r="659" spans="1:13" x14ac:dyDescent="0.25">
      <c r="A659" s="1">
        <v>591.41693115234295</v>
      </c>
      <c r="B659" s="1">
        <v>287.98319327731201</v>
      </c>
      <c r="C659" t="str">
        <f t="shared" si="10"/>
        <v>591.416931152343 287.983193277312</v>
      </c>
      <c r="F659">
        <v>586.45920999999998</v>
      </c>
      <c r="G659">
        <v>30.197099999999999</v>
      </c>
      <c r="H659">
        <v>117.78735</v>
      </c>
      <c r="I659">
        <v>220.26355000000001</v>
      </c>
      <c r="J659">
        <v>302.58942000000002</v>
      </c>
      <c r="K659">
        <v>457.60678000000001</v>
      </c>
      <c r="L659">
        <v>680.49437999999998</v>
      </c>
      <c r="M659">
        <v>741.15051000000005</v>
      </c>
    </row>
    <row r="660" spans="1:13" x14ac:dyDescent="0.25">
      <c r="A660" s="1">
        <v>591.63128662109295</v>
      </c>
      <c r="B660" s="1">
        <v>288.95400265369398</v>
      </c>
      <c r="C660" t="str">
        <f t="shared" si="10"/>
        <v>591.631286621093 288.954002653694</v>
      </c>
      <c r="F660">
        <v>586.67363999999998</v>
      </c>
      <c r="G660">
        <v>23.380769999999998</v>
      </c>
      <c r="H660">
        <v>103.40428</v>
      </c>
      <c r="I660">
        <v>224.34689</v>
      </c>
      <c r="J660">
        <v>316.47699</v>
      </c>
      <c r="K660">
        <v>463.24236999999999</v>
      </c>
      <c r="L660">
        <v>685.78033000000005</v>
      </c>
      <c r="M660">
        <v>747.07758000000001</v>
      </c>
    </row>
    <row r="661" spans="1:13" x14ac:dyDescent="0.25">
      <c r="A661" s="1">
        <v>591.84564208984295</v>
      </c>
      <c r="B661" s="1">
        <v>291.969040247679</v>
      </c>
      <c r="C661" t="str">
        <f t="shared" si="10"/>
        <v>591.845642089843 291.969040247679</v>
      </c>
      <c r="F661">
        <v>586.88807999999995</v>
      </c>
      <c r="G661">
        <v>22.86403</v>
      </c>
      <c r="H661">
        <v>99.549030000000002</v>
      </c>
      <c r="I661">
        <v>220.39852999999999</v>
      </c>
      <c r="J661">
        <v>299.34240999999997</v>
      </c>
      <c r="K661">
        <v>462.46163999999999</v>
      </c>
      <c r="L661">
        <v>674.89697000000001</v>
      </c>
      <c r="M661">
        <v>764.26964999999996</v>
      </c>
    </row>
    <row r="662" spans="1:13" x14ac:dyDescent="0.25">
      <c r="A662" s="1">
        <v>592.05999755859295</v>
      </c>
      <c r="B662" s="1">
        <v>291.14506855373799</v>
      </c>
      <c r="C662" t="str">
        <f t="shared" si="10"/>
        <v>592.059997558593 291.145068553738</v>
      </c>
      <c r="F662">
        <v>587.10251000000005</v>
      </c>
      <c r="G662">
        <v>25.139119999999998</v>
      </c>
      <c r="H662">
        <v>106.64919999999999</v>
      </c>
      <c r="I662">
        <v>209.13865999999999</v>
      </c>
      <c r="J662">
        <v>287.78958</v>
      </c>
      <c r="K662">
        <v>452.92282</v>
      </c>
      <c r="L662">
        <v>681.55053999999996</v>
      </c>
      <c r="M662">
        <v>755.20519999999999</v>
      </c>
    </row>
    <row r="663" spans="1:13" x14ac:dyDescent="0.25">
      <c r="A663" s="1">
        <v>592.27429199218705</v>
      </c>
      <c r="B663" s="1">
        <v>290.25785050862601</v>
      </c>
      <c r="C663" t="str">
        <f t="shared" si="10"/>
        <v>592.274291992187 290.257850508626</v>
      </c>
      <c r="F663">
        <v>587.31695000000002</v>
      </c>
      <c r="G663">
        <v>23.890879999999999</v>
      </c>
      <c r="H663">
        <v>105.32266</v>
      </c>
      <c r="I663">
        <v>203.84547000000001</v>
      </c>
      <c r="J663">
        <v>300.98705999999999</v>
      </c>
      <c r="K663">
        <v>461.87533999999999</v>
      </c>
      <c r="L663">
        <v>684.66547000000003</v>
      </c>
      <c r="M663">
        <v>762.82854999999995</v>
      </c>
    </row>
    <row r="664" spans="1:13" x14ac:dyDescent="0.25">
      <c r="A664" s="1">
        <v>592.48864746093705</v>
      </c>
      <c r="B664" s="1">
        <v>290.71605484299101</v>
      </c>
      <c r="C664" t="str">
        <f t="shared" si="10"/>
        <v>592.488647460937 290.716054842991</v>
      </c>
      <c r="F664">
        <v>587.53138000000001</v>
      </c>
      <c r="G664">
        <v>25.442029999999999</v>
      </c>
      <c r="H664">
        <v>100.3848</v>
      </c>
      <c r="I664">
        <v>213.10478000000001</v>
      </c>
      <c r="J664">
        <v>316.87997000000001</v>
      </c>
      <c r="K664">
        <v>474.56682999999998</v>
      </c>
      <c r="L664">
        <v>674.39935000000003</v>
      </c>
      <c r="M664">
        <v>749.65404999999998</v>
      </c>
    </row>
    <row r="665" spans="1:13" x14ac:dyDescent="0.25">
      <c r="A665" s="1">
        <v>592.70300292968705</v>
      </c>
      <c r="B665" s="1">
        <v>290.954887218046</v>
      </c>
      <c r="C665" t="str">
        <f t="shared" si="10"/>
        <v>592.703002929687 290.954887218046</v>
      </c>
      <c r="F665">
        <v>587.74581999999998</v>
      </c>
      <c r="G665">
        <v>27.98855</v>
      </c>
      <c r="H665">
        <v>97.558260000000004</v>
      </c>
      <c r="I665">
        <v>206.59299999999999</v>
      </c>
      <c r="J665">
        <v>314.16534000000001</v>
      </c>
      <c r="K665">
        <v>475.38067999999998</v>
      </c>
      <c r="L665">
        <v>666.88622999999995</v>
      </c>
      <c r="M665">
        <v>754.04876999999999</v>
      </c>
    </row>
    <row r="666" spans="1:13" x14ac:dyDescent="0.25">
      <c r="A666" s="1">
        <v>592.91729736328102</v>
      </c>
      <c r="B666" s="1">
        <v>292.82043343653402</v>
      </c>
      <c r="C666" t="str">
        <f t="shared" si="10"/>
        <v>592.917297363281 292.820433436534</v>
      </c>
      <c r="F666">
        <v>587.96024999999997</v>
      </c>
      <c r="G666">
        <v>30.256319999999999</v>
      </c>
      <c r="H666">
        <v>108.30949</v>
      </c>
      <c r="I666">
        <v>219.23214999999999</v>
      </c>
      <c r="J666">
        <v>311.41570999999999</v>
      </c>
      <c r="K666">
        <v>456.78955000000002</v>
      </c>
      <c r="L666">
        <v>662.21514999999999</v>
      </c>
      <c r="M666">
        <v>751.8125</v>
      </c>
    </row>
    <row r="667" spans="1:13" x14ac:dyDescent="0.25">
      <c r="A667" s="1">
        <v>593.13165283203102</v>
      </c>
      <c r="B667" s="1">
        <v>293.58115877930197</v>
      </c>
      <c r="C667" t="str">
        <f t="shared" si="10"/>
        <v>593.131652832031 293.581158779302</v>
      </c>
      <c r="F667">
        <v>588.17469000000006</v>
      </c>
      <c r="G667">
        <v>27.788440000000001</v>
      </c>
      <c r="H667">
        <v>108.36971</v>
      </c>
      <c r="I667">
        <v>226.39084</v>
      </c>
      <c r="J667">
        <v>302.51220999999998</v>
      </c>
      <c r="K667">
        <v>445.16649999999998</v>
      </c>
      <c r="L667">
        <v>649.38489000000004</v>
      </c>
      <c r="M667">
        <v>751.89513999999997</v>
      </c>
    </row>
    <row r="668" spans="1:13" x14ac:dyDescent="0.25">
      <c r="A668" s="1">
        <v>593.34600830078102</v>
      </c>
      <c r="B668" s="1">
        <v>291.92083149049199</v>
      </c>
      <c r="C668" t="str">
        <f t="shared" si="10"/>
        <v>593.346008300781 291.920831490492</v>
      </c>
      <c r="F668">
        <v>588.38912000000005</v>
      </c>
      <c r="G668">
        <v>28.010919999999999</v>
      </c>
      <c r="H668">
        <v>105.6003</v>
      </c>
      <c r="I668">
        <v>215.38775999999999</v>
      </c>
      <c r="J668">
        <v>303.80919999999998</v>
      </c>
      <c r="K668">
        <v>458.98586999999998</v>
      </c>
      <c r="L668">
        <v>678.91656</v>
      </c>
      <c r="M668">
        <v>763.10753999999997</v>
      </c>
    </row>
    <row r="669" spans="1:13" x14ac:dyDescent="0.25">
      <c r="A669" s="1">
        <v>593.560302734375</v>
      </c>
      <c r="B669" s="1">
        <v>292.87306501548102</v>
      </c>
      <c r="C669" t="str">
        <f t="shared" si="10"/>
        <v>593.560302734375 292.873065015481</v>
      </c>
      <c r="F669">
        <v>588.60356000000002</v>
      </c>
      <c r="G669">
        <v>28.368169999999999</v>
      </c>
      <c r="H669">
        <v>104.72789</v>
      </c>
      <c r="I669">
        <v>208.65359000000001</v>
      </c>
      <c r="J669">
        <v>310.48437999999999</v>
      </c>
      <c r="K669">
        <v>457.98633000000001</v>
      </c>
      <c r="L669">
        <v>676.71789999999999</v>
      </c>
      <c r="M669">
        <v>737.49292000000003</v>
      </c>
    </row>
    <row r="670" spans="1:13" x14ac:dyDescent="0.25">
      <c r="A670" s="1">
        <v>593.774658203125</v>
      </c>
      <c r="B670" s="1">
        <v>292.56789031402099</v>
      </c>
      <c r="C670" t="str">
        <f t="shared" si="10"/>
        <v>593.774658203125 292.567890314021</v>
      </c>
      <c r="F670">
        <v>588.81799000000001</v>
      </c>
      <c r="G670">
        <v>25.366779999999999</v>
      </c>
      <c r="H670">
        <v>95.267009999999999</v>
      </c>
      <c r="I670">
        <v>209.01228</v>
      </c>
      <c r="J670">
        <v>311.21933000000001</v>
      </c>
      <c r="K670">
        <v>458.66858000000002</v>
      </c>
      <c r="L670">
        <v>666.30469000000005</v>
      </c>
      <c r="M670">
        <v>731.77892999999995</v>
      </c>
    </row>
    <row r="671" spans="1:13" x14ac:dyDescent="0.25">
      <c r="A671" s="1">
        <v>593.98895263671795</v>
      </c>
      <c r="B671" s="1">
        <v>292.06855373728501</v>
      </c>
      <c r="C671" t="str">
        <f t="shared" si="10"/>
        <v>593.988952636718 292.068553737285</v>
      </c>
      <c r="F671">
        <v>589.03242999999998</v>
      </c>
      <c r="G671">
        <v>25.333300000000001</v>
      </c>
      <c r="H671">
        <v>106.26204</v>
      </c>
      <c r="I671">
        <v>210.95569</v>
      </c>
      <c r="J671">
        <v>298.90505999999999</v>
      </c>
      <c r="K671">
        <v>455.97055</v>
      </c>
      <c r="L671">
        <v>665.37598000000003</v>
      </c>
      <c r="M671">
        <v>762.41588999999999</v>
      </c>
    </row>
    <row r="672" spans="1:13" x14ac:dyDescent="0.25">
      <c r="A672" s="1">
        <v>594.20330810546795</v>
      </c>
      <c r="B672" s="1">
        <v>293.39141972578602</v>
      </c>
      <c r="C672" t="str">
        <f t="shared" si="10"/>
        <v>594.203308105468 293.391419725786</v>
      </c>
      <c r="F672">
        <v>589.24685999999997</v>
      </c>
      <c r="G672">
        <v>27.25581</v>
      </c>
      <c r="H672">
        <v>111.67192</v>
      </c>
      <c r="I672">
        <v>216.02365</v>
      </c>
      <c r="J672">
        <v>287.84197999999998</v>
      </c>
      <c r="K672">
        <v>448.40381000000002</v>
      </c>
      <c r="L672">
        <v>652.31335000000001</v>
      </c>
      <c r="M672">
        <v>745.12354000000005</v>
      </c>
    </row>
    <row r="673" spans="1:13" x14ac:dyDescent="0.25">
      <c r="A673" s="1">
        <v>594.41760253906205</v>
      </c>
      <c r="B673" s="1">
        <v>295.03980539584398</v>
      </c>
      <c r="C673" t="str">
        <f t="shared" si="10"/>
        <v>594.417602539062 295.039805395844</v>
      </c>
      <c r="F673">
        <v>589.46130000000005</v>
      </c>
      <c r="G673">
        <v>23.661660000000001</v>
      </c>
      <c r="H673">
        <v>103.98211999999999</v>
      </c>
      <c r="I673">
        <v>206.68974</v>
      </c>
      <c r="J673">
        <v>292.15084999999999</v>
      </c>
      <c r="K673">
        <v>439.60208</v>
      </c>
      <c r="L673">
        <v>644.35095000000001</v>
      </c>
      <c r="M673">
        <v>733.70740000000001</v>
      </c>
    </row>
    <row r="674" spans="1:13" x14ac:dyDescent="0.25">
      <c r="A674" s="1">
        <v>594.63195800781205</v>
      </c>
      <c r="B674" s="1">
        <v>295.37815126050498</v>
      </c>
      <c r="C674" t="str">
        <f t="shared" si="10"/>
        <v>594.631958007812 295.378151260505</v>
      </c>
      <c r="F674">
        <v>589.67573000000004</v>
      </c>
      <c r="G674">
        <v>25.331299999999999</v>
      </c>
      <c r="H674">
        <v>102.30591</v>
      </c>
      <c r="I674">
        <v>204.63425000000001</v>
      </c>
      <c r="J674">
        <v>296.86135999999999</v>
      </c>
      <c r="K674">
        <v>450.32022000000001</v>
      </c>
      <c r="L674">
        <v>646.89142000000004</v>
      </c>
      <c r="M674">
        <v>736.34784000000002</v>
      </c>
    </row>
    <row r="675" spans="1:13" x14ac:dyDescent="0.25">
      <c r="A675" s="1">
        <v>594.84631347656205</v>
      </c>
      <c r="B675" s="1">
        <v>295.75232198142498</v>
      </c>
      <c r="C675" t="str">
        <f t="shared" si="10"/>
        <v>594.846313476562 295.752321981425</v>
      </c>
      <c r="F675">
        <v>589.89017000000001</v>
      </c>
      <c r="G675">
        <v>28.108799999999999</v>
      </c>
      <c r="H675">
        <v>101.97902999999999</v>
      </c>
      <c r="I675">
        <v>208.35646</v>
      </c>
      <c r="J675">
        <v>301.29766999999998</v>
      </c>
      <c r="K675">
        <v>452.63274999999999</v>
      </c>
      <c r="L675">
        <v>671.64624000000003</v>
      </c>
      <c r="M675">
        <v>744.02355999999997</v>
      </c>
    </row>
    <row r="676" spans="1:13" x14ac:dyDescent="0.25">
      <c r="A676" s="1">
        <v>595.06060791015602</v>
      </c>
      <c r="B676" s="1">
        <v>297.51923927465799</v>
      </c>
      <c r="C676" t="str">
        <f t="shared" si="10"/>
        <v>595.060607910156 297.519239274658</v>
      </c>
      <c r="F676">
        <v>590.1046</v>
      </c>
      <c r="G676">
        <v>28.581109999999999</v>
      </c>
      <c r="H676">
        <v>98.312989999999999</v>
      </c>
      <c r="I676">
        <v>197.32840999999999</v>
      </c>
      <c r="J676">
        <v>313.35651000000001</v>
      </c>
      <c r="K676">
        <v>457.03325999999998</v>
      </c>
      <c r="L676">
        <v>673.62945999999999</v>
      </c>
      <c r="M676">
        <v>754.68737999999996</v>
      </c>
    </row>
    <row r="677" spans="1:13" x14ac:dyDescent="0.25">
      <c r="A677" s="1">
        <v>595.27490234375</v>
      </c>
      <c r="B677" s="1">
        <v>299.03095975232299</v>
      </c>
      <c r="C677" t="str">
        <f t="shared" si="10"/>
        <v>595.27490234375 299.030959752323</v>
      </c>
      <c r="F677">
        <v>590.31903999999997</v>
      </c>
      <c r="G677">
        <v>23.66309</v>
      </c>
      <c r="H677">
        <v>97.646159999999995</v>
      </c>
      <c r="I677">
        <v>198.9967</v>
      </c>
      <c r="J677">
        <v>302.83075000000002</v>
      </c>
      <c r="K677">
        <v>442.64175</v>
      </c>
      <c r="L677">
        <v>676.99730999999997</v>
      </c>
      <c r="M677">
        <v>748.38922000000002</v>
      </c>
    </row>
    <row r="678" spans="1:13" x14ac:dyDescent="0.25">
      <c r="A678" s="1">
        <v>595.4892578125</v>
      </c>
      <c r="B678" s="1">
        <v>299.45997346307098</v>
      </c>
      <c r="C678" t="str">
        <f t="shared" si="10"/>
        <v>595.4892578125 299.459973463071</v>
      </c>
      <c r="F678">
        <v>590.53346999999997</v>
      </c>
      <c r="G678">
        <v>28.666650000000001</v>
      </c>
      <c r="H678">
        <v>101.99994</v>
      </c>
      <c r="I678">
        <v>208.32793000000001</v>
      </c>
      <c r="J678">
        <v>312.84505999999999</v>
      </c>
      <c r="K678">
        <v>452.30371000000002</v>
      </c>
      <c r="L678">
        <v>676.33307000000002</v>
      </c>
      <c r="M678">
        <v>729.33312999999998</v>
      </c>
    </row>
    <row r="679" spans="1:13" x14ac:dyDescent="0.25">
      <c r="A679" s="1">
        <v>595.70355224609295</v>
      </c>
      <c r="B679" s="1">
        <v>296.95975232198299</v>
      </c>
      <c r="C679" t="str">
        <f t="shared" si="10"/>
        <v>595.703552246093 296.959752321983</v>
      </c>
      <c r="F679">
        <v>590.74791000000005</v>
      </c>
      <c r="G679">
        <v>27.11637</v>
      </c>
      <c r="H679">
        <v>97.653440000000003</v>
      </c>
      <c r="I679">
        <v>217.31792999999999</v>
      </c>
      <c r="J679">
        <v>307.32861000000003</v>
      </c>
      <c r="K679">
        <v>441</v>
      </c>
      <c r="L679">
        <v>664.66192999999998</v>
      </c>
      <c r="M679">
        <v>734.04718000000003</v>
      </c>
    </row>
    <row r="680" spans="1:13" x14ac:dyDescent="0.25">
      <c r="A680" s="1">
        <v>595.91790771484295</v>
      </c>
      <c r="B680" s="1">
        <v>295.40468819106701</v>
      </c>
      <c r="C680" t="str">
        <f t="shared" si="10"/>
        <v>595.917907714843 295.404688191067</v>
      </c>
      <c r="F680">
        <v>590.96234000000004</v>
      </c>
      <c r="G680">
        <v>26.02364</v>
      </c>
      <c r="H680">
        <v>94.312899999999999</v>
      </c>
      <c r="I680">
        <v>208.67657</v>
      </c>
      <c r="J680">
        <v>291.49090999999999</v>
      </c>
      <c r="K680">
        <v>431.28271000000001</v>
      </c>
      <c r="L680">
        <v>653.97771999999998</v>
      </c>
      <c r="M680">
        <v>756.03809000000001</v>
      </c>
    </row>
    <row r="681" spans="1:13" x14ac:dyDescent="0.25">
      <c r="A681" s="1">
        <v>596.13220214843705</v>
      </c>
      <c r="B681" s="1">
        <v>297.17647058823599</v>
      </c>
      <c r="C681" t="str">
        <f t="shared" si="10"/>
        <v>596.132202148437 297.176470588236</v>
      </c>
      <c r="F681">
        <v>591.17678000000001</v>
      </c>
      <c r="G681">
        <v>27.23573</v>
      </c>
      <c r="H681">
        <v>99.989959999999996</v>
      </c>
      <c r="I681">
        <v>208.30240000000001</v>
      </c>
      <c r="J681">
        <v>295.23297000000002</v>
      </c>
      <c r="K681">
        <v>414.65109000000001</v>
      </c>
      <c r="L681">
        <v>632.60126000000002</v>
      </c>
      <c r="M681">
        <v>750.68273999999997</v>
      </c>
    </row>
    <row r="682" spans="1:13" x14ac:dyDescent="0.25">
      <c r="A682" s="1">
        <v>596.34655761718705</v>
      </c>
      <c r="B682" s="1">
        <v>299.53958425475599</v>
      </c>
      <c r="C682" t="str">
        <f t="shared" si="10"/>
        <v>596.346557617187 299.539584254756</v>
      </c>
      <c r="F682">
        <v>591.39121</v>
      </c>
      <c r="G682">
        <v>27.671389999999999</v>
      </c>
      <c r="H682">
        <v>107.9973</v>
      </c>
      <c r="I682">
        <v>202.70096000000001</v>
      </c>
      <c r="J682">
        <v>308.11932000000002</v>
      </c>
      <c r="K682">
        <v>431.73459000000003</v>
      </c>
      <c r="L682">
        <v>627.03936999999996</v>
      </c>
      <c r="M682">
        <v>748.71680000000003</v>
      </c>
    </row>
    <row r="683" spans="1:13" x14ac:dyDescent="0.25">
      <c r="A683" s="1">
        <v>596.56085205078102</v>
      </c>
      <c r="B683" s="1">
        <v>300.29146395400397</v>
      </c>
      <c r="C683" t="str">
        <f t="shared" si="10"/>
        <v>596.560852050781 300.291463954004</v>
      </c>
      <c r="F683">
        <v>591.60564999999997</v>
      </c>
      <c r="G683">
        <v>23.956150000000001</v>
      </c>
      <c r="H683">
        <v>109.30141</v>
      </c>
      <c r="I683">
        <v>212.31287</v>
      </c>
      <c r="J683">
        <v>300.25439</v>
      </c>
      <c r="K683">
        <v>455.97960999999998</v>
      </c>
      <c r="L683">
        <v>654.6463</v>
      </c>
      <c r="M683">
        <v>739.23981000000003</v>
      </c>
    </row>
    <row r="684" spans="1:13" x14ac:dyDescent="0.25">
      <c r="A684" s="1">
        <v>596.775146484375</v>
      </c>
      <c r="B684" s="1">
        <v>302.923485183548</v>
      </c>
      <c r="C684" t="str">
        <f t="shared" si="10"/>
        <v>596.775146484375 302.923485183548</v>
      </c>
      <c r="F684">
        <v>591.82007999999996</v>
      </c>
      <c r="G684">
        <v>22.20074</v>
      </c>
      <c r="H684">
        <v>101.28082000000001</v>
      </c>
      <c r="I684">
        <v>211.35120000000001</v>
      </c>
      <c r="J684">
        <v>310.60491999999999</v>
      </c>
      <c r="K684">
        <v>457.32650999999998</v>
      </c>
      <c r="L684">
        <v>654.95172000000002</v>
      </c>
      <c r="M684">
        <v>726.77782999999999</v>
      </c>
    </row>
    <row r="685" spans="1:13" x14ac:dyDescent="0.25">
      <c r="A685" s="1">
        <v>596.989501953125</v>
      </c>
      <c r="B685" s="1">
        <v>302.09730207872701</v>
      </c>
      <c r="C685" t="str">
        <f t="shared" si="10"/>
        <v>596.989501953125 302.097302078727</v>
      </c>
      <c r="F685">
        <v>592.03452000000004</v>
      </c>
      <c r="G685">
        <v>34.64331</v>
      </c>
      <c r="H685">
        <v>97.324129999999997</v>
      </c>
      <c r="I685">
        <v>212.95968999999999</v>
      </c>
      <c r="J685">
        <v>298.52215999999999</v>
      </c>
      <c r="K685">
        <v>449.92714999999998</v>
      </c>
      <c r="L685">
        <v>651.30889999999999</v>
      </c>
      <c r="M685">
        <v>736.28552000000002</v>
      </c>
    </row>
    <row r="686" spans="1:13" x14ac:dyDescent="0.25">
      <c r="A686" s="1">
        <v>597.20379638671795</v>
      </c>
      <c r="B686" s="1">
        <v>298.65678903140298</v>
      </c>
      <c r="C686" t="str">
        <f t="shared" si="10"/>
        <v>597.203796386718 298.656789031403</v>
      </c>
      <c r="F686">
        <v>592.24895000000004</v>
      </c>
      <c r="G686">
        <v>27.2347</v>
      </c>
      <c r="H686">
        <v>101.33495000000001</v>
      </c>
      <c r="I686">
        <v>205.98420999999999</v>
      </c>
      <c r="J686">
        <v>295.93173000000002</v>
      </c>
      <c r="K686">
        <v>445.08188000000001</v>
      </c>
      <c r="L686">
        <v>661.03417999999999</v>
      </c>
      <c r="M686">
        <v>722.37487999999996</v>
      </c>
    </row>
    <row r="687" spans="1:13" x14ac:dyDescent="0.25">
      <c r="A687" s="1">
        <v>597.41809082031205</v>
      </c>
      <c r="B687" s="1">
        <v>300.01857585139402</v>
      </c>
      <c r="C687" t="str">
        <f t="shared" si="10"/>
        <v>597.418090820312 300.018575851394</v>
      </c>
      <c r="F687">
        <v>592.46339</v>
      </c>
      <c r="G687">
        <v>26.10474</v>
      </c>
      <c r="H687">
        <v>102.29935999999999</v>
      </c>
      <c r="I687">
        <v>203.99611999999999</v>
      </c>
      <c r="J687">
        <v>283.98477000000003</v>
      </c>
      <c r="K687">
        <v>460.32454999999999</v>
      </c>
      <c r="L687">
        <v>658.47888</v>
      </c>
      <c r="M687">
        <v>724.72997999999995</v>
      </c>
    </row>
    <row r="688" spans="1:13" x14ac:dyDescent="0.25">
      <c r="A688" s="1">
        <v>597.63238525390602</v>
      </c>
      <c r="B688" s="1">
        <v>297.45112781954998</v>
      </c>
      <c r="C688" t="str">
        <f t="shared" si="10"/>
        <v>597.632385253906 297.45112781955</v>
      </c>
      <c r="F688">
        <v>592.67782</v>
      </c>
      <c r="G688">
        <v>23.895230000000002</v>
      </c>
      <c r="H688">
        <v>100.66994</v>
      </c>
      <c r="I688">
        <v>198.23390000000001</v>
      </c>
      <c r="J688">
        <v>285.72971000000001</v>
      </c>
      <c r="K688">
        <v>458.23822000000001</v>
      </c>
      <c r="L688">
        <v>645.84942999999998</v>
      </c>
      <c r="M688">
        <v>725.40143</v>
      </c>
    </row>
    <row r="689" spans="1:13" x14ac:dyDescent="0.25">
      <c r="A689" s="1">
        <v>597.84674072265602</v>
      </c>
      <c r="B689" s="1">
        <v>297.48252985404798</v>
      </c>
      <c r="C689" t="str">
        <f t="shared" si="10"/>
        <v>597.846740722656 297.482529854048</v>
      </c>
      <c r="F689">
        <v>592.89225999999996</v>
      </c>
      <c r="G689">
        <v>23.120429999999999</v>
      </c>
      <c r="H689">
        <v>100.91710999999999</v>
      </c>
      <c r="I689">
        <v>188.35503</v>
      </c>
      <c r="J689">
        <v>299.11498999999998</v>
      </c>
      <c r="K689">
        <v>453.71215999999998</v>
      </c>
      <c r="L689">
        <v>659.09533999999996</v>
      </c>
      <c r="M689">
        <v>727.32056</v>
      </c>
    </row>
    <row r="690" spans="1:13" x14ac:dyDescent="0.25">
      <c r="A690" s="1">
        <v>598.06103515625</v>
      </c>
      <c r="B690" s="1">
        <v>299.36753648828102</v>
      </c>
      <c r="C690" t="str">
        <f t="shared" si="10"/>
        <v>598.06103515625 299.367536488281</v>
      </c>
      <c r="F690">
        <v>593.10668999999996</v>
      </c>
      <c r="G690">
        <v>24.59534</v>
      </c>
      <c r="H690">
        <v>98.038020000000003</v>
      </c>
      <c r="I690">
        <v>198.48833999999999</v>
      </c>
      <c r="J690">
        <v>301.12903</v>
      </c>
      <c r="K690">
        <v>451.39812999999998</v>
      </c>
      <c r="L690">
        <v>639.26648</v>
      </c>
      <c r="M690">
        <v>725.68286000000001</v>
      </c>
    </row>
    <row r="691" spans="1:13" x14ac:dyDescent="0.25">
      <c r="A691" s="1">
        <v>598.27532958984295</v>
      </c>
      <c r="B691" s="1">
        <v>301.18266253870098</v>
      </c>
      <c r="C691" t="str">
        <f t="shared" si="10"/>
        <v>598.275329589843 301.182662538701</v>
      </c>
      <c r="F691">
        <v>593.32113000000004</v>
      </c>
      <c r="G691">
        <v>25.63625</v>
      </c>
      <c r="H691">
        <v>102.26991</v>
      </c>
      <c r="I691">
        <v>210.95236</v>
      </c>
      <c r="J691">
        <v>288.81876</v>
      </c>
      <c r="K691">
        <v>432.75036999999998</v>
      </c>
      <c r="L691">
        <v>630.10571000000004</v>
      </c>
      <c r="M691">
        <v>712.79456000000005</v>
      </c>
    </row>
    <row r="692" spans="1:13" x14ac:dyDescent="0.25">
      <c r="A692" s="1">
        <v>598.48962402343705</v>
      </c>
      <c r="B692" s="1">
        <v>302.76824413976198</v>
      </c>
      <c r="C692" t="str">
        <f t="shared" si="10"/>
        <v>598.489624023437 302.768244139762</v>
      </c>
      <c r="F692">
        <v>593.53556000000003</v>
      </c>
      <c r="G692">
        <v>23.462430000000001</v>
      </c>
      <c r="H692">
        <v>98.633210000000005</v>
      </c>
      <c r="I692">
        <v>208.70317</v>
      </c>
      <c r="J692">
        <v>296.53748000000002</v>
      </c>
      <c r="K692">
        <v>443.75549000000001</v>
      </c>
      <c r="L692">
        <v>622.81763000000001</v>
      </c>
      <c r="M692">
        <v>697.58019999999999</v>
      </c>
    </row>
    <row r="693" spans="1:13" x14ac:dyDescent="0.25">
      <c r="A693" s="1">
        <v>598.70391845703102</v>
      </c>
      <c r="B693" s="1">
        <v>301.09818664307898</v>
      </c>
      <c r="C693" t="str">
        <f t="shared" si="10"/>
        <v>598.703918457031 301.098186643079</v>
      </c>
      <c r="F693">
        <v>593.75</v>
      </c>
      <c r="G693">
        <v>25.601489999999998</v>
      </c>
      <c r="H693">
        <v>100.02699</v>
      </c>
      <c r="I693">
        <v>213.36823999999999</v>
      </c>
      <c r="J693">
        <v>291.81509</v>
      </c>
      <c r="K693">
        <v>451.34206999999998</v>
      </c>
      <c r="L693">
        <v>633.21112000000005</v>
      </c>
      <c r="M693">
        <v>709.57654000000002</v>
      </c>
    </row>
    <row r="694" spans="1:13" x14ac:dyDescent="0.25">
      <c r="A694" s="1">
        <v>598.91827392578102</v>
      </c>
      <c r="B694" s="1">
        <v>302.533392304291</v>
      </c>
      <c r="C694" t="str">
        <f t="shared" si="10"/>
        <v>598.918273925781 302.533392304291</v>
      </c>
      <c r="F694">
        <v>593.96443999999997</v>
      </c>
      <c r="G694">
        <v>28</v>
      </c>
      <c r="H694">
        <v>109.12411</v>
      </c>
      <c r="I694">
        <v>213.25621000000001</v>
      </c>
      <c r="J694">
        <v>299.23007000000001</v>
      </c>
      <c r="K694">
        <v>452.68545999999998</v>
      </c>
      <c r="L694">
        <v>619.52655000000004</v>
      </c>
      <c r="M694">
        <v>707.58007999999995</v>
      </c>
    </row>
    <row r="695" spans="1:13" x14ac:dyDescent="0.25">
      <c r="A695" s="1">
        <v>599.132568359375</v>
      </c>
      <c r="B695" s="1">
        <v>301.21760283060701</v>
      </c>
      <c r="C695" t="str">
        <f t="shared" si="10"/>
        <v>599.132568359375 301.217602830607</v>
      </c>
      <c r="F695">
        <v>594.17886999999996</v>
      </c>
      <c r="G695">
        <v>28.121729999999999</v>
      </c>
      <c r="H695">
        <v>113.16258000000001</v>
      </c>
      <c r="I695">
        <v>207.99615</v>
      </c>
      <c r="J695">
        <v>294.74700999999999</v>
      </c>
      <c r="K695">
        <v>447.13245000000001</v>
      </c>
      <c r="L695">
        <v>623.67034999999998</v>
      </c>
      <c r="M695">
        <v>709.42364999999995</v>
      </c>
    </row>
    <row r="696" spans="1:13" x14ac:dyDescent="0.25">
      <c r="A696" s="1">
        <v>599.34686279296795</v>
      </c>
      <c r="B696" s="1">
        <v>298.76691729323397</v>
      </c>
      <c r="C696" t="str">
        <f t="shared" si="10"/>
        <v>599.346862792968 298.766917293234</v>
      </c>
      <c r="F696">
        <v>594.39331000000004</v>
      </c>
      <c r="G696">
        <v>27.666429999999998</v>
      </c>
      <c r="H696">
        <v>101.30319</v>
      </c>
      <c r="I696">
        <v>204.90369999999999</v>
      </c>
      <c r="J696">
        <v>298.96789999999999</v>
      </c>
      <c r="K696">
        <v>433.29678000000001</v>
      </c>
      <c r="L696">
        <v>641.46338000000003</v>
      </c>
      <c r="M696">
        <v>701.08600000000001</v>
      </c>
    </row>
    <row r="697" spans="1:13" x14ac:dyDescent="0.25">
      <c r="A697" s="1">
        <v>599.56115722656205</v>
      </c>
      <c r="B697" s="1">
        <v>296.27952233525099</v>
      </c>
      <c r="C697" t="str">
        <f t="shared" si="10"/>
        <v>599.561157226562 296.279522335251</v>
      </c>
      <c r="F697">
        <v>594.60774000000004</v>
      </c>
      <c r="G697">
        <v>25.320419999999999</v>
      </c>
      <c r="H697">
        <v>100.31931</v>
      </c>
      <c r="I697">
        <v>197.61922000000001</v>
      </c>
      <c r="J697">
        <v>293.72949</v>
      </c>
      <c r="K697">
        <v>434.72872999999998</v>
      </c>
      <c r="L697">
        <v>634.85973999999999</v>
      </c>
      <c r="M697">
        <v>728.48095999999998</v>
      </c>
    </row>
    <row r="698" spans="1:13" x14ac:dyDescent="0.25">
      <c r="A698" s="1">
        <v>599.77545166015602</v>
      </c>
      <c r="B698" s="1">
        <v>297.44139761167702</v>
      </c>
      <c r="C698" t="str">
        <f t="shared" si="10"/>
        <v>599.775451660156 297.441397611677</v>
      </c>
      <c r="F698">
        <v>594.82218</v>
      </c>
      <c r="G698">
        <v>24.9588</v>
      </c>
      <c r="H698">
        <v>102.70134</v>
      </c>
      <c r="I698">
        <v>192.23338000000001</v>
      </c>
      <c r="J698">
        <v>283.88153</v>
      </c>
      <c r="K698">
        <v>431.36633</v>
      </c>
      <c r="L698">
        <v>639.76556000000005</v>
      </c>
      <c r="M698">
        <v>730.09307999999999</v>
      </c>
    </row>
    <row r="699" spans="1:13" x14ac:dyDescent="0.25">
      <c r="A699" s="1">
        <v>599.98974609375</v>
      </c>
      <c r="B699" s="1">
        <v>297.923485183548</v>
      </c>
      <c r="C699" t="str">
        <f t="shared" si="10"/>
        <v>599.98974609375 297.923485183548</v>
      </c>
      <c r="F699">
        <v>595.03661</v>
      </c>
      <c r="G699">
        <v>25.70063</v>
      </c>
      <c r="H699">
        <v>101.13934</v>
      </c>
      <c r="I699">
        <v>195.30207999999999</v>
      </c>
      <c r="J699">
        <v>279.76803999999998</v>
      </c>
      <c r="K699">
        <v>419.15204</v>
      </c>
      <c r="L699">
        <v>638.34564</v>
      </c>
      <c r="M699">
        <v>725.67376999999999</v>
      </c>
    </row>
    <row r="700" spans="1:13" x14ac:dyDescent="0.25">
      <c r="A700" s="1">
        <v>600.20404052734295</v>
      </c>
      <c r="B700" s="1">
        <v>299.23839009288002</v>
      </c>
      <c r="C700" t="str">
        <f t="shared" si="10"/>
        <v>600.204040527343 299.23839009288</v>
      </c>
      <c r="F700">
        <v>595.25104999999996</v>
      </c>
      <c r="G700">
        <v>23.434460000000001</v>
      </c>
      <c r="H700">
        <v>96.151120000000006</v>
      </c>
      <c r="I700">
        <v>209.26285999999999</v>
      </c>
      <c r="J700">
        <v>290.54656999999997</v>
      </c>
      <c r="K700">
        <v>431.15991000000002</v>
      </c>
      <c r="L700">
        <v>646.56024000000002</v>
      </c>
      <c r="M700">
        <v>726.79163000000005</v>
      </c>
    </row>
    <row r="701" spans="1:13" x14ac:dyDescent="0.25">
      <c r="A701" s="1">
        <v>600.41833496093705</v>
      </c>
      <c r="B701" s="1">
        <v>297.17116320212398</v>
      </c>
      <c r="C701" t="str">
        <f t="shared" si="10"/>
        <v>600.418334960937 297.171163202124</v>
      </c>
      <c r="F701">
        <v>595.46547999999996</v>
      </c>
      <c r="G701">
        <v>27.578690000000002</v>
      </c>
      <c r="H701">
        <v>101.54340000000001</v>
      </c>
      <c r="I701">
        <v>207.73453000000001</v>
      </c>
      <c r="J701">
        <v>303.26163000000003</v>
      </c>
      <c r="K701">
        <v>436.20618000000002</v>
      </c>
      <c r="L701">
        <v>630.55706999999995</v>
      </c>
      <c r="M701">
        <v>700.77855999999997</v>
      </c>
    </row>
    <row r="702" spans="1:13" x14ac:dyDescent="0.25">
      <c r="A702" s="1">
        <v>600.63262939453102</v>
      </c>
      <c r="B702" s="1">
        <v>296.98098186643199</v>
      </c>
      <c r="C702" t="str">
        <f t="shared" si="10"/>
        <v>600.632629394531 296.980981866432</v>
      </c>
      <c r="F702">
        <v>595.67992000000004</v>
      </c>
      <c r="G702">
        <v>28.471329999999998</v>
      </c>
      <c r="H702">
        <v>97.331419999999994</v>
      </c>
      <c r="I702">
        <v>212.38808</v>
      </c>
      <c r="J702">
        <v>299.85629</v>
      </c>
      <c r="K702">
        <v>435.14706000000001</v>
      </c>
      <c r="L702">
        <v>642.04395</v>
      </c>
      <c r="M702">
        <v>717.13513</v>
      </c>
    </row>
    <row r="703" spans="1:13" x14ac:dyDescent="0.25">
      <c r="A703" s="1">
        <v>600.846923828125</v>
      </c>
      <c r="B703" s="1">
        <v>296.10968597965598</v>
      </c>
      <c r="C703" t="str">
        <f t="shared" si="10"/>
        <v>600.846923828125 296.109685979656</v>
      </c>
      <c r="F703">
        <v>595.89435000000003</v>
      </c>
      <c r="G703">
        <v>26.216819999999998</v>
      </c>
      <c r="H703">
        <v>100.09178</v>
      </c>
      <c r="I703">
        <v>212.90823</v>
      </c>
      <c r="J703">
        <v>285.51172000000003</v>
      </c>
      <c r="K703">
        <v>437.77053999999998</v>
      </c>
      <c r="L703">
        <v>648.16516000000001</v>
      </c>
      <c r="M703">
        <v>728.58698000000004</v>
      </c>
    </row>
    <row r="704" spans="1:13" x14ac:dyDescent="0.25">
      <c r="A704" s="1">
        <v>601.06121826171795</v>
      </c>
      <c r="B704" s="1">
        <v>294.690402476781</v>
      </c>
      <c r="C704" t="str">
        <f t="shared" si="10"/>
        <v>601.061218261718 294.690402476781</v>
      </c>
      <c r="F704">
        <v>596.10879</v>
      </c>
      <c r="G704">
        <v>22.32639</v>
      </c>
      <c r="H704">
        <v>104.6897</v>
      </c>
      <c r="I704">
        <v>208.30142000000001</v>
      </c>
      <c r="J704">
        <v>291.27084000000002</v>
      </c>
      <c r="K704">
        <v>433.57324</v>
      </c>
      <c r="L704">
        <v>641.99419999999998</v>
      </c>
      <c r="M704">
        <v>710.65070000000003</v>
      </c>
    </row>
    <row r="705" spans="1:13" x14ac:dyDescent="0.25">
      <c r="A705" s="1">
        <v>601.27551269531205</v>
      </c>
      <c r="B705" s="1">
        <v>294.94427244582198</v>
      </c>
      <c r="C705" t="str">
        <f t="shared" si="10"/>
        <v>601.275512695312 294.944272445822</v>
      </c>
      <c r="F705">
        <v>596.32321999999999</v>
      </c>
      <c r="G705">
        <v>21.92473</v>
      </c>
      <c r="H705">
        <v>104.92477</v>
      </c>
      <c r="I705">
        <v>206.65003999999999</v>
      </c>
      <c r="J705">
        <v>293.95128999999997</v>
      </c>
      <c r="K705">
        <v>432.07335999999998</v>
      </c>
      <c r="L705">
        <v>625.08007999999995</v>
      </c>
      <c r="M705">
        <v>704.75085000000001</v>
      </c>
    </row>
    <row r="706" spans="1:13" x14ac:dyDescent="0.25">
      <c r="A706" s="1">
        <v>601.48980712890602</v>
      </c>
      <c r="B706" s="1">
        <v>293.98452012384001</v>
      </c>
      <c r="C706" t="str">
        <f t="shared" ref="C706:C769" si="11">CONCATENATE(A706," ", B706)</f>
        <v>601.489807128906 293.98452012384</v>
      </c>
      <c r="F706">
        <v>596.53765999999996</v>
      </c>
      <c r="G706">
        <v>17.38561</v>
      </c>
      <c r="H706">
        <v>103.33411</v>
      </c>
      <c r="I706">
        <v>207.75095999999999</v>
      </c>
      <c r="J706">
        <v>281.80480999999997</v>
      </c>
      <c r="K706">
        <v>411.05178999999998</v>
      </c>
      <c r="L706">
        <v>626.53936999999996</v>
      </c>
      <c r="M706">
        <v>697.47815000000003</v>
      </c>
    </row>
    <row r="707" spans="1:13" x14ac:dyDescent="0.25">
      <c r="A707" s="1">
        <v>601.7041015625</v>
      </c>
      <c r="B707" s="1">
        <v>294.76382131800199</v>
      </c>
      <c r="C707" t="str">
        <f t="shared" si="11"/>
        <v>601.7041015625 294.763821318002</v>
      </c>
      <c r="F707">
        <v>596.75208999999995</v>
      </c>
      <c r="G707">
        <v>25.81005</v>
      </c>
      <c r="H707">
        <v>102.93732</v>
      </c>
      <c r="I707">
        <v>204.67151999999999</v>
      </c>
      <c r="J707">
        <v>278.92111</v>
      </c>
      <c r="K707">
        <v>417.56635</v>
      </c>
      <c r="L707">
        <v>606.06035999999995</v>
      </c>
      <c r="M707">
        <v>697.50201000000004</v>
      </c>
    </row>
    <row r="708" spans="1:13" x14ac:dyDescent="0.25">
      <c r="A708" s="1">
        <v>601.91839599609295</v>
      </c>
      <c r="B708" s="1">
        <v>298.40866873065102</v>
      </c>
      <c r="C708" t="str">
        <f t="shared" si="11"/>
        <v>601.918395996093 298.408668730651</v>
      </c>
      <c r="F708">
        <v>596.96653000000003</v>
      </c>
      <c r="G708">
        <v>30.64809</v>
      </c>
      <c r="H708">
        <v>100.27972</v>
      </c>
      <c r="I708">
        <v>195.10767999999999</v>
      </c>
      <c r="J708">
        <v>269.10687000000001</v>
      </c>
      <c r="K708">
        <v>432.68630999999999</v>
      </c>
      <c r="L708">
        <v>625.52215999999999</v>
      </c>
      <c r="M708">
        <v>693.64324999999997</v>
      </c>
    </row>
    <row r="709" spans="1:13" x14ac:dyDescent="0.25">
      <c r="A709" s="1">
        <v>602.13269042968705</v>
      </c>
      <c r="B709" s="1">
        <v>300.64219371959399</v>
      </c>
      <c r="C709" t="str">
        <f t="shared" si="11"/>
        <v>602.132690429687 300.642193719594</v>
      </c>
      <c r="F709">
        <v>597.18096000000003</v>
      </c>
      <c r="G709">
        <v>29.64733</v>
      </c>
      <c r="H709">
        <v>98.991039999999998</v>
      </c>
      <c r="I709">
        <v>195.82597000000001</v>
      </c>
      <c r="J709">
        <v>282.21062999999998</v>
      </c>
      <c r="K709">
        <v>441.47332999999998</v>
      </c>
      <c r="L709">
        <v>622.68042000000003</v>
      </c>
      <c r="M709">
        <v>706.27630999999997</v>
      </c>
    </row>
    <row r="710" spans="1:13" x14ac:dyDescent="0.25">
      <c r="A710" s="1">
        <v>602.34698486328102</v>
      </c>
      <c r="B710" s="1">
        <v>302.69349845201401</v>
      </c>
      <c r="C710" t="str">
        <f t="shared" si="11"/>
        <v>602.346984863281 302.693498452014</v>
      </c>
      <c r="F710">
        <v>597.3954</v>
      </c>
      <c r="G710">
        <v>29.478829999999999</v>
      </c>
      <c r="H710">
        <v>97.560559999999995</v>
      </c>
      <c r="I710">
        <v>194.24007</v>
      </c>
      <c r="J710">
        <v>290.24142000000001</v>
      </c>
      <c r="K710">
        <v>434.64648</v>
      </c>
      <c r="L710">
        <v>613.64721999999995</v>
      </c>
      <c r="M710">
        <v>711.19604000000004</v>
      </c>
    </row>
    <row r="711" spans="1:13" x14ac:dyDescent="0.25">
      <c r="A711" s="1">
        <v>602.561279296875</v>
      </c>
      <c r="B711" s="1">
        <v>303.59442724458302</v>
      </c>
      <c r="C711" t="str">
        <f t="shared" si="11"/>
        <v>602.561279296875 303.594427244583</v>
      </c>
      <c r="F711">
        <v>597.60982999999999</v>
      </c>
      <c r="G711">
        <v>27.521149999999999</v>
      </c>
      <c r="H711">
        <v>94.266270000000006</v>
      </c>
      <c r="I711">
        <v>195.61909</v>
      </c>
      <c r="J711">
        <v>295.87216000000001</v>
      </c>
      <c r="K711">
        <v>431.85946999999999</v>
      </c>
      <c r="L711">
        <v>631.75977</v>
      </c>
      <c r="M711">
        <v>706.42255</v>
      </c>
    </row>
    <row r="712" spans="1:13" x14ac:dyDescent="0.25">
      <c r="A712" s="1">
        <v>602.77551269531205</v>
      </c>
      <c r="B712" s="1">
        <v>307.52543122512299</v>
      </c>
      <c r="C712" t="str">
        <f t="shared" si="11"/>
        <v>602.775512695312 307.525431225123</v>
      </c>
      <c r="F712">
        <v>597.82426999999996</v>
      </c>
      <c r="G712">
        <v>26.131779999999999</v>
      </c>
      <c r="H712">
        <v>94.402919999999995</v>
      </c>
      <c r="I712">
        <v>190.38303999999999</v>
      </c>
      <c r="J712">
        <v>291.53683000000001</v>
      </c>
      <c r="K712">
        <v>424.76260000000002</v>
      </c>
      <c r="L712">
        <v>620.28876000000002</v>
      </c>
      <c r="M712">
        <v>719.10815000000002</v>
      </c>
    </row>
    <row r="713" spans="1:13" x14ac:dyDescent="0.25">
      <c r="A713" s="1">
        <v>602.98980712890602</v>
      </c>
      <c r="B713" s="1">
        <v>309.432109685981</v>
      </c>
      <c r="C713" t="str">
        <f t="shared" si="11"/>
        <v>602.989807128906 309.432109685981</v>
      </c>
      <c r="F713">
        <v>598.03869999999995</v>
      </c>
      <c r="G713">
        <v>31.57807</v>
      </c>
      <c r="H713">
        <v>97.346450000000004</v>
      </c>
      <c r="I713">
        <v>200.57599999999999</v>
      </c>
      <c r="J713">
        <v>276.06653</v>
      </c>
      <c r="K713">
        <v>415.77233999999999</v>
      </c>
      <c r="L713">
        <v>612.84387000000004</v>
      </c>
      <c r="M713">
        <v>718.60468000000003</v>
      </c>
    </row>
    <row r="714" spans="1:13" x14ac:dyDescent="0.25">
      <c r="A714" s="1">
        <v>603.2041015625</v>
      </c>
      <c r="B714" s="1">
        <v>308.83768244139901</v>
      </c>
      <c r="C714" t="str">
        <f t="shared" si="11"/>
        <v>603.2041015625 308.837682441399</v>
      </c>
      <c r="F714">
        <v>598.25314000000003</v>
      </c>
      <c r="G714">
        <v>26.988849999999999</v>
      </c>
      <c r="H714">
        <v>95.846220000000002</v>
      </c>
      <c r="I714">
        <v>194.43384</v>
      </c>
      <c r="J714">
        <v>281.44299000000001</v>
      </c>
      <c r="K714">
        <v>417.46535999999998</v>
      </c>
      <c r="L714">
        <v>614.41881999999998</v>
      </c>
      <c r="M714">
        <v>681.56237999999996</v>
      </c>
    </row>
    <row r="715" spans="1:13" x14ac:dyDescent="0.25">
      <c r="A715" s="1">
        <v>603.41839599609295</v>
      </c>
      <c r="B715" s="1">
        <v>308.38876603273002</v>
      </c>
      <c r="C715" t="str">
        <f t="shared" si="11"/>
        <v>603.418395996093 308.38876603273</v>
      </c>
      <c r="F715">
        <v>598.46757000000002</v>
      </c>
      <c r="G715">
        <v>24.068650000000002</v>
      </c>
      <c r="H715">
        <v>95.204650000000001</v>
      </c>
      <c r="I715">
        <v>190.49746999999999</v>
      </c>
      <c r="J715">
        <v>278.25774999999999</v>
      </c>
      <c r="K715">
        <v>426.68680000000001</v>
      </c>
      <c r="L715">
        <v>607.23308999999995</v>
      </c>
      <c r="M715">
        <v>705.16417999999999</v>
      </c>
    </row>
    <row r="716" spans="1:13" x14ac:dyDescent="0.25">
      <c r="A716" s="1">
        <v>603.63262939453102</v>
      </c>
      <c r="B716" s="1">
        <v>310.03449800973101</v>
      </c>
      <c r="C716" t="str">
        <f t="shared" si="11"/>
        <v>603.632629394531 310.034498009731</v>
      </c>
      <c r="F716">
        <v>598.68200999999999</v>
      </c>
      <c r="G716">
        <v>28.931850000000001</v>
      </c>
      <c r="H716">
        <v>103.47875999999999</v>
      </c>
      <c r="I716">
        <v>196.78281999999999</v>
      </c>
      <c r="J716">
        <v>270.63396999999998</v>
      </c>
      <c r="K716">
        <v>423.63486</v>
      </c>
      <c r="L716">
        <v>603.44312000000002</v>
      </c>
      <c r="M716">
        <v>721.04345999999998</v>
      </c>
    </row>
    <row r="717" spans="1:13" x14ac:dyDescent="0.25">
      <c r="A717" s="1">
        <v>603.846923828125</v>
      </c>
      <c r="B717" s="1">
        <v>310.35072976559201</v>
      </c>
      <c r="C717" t="str">
        <f t="shared" si="11"/>
        <v>603.846923828125 310.350729765592</v>
      </c>
      <c r="F717">
        <v>598.89643999999998</v>
      </c>
      <c r="G717">
        <v>33.562019999999997</v>
      </c>
      <c r="H717">
        <v>101.16321000000001</v>
      </c>
      <c r="I717">
        <v>199.99625</v>
      </c>
      <c r="J717">
        <v>263.50945999999999</v>
      </c>
      <c r="K717">
        <v>432.33031999999997</v>
      </c>
      <c r="L717">
        <v>603.24920999999995</v>
      </c>
      <c r="M717">
        <v>696.91179999999997</v>
      </c>
    </row>
    <row r="718" spans="1:13" x14ac:dyDescent="0.25">
      <c r="A718" s="1">
        <v>604.06121826171795</v>
      </c>
      <c r="B718" s="1">
        <v>309.96063688633501</v>
      </c>
      <c r="C718" t="str">
        <f t="shared" si="11"/>
        <v>604.061218261718 309.960636886335</v>
      </c>
      <c r="F718">
        <v>599.11087999999995</v>
      </c>
      <c r="G718">
        <v>26.633769999999998</v>
      </c>
      <c r="H718">
        <v>91.849270000000004</v>
      </c>
      <c r="I718">
        <v>196.04524000000001</v>
      </c>
      <c r="J718">
        <v>272.67135999999999</v>
      </c>
      <c r="K718">
        <v>431.18756000000002</v>
      </c>
      <c r="L718">
        <v>614.54058999999995</v>
      </c>
      <c r="M718">
        <v>699.48468000000003</v>
      </c>
    </row>
    <row r="719" spans="1:13" x14ac:dyDescent="0.25">
      <c r="A719" s="1">
        <v>604.27551269531205</v>
      </c>
      <c r="B719" s="1">
        <v>306.81733746130101</v>
      </c>
      <c r="C719" t="str">
        <f t="shared" si="11"/>
        <v>604.275512695312 306.817337461301</v>
      </c>
      <c r="F719">
        <v>599.32530999999994</v>
      </c>
      <c r="G719">
        <v>20.71998</v>
      </c>
      <c r="H719">
        <v>95.534649999999999</v>
      </c>
      <c r="I719">
        <v>192.95403999999999</v>
      </c>
      <c r="J719">
        <v>280.64001000000002</v>
      </c>
      <c r="K719">
        <v>432.27596999999997</v>
      </c>
      <c r="L719">
        <v>626.00609999999995</v>
      </c>
      <c r="M719">
        <v>693.58465999999999</v>
      </c>
    </row>
    <row r="720" spans="1:13" x14ac:dyDescent="0.25">
      <c r="A720" s="1">
        <v>604.48974609375</v>
      </c>
      <c r="B720" s="1">
        <v>307.66209641751601</v>
      </c>
      <c r="C720" t="str">
        <f t="shared" si="11"/>
        <v>604.48974609375 307.662096417516</v>
      </c>
      <c r="F720">
        <v>599.53975000000003</v>
      </c>
      <c r="G720">
        <v>23.082249999999998</v>
      </c>
      <c r="H720">
        <v>93.335359999999994</v>
      </c>
      <c r="I720">
        <v>196.74952999999999</v>
      </c>
      <c r="J720">
        <v>277.65935999999999</v>
      </c>
      <c r="K720">
        <v>435.64287999999999</v>
      </c>
      <c r="L720">
        <v>632.83551</v>
      </c>
      <c r="M720">
        <v>690.34685999999999</v>
      </c>
    </row>
    <row r="721" spans="1:13" x14ac:dyDescent="0.25">
      <c r="A721" s="1">
        <v>604.70404052734295</v>
      </c>
      <c r="B721" s="1">
        <v>308.65103936311499</v>
      </c>
      <c r="C721" t="str">
        <f t="shared" si="11"/>
        <v>604.704040527343 308.651039363115</v>
      </c>
      <c r="F721">
        <v>599.75418000000002</v>
      </c>
      <c r="G721">
        <v>26.936129999999999</v>
      </c>
      <c r="H721">
        <v>94.345380000000006</v>
      </c>
      <c r="I721">
        <v>193.16953000000001</v>
      </c>
      <c r="J721">
        <v>277.12759</v>
      </c>
      <c r="K721">
        <v>416.41327000000001</v>
      </c>
      <c r="L721">
        <v>611.62468999999999</v>
      </c>
      <c r="M721">
        <v>699.16814999999997</v>
      </c>
    </row>
    <row r="722" spans="1:13" x14ac:dyDescent="0.25">
      <c r="A722" s="1">
        <v>604.91833496093705</v>
      </c>
      <c r="B722" s="1">
        <v>307.65280849181897</v>
      </c>
      <c r="C722" t="str">
        <f t="shared" si="11"/>
        <v>604.918334960937 307.652808491819</v>
      </c>
      <c r="F722">
        <v>599.96861999999999</v>
      </c>
      <c r="G722">
        <v>27.456530000000001</v>
      </c>
      <c r="H722">
        <v>99.33775</v>
      </c>
      <c r="I722">
        <v>197</v>
      </c>
      <c r="J722">
        <v>278.07803000000001</v>
      </c>
      <c r="K722">
        <v>398.12952000000001</v>
      </c>
      <c r="L722">
        <v>584.95105000000001</v>
      </c>
      <c r="M722">
        <v>705.40814</v>
      </c>
    </row>
    <row r="723" spans="1:13" x14ac:dyDescent="0.25">
      <c r="A723" s="1">
        <v>605.132568359375</v>
      </c>
      <c r="B723" s="1">
        <v>307.039363113668</v>
      </c>
      <c r="C723" t="str">
        <f t="shared" si="11"/>
        <v>605.132568359375 307.039363113668</v>
      </c>
      <c r="F723">
        <v>600.18304999999998</v>
      </c>
      <c r="G723">
        <v>23.806509999999999</v>
      </c>
      <c r="H723">
        <v>104.07057</v>
      </c>
      <c r="I723">
        <v>200.99093999999999</v>
      </c>
      <c r="J723">
        <v>278.12711000000002</v>
      </c>
      <c r="K723">
        <v>403.77109000000002</v>
      </c>
      <c r="L723">
        <v>590.54796999999996</v>
      </c>
      <c r="M723">
        <v>676.31268</v>
      </c>
    </row>
    <row r="724" spans="1:13" x14ac:dyDescent="0.25">
      <c r="A724" s="1">
        <v>605.34686279296795</v>
      </c>
      <c r="B724" s="1">
        <v>308.30738611234102</v>
      </c>
      <c r="C724" t="str">
        <f t="shared" si="11"/>
        <v>605.346862792968 308.307386112341</v>
      </c>
      <c r="F724">
        <v>600.39748999999995</v>
      </c>
      <c r="G724">
        <v>26.22551</v>
      </c>
      <c r="H724">
        <v>92.789280000000005</v>
      </c>
      <c r="I724">
        <v>207.63031000000001</v>
      </c>
      <c r="J724">
        <v>285.17624000000001</v>
      </c>
      <c r="K724">
        <v>413.14139</v>
      </c>
      <c r="L724">
        <v>597.09607000000005</v>
      </c>
      <c r="M724">
        <v>670.13959</v>
      </c>
    </row>
    <row r="725" spans="1:13" x14ac:dyDescent="0.25">
      <c r="A725" s="1">
        <v>605.56109619140602</v>
      </c>
      <c r="B725" s="1">
        <v>308.492260061921</v>
      </c>
      <c r="C725" t="str">
        <f t="shared" si="11"/>
        <v>605.561096191406 308.492260061921</v>
      </c>
      <c r="F725">
        <v>600.61192000000005</v>
      </c>
      <c r="G725">
        <v>27.093810000000001</v>
      </c>
      <c r="H725">
        <v>88.537480000000002</v>
      </c>
      <c r="I725">
        <v>205.17326</v>
      </c>
      <c r="J725">
        <v>272.37524000000002</v>
      </c>
      <c r="K725">
        <v>420.69063999999997</v>
      </c>
      <c r="L725">
        <v>611.54156</v>
      </c>
      <c r="M725">
        <v>683.83727999999996</v>
      </c>
    </row>
    <row r="726" spans="1:13" x14ac:dyDescent="0.25">
      <c r="A726" s="1">
        <v>605.775390625</v>
      </c>
      <c r="B726" s="1">
        <v>308.325077399382</v>
      </c>
      <c r="C726" t="str">
        <f t="shared" si="11"/>
        <v>605.775390625 308.325077399382</v>
      </c>
      <c r="F726">
        <v>600.82636000000002</v>
      </c>
      <c r="G726">
        <v>27.538229999999999</v>
      </c>
      <c r="H726">
        <v>102.53270000000001</v>
      </c>
      <c r="I726">
        <v>204.19264000000001</v>
      </c>
      <c r="J726">
        <v>276.16714000000002</v>
      </c>
      <c r="K726">
        <v>417.19265999999999</v>
      </c>
      <c r="L726">
        <v>614.82781999999997</v>
      </c>
      <c r="M726">
        <v>679.67791999999997</v>
      </c>
    </row>
    <row r="727" spans="1:13" x14ac:dyDescent="0.25">
      <c r="A727" s="1">
        <v>605.98968505859295</v>
      </c>
      <c r="B727" s="1">
        <v>307.864661654136</v>
      </c>
      <c r="C727" t="str">
        <f t="shared" si="11"/>
        <v>605.989685058593 307.864661654136</v>
      </c>
      <c r="F727">
        <v>601.04079000000002</v>
      </c>
      <c r="G727">
        <v>25.732410000000002</v>
      </c>
      <c r="H727">
        <v>98.551959999999994</v>
      </c>
      <c r="I727">
        <v>209.0986</v>
      </c>
      <c r="J727">
        <v>269.32434000000001</v>
      </c>
      <c r="K727">
        <v>414.02605999999997</v>
      </c>
      <c r="L727">
        <v>619.47357</v>
      </c>
      <c r="M727">
        <v>682.29584</v>
      </c>
    </row>
    <row r="728" spans="1:13" x14ac:dyDescent="0.25">
      <c r="A728" s="1">
        <v>606.20391845703102</v>
      </c>
      <c r="B728" s="1">
        <v>308.05086245024398</v>
      </c>
      <c r="C728" t="str">
        <f t="shared" si="11"/>
        <v>606.203918457031 308.050862450244</v>
      </c>
      <c r="F728">
        <v>601.25522999999998</v>
      </c>
      <c r="G728">
        <v>27.864190000000001</v>
      </c>
      <c r="H728">
        <v>89.847239999999999</v>
      </c>
      <c r="I728">
        <v>206.22635</v>
      </c>
      <c r="J728">
        <v>268.08670000000001</v>
      </c>
      <c r="K728">
        <v>404.52533</v>
      </c>
      <c r="L728">
        <v>603.76031</v>
      </c>
      <c r="M728">
        <v>686.92394999999999</v>
      </c>
    </row>
    <row r="729" spans="1:13" x14ac:dyDescent="0.25">
      <c r="A729" s="1">
        <v>606.418212890625</v>
      </c>
      <c r="B729" s="1">
        <v>308.58160106147801</v>
      </c>
      <c r="C729" t="str">
        <f t="shared" si="11"/>
        <v>606.418212890625 308.581601061478</v>
      </c>
      <c r="F729">
        <v>601.46966999999995</v>
      </c>
      <c r="G729">
        <v>31.063120000000001</v>
      </c>
      <c r="H729">
        <v>94.466930000000005</v>
      </c>
      <c r="I729">
        <v>191.37371999999999</v>
      </c>
      <c r="J729">
        <v>273.67953</v>
      </c>
      <c r="K729">
        <v>411.17901999999998</v>
      </c>
      <c r="L729">
        <v>599.98821999999996</v>
      </c>
      <c r="M729">
        <v>670.69897000000003</v>
      </c>
    </row>
    <row r="730" spans="1:13" x14ac:dyDescent="0.25">
      <c r="A730" s="1">
        <v>606.63244628906205</v>
      </c>
      <c r="B730" s="1">
        <v>308.51923927465799</v>
      </c>
      <c r="C730" t="str">
        <f t="shared" si="11"/>
        <v>606.632446289062 308.519239274658</v>
      </c>
      <c r="F730">
        <v>601.68409999999994</v>
      </c>
      <c r="G730">
        <v>31.550219999999999</v>
      </c>
      <c r="H730">
        <v>83.884730000000005</v>
      </c>
      <c r="I730">
        <v>179.25901999999999</v>
      </c>
      <c r="J730">
        <v>279.92180999999999</v>
      </c>
      <c r="K730">
        <v>415.36865</v>
      </c>
      <c r="L730">
        <v>597.62311</v>
      </c>
      <c r="M730">
        <v>660.37689</v>
      </c>
    </row>
    <row r="731" spans="1:13" x14ac:dyDescent="0.25">
      <c r="A731" s="1">
        <v>606.84674072265602</v>
      </c>
      <c r="B731" s="1">
        <v>307.400707651483</v>
      </c>
      <c r="C731" t="str">
        <f t="shared" si="11"/>
        <v>606.846740722656 307.400707651483</v>
      </c>
      <c r="F731">
        <v>601.89854000000003</v>
      </c>
      <c r="G731">
        <v>26.854140000000001</v>
      </c>
      <c r="H731">
        <v>83.83099</v>
      </c>
      <c r="I731">
        <v>185.01858999999999</v>
      </c>
      <c r="J731">
        <v>275.42212000000001</v>
      </c>
      <c r="K731">
        <v>412.65917999999999</v>
      </c>
      <c r="L731">
        <v>585.92895999999996</v>
      </c>
      <c r="M731">
        <v>678.74548000000004</v>
      </c>
    </row>
    <row r="732" spans="1:13" x14ac:dyDescent="0.25">
      <c r="A732" s="1">
        <v>607.06097412109295</v>
      </c>
      <c r="B732" s="1">
        <v>307.62229102167299</v>
      </c>
      <c r="C732" t="str">
        <f t="shared" si="11"/>
        <v>607.060974121093 307.622291021673</v>
      </c>
      <c r="F732">
        <v>602.11297000000002</v>
      </c>
      <c r="G732">
        <v>23.777950000000001</v>
      </c>
      <c r="H732">
        <v>88.471950000000007</v>
      </c>
      <c r="I732">
        <v>194.77579</v>
      </c>
      <c r="J732">
        <v>282.91933999999998</v>
      </c>
      <c r="K732">
        <v>407.71301</v>
      </c>
      <c r="L732">
        <v>598.72191999999995</v>
      </c>
      <c r="M732">
        <v>668.41339000000005</v>
      </c>
    </row>
    <row r="733" spans="1:13" x14ac:dyDescent="0.25">
      <c r="A733" s="1">
        <v>607.27520751953102</v>
      </c>
      <c r="B733" s="1">
        <v>306.895179124283</v>
      </c>
      <c r="C733" t="str">
        <f t="shared" si="11"/>
        <v>607.275207519531 306.895179124283</v>
      </c>
      <c r="F733">
        <v>602.32740999999999</v>
      </c>
      <c r="G733">
        <v>22.227060000000002</v>
      </c>
      <c r="H733">
        <v>92.088130000000007</v>
      </c>
      <c r="I733">
        <v>194.70591999999999</v>
      </c>
      <c r="J733">
        <v>278.51172000000003</v>
      </c>
      <c r="K733">
        <v>403.43234000000001</v>
      </c>
      <c r="L733">
        <v>567.00622999999996</v>
      </c>
      <c r="M733">
        <v>673.47949000000006</v>
      </c>
    </row>
    <row r="734" spans="1:13" x14ac:dyDescent="0.25">
      <c r="A734" s="1">
        <v>607.489501953125</v>
      </c>
      <c r="B734" s="1">
        <v>306.27421494913898</v>
      </c>
      <c r="C734" t="str">
        <f t="shared" si="11"/>
        <v>607.489501953125 306.274214949139</v>
      </c>
      <c r="F734">
        <v>602.54183999999998</v>
      </c>
      <c r="G734">
        <v>27.24766</v>
      </c>
      <c r="H734">
        <v>90.636600000000001</v>
      </c>
      <c r="I734">
        <v>192.06976</v>
      </c>
      <c r="J734">
        <v>282.41271999999998</v>
      </c>
      <c r="K734">
        <v>395.11581000000001</v>
      </c>
      <c r="L734">
        <v>538.86455999999998</v>
      </c>
      <c r="M734">
        <v>673.25762999999995</v>
      </c>
    </row>
    <row r="735" spans="1:13" x14ac:dyDescent="0.25">
      <c r="A735" s="1">
        <v>607.70373535156205</v>
      </c>
      <c r="B735" s="1">
        <v>305.15258735073098</v>
      </c>
      <c r="C735" t="str">
        <f t="shared" si="11"/>
        <v>607.703735351562 305.152587350731</v>
      </c>
      <c r="F735">
        <v>602.75627999999995</v>
      </c>
      <c r="G735">
        <v>30.713840000000001</v>
      </c>
      <c r="H735">
        <v>89.092219999999998</v>
      </c>
      <c r="I735">
        <v>184.45544000000001</v>
      </c>
      <c r="J735">
        <v>282.28814999999997</v>
      </c>
      <c r="K735">
        <v>401.83109000000002</v>
      </c>
      <c r="L735">
        <v>567.89642000000003</v>
      </c>
      <c r="M735">
        <v>665.66156000000001</v>
      </c>
    </row>
    <row r="736" spans="1:13" x14ac:dyDescent="0.25">
      <c r="A736" s="1">
        <v>607.91802978515602</v>
      </c>
      <c r="B736" s="1">
        <v>305.576293675366</v>
      </c>
      <c r="C736" t="str">
        <f t="shared" si="11"/>
        <v>607.918029785156 305.576293675366</v>
      </c>
      <c r="F736">
        <v>602.97071000000005</v>
      </c>
      <c r="G736">
        <v>30.7577</v>
      </c>
      <c r="H736">
        <v>97.852680000000007</v>
      </c>
      <c r="I736">
        <v>196.99413999999999</v>
      </c>
      <c r="J736">
        <v>269.69637999999998</v>
      </c>
      <c r="K736">
        <v>405.86160000000001</v>
      </c>
      <c r="L736">
        <v>610.62408000000005</v>
      </c>
      <c r="M736">
        <v>671.33118000000002</v>
      </c>
    </row>
    <row r="737" spans="1:13" x14ac:dyDescent="0.25">
      <c r="A737" s="1">
        <v>608.13226318359295</v>
      </c>
      <c r="B737" s="1">
        <v>305.73684210526397</v>
      </c>
      <c r="C737" t="str">
        <f t="shared" si="11"/>
        <v>608.132263183593 305.736842105264</v>
      </c>
      <c r="F737">
        <v>603.18515000000002</v>
      </c>
      <c r="G737">
        <v>24.004159999999999</v>
      </c>
      <c r="H737">
        <v>98.743610000000004</v>
      </c>
      <c r="I737">
        <v>193.62383</v>
      </c>
      <c r="J737">
        <v>266.01378999999997</v>
      </c>
      <c r="K737">
        <v>397.87655999999998</v>
      </c>
      <c r="L737">
        <v>599.11926000000005</v>
      </c>
      <c r="M737">
        <v>661.69806000000005</v>
      </c>
    </row>
    <row r="738" spans="1:13" x14ac:dyDescent="0.25">
      <c r="A738" s="1">
        <v>608.34649658203102</v>
      </c>
      <c r="B738" s="1">
        <v>307.28969482529999</v>
      </c>
      <c r="C738" t="str">
        <f t="shared" si="11"/>
        <v>608.346496582031 307.2896948253</v>
      </c>
      <c r="F738">
        <v>603.39958000000001</v>
      </c>
      <c r="G738">
        <v>20.63477</v>
      </c>
      <c r="H738">
        <v>93.48245</v>
      </c>
      <c r="I738">
        <v>190.62208999999999</v>
      </c>
      <c r="J738">
        <v>268.39220999999998</v>
      </c>
      <c r="K738">
        <v>391.10302999999999</v>
      </c>
      <c r="L738">
        <v>598.09636999999998</v>
      </c>
      <c r="M738">
        <v>657.54436999999996</v>
      </c>
    </row>
    <row r="739" spans="1:13" x14ac:dyDescent="0.25">
      <c r="A739" s="1">
        <v>608.560791015625</v>
      </c>
      <c r="B739" s="1">
        <v>307.110570544008</v>
      </c>
      <c r="C739" t="str">
        <f t="shared" si="11"/>
        <v>608.560791015625 307.110570544008</v>
      </c>
      <c r="F739">
        <v>603.61401999999998</v>
      </c>
      <c r="G739">
        <v>24.726130000000001</v>
      </c>
      <c r="H739">
        <v>87.604140000000001</v>
      </c>
      <c r="I739">
        <v>196.12511000000001</v>
      </c>
      <c r="J739">
        <v>273.68538999999998</v>
      </c>
      <c r="K739">
        <v>384.08481</v>
      </c>
      <c r="L739">
        <v>583.81848000000002</v>
      </c>
      <c r="M739">
        <v>659.24749999999995</v>
      </c>
    </row>
    <row r="740" spans="1:13" x14ac:dyDescent="0.25">
      <c r="A740" s="1">
        <v>608.77502441406205</v>
      </c>
      <c r="B740" s="1">
        <v>309.34807607253498</v>
      </c>
      <c r="C740" t="str">
        <f t="shared" si="11"/>
        <v>608.775024414062 309.348076072535</v>
      </c>
      <c r="F740">
        <v>603.82844999999998</v>
      </c>
      <c r="G740">
        <v>25.114899999999999</v>
      </c>
      <c r="H740">
        <v>82.738219999999998</v>
      </c>
      <c r="I740">
        <v>196.11268999999999</v>
      </c>
      <c r="J740">
        <v>267.49191000000002</v>
      </c>
      <c r="K740">
        <v>390.85732999999999</v>
      </c>
      <c r="L740">
        <v>593.27777000000003</v>
      </c>
      <c r="M740">
        <v>650.10834</v>
      </c>
    </row>
    <row r="741" spans="1:13" x14ac:dyDescent="0.25">
      <c r="A741" s="1">
        <v>608.9892578125</v>
      </c>
      <c r="B741" s="1">
        <v>312.617868199913</v>
      </c>
      <c r="C741" t="str">
        <f t="shared" si="11"/>
        <v>608.9892578125 312.617868199913</v>
      </c>
      <c r="F741">
        <v>604.04289000000006</v>
      </c>
      <c r="G741">
        <v>20.110189999999999</v>
      </c>
      <c r="H741">
        <v>89.669430000000006</v>
      </c>
      <c r="I741">
        <v>195.26412999999999</v>
      </c>
      <c r="J741">
        <v>266.51184000000001</v>
      </c>
      <c r="K741">
        <v>400.10654</v>
      </c>
      <c r="L741">
        <v>596.10564999999997</v>
      </c>
      <c r="M741">
        <v>651.05298000000005</v>
      </c>
    </row>
    <row r="742" spans="1:13" x14ac:dyDescent="0.25">
      <c r="A742" s="1">
        <v>609.20355224609295</v>
      </c>
      <c r="B742" s="1">
        <v>314.90535161433098</v>
      </c>
      <c r="C742" t="str">
        <f t="shared" si="11"/>
        <v>609.203552246093 314.905351614331</v>
      </c>
      <c r="F742">
        <v>604.25732000000005</v>
      </c>
      <c r="G742">
        <v>18.89452</v>
      </c>
      <c r="H742">
        <v>95.201340000000002</v>
      </c>
      <c r="I742">
        <v>192.55641</v>
      </c>
      <c r="J742">
        <v>271.46731999999997</v>
      </c>
      <c r="K742">
        <v>399.70992999999999</v>
      </c>
      <c r="L742">
        <v>575.25189</v>
      </c>
      <c r="M742">
        <v>669.90039000000002</v>
      </c>
    </row>
    <row r="743" spans="1:13" x14ac:dyDescent="0.25">
      <c r="A743" s="1">
        <v>609.41778564453102</v>
      </c>
      <c r="B743" s="1">
        <v>314.41264927023599</v>
      </c>
      <c r="C743" t="str">
        <f t="shared" si="11"/>
        <v>609.417785644531 314.412649270236</v>
      </c>
      <c r="F743">
        <v>604.47176000000002</v>
      </c>
      <c r="G743">
        <v>20.99512</v>
      </c>
      <c r="H743">
        <v>91.633529999999993</v>
      </c>
      <c r="I743">
        <v>180.85683</v>
      </c>
      <c r="J743">
        <v>276.65125</v>
      </c>
      <c r="K743">
        <v>399.75452000000001</v>
      </c>
      <c r="L743">
        <v>586.62621999999999</v>
      </c>
      <c r="M743">
        <v>664.18195000000003</v>
      </c>
    </row>
    <row r="744" spans="1:13" x14ac:dyDescent="0.25">
      <c r="A744" s="1">
        <v>609.63201904296795</v>
      </c>
      <c r="B744" s="1">
        <v>313.51879699248201</v>
      </c>
      <c r="C744" t="str">
        <f t="shared" si="11"/>
        <v>609.632019042968 313.518796992482</v>
      </c>
      <c r="F744">
        <v>604.68619000000001</v>
      </c>
      <c r="G744">
        <v>19.60022</v>
      </c>
      <c r="H744">
        <v>90.264430000000004</v>
      </c>
      <c r="I744">
        <v>183.56815</v>
      </c>
      <c r="J744">
        <v>270.32265999999998</v>
      </c>
      <c r="K744">
        <v>408.63754</v>
      </c>
      <c r="L744">
        <v>602.03967</v>
      </c>
      <c r="M744">
        <v>676.27832000000001</v>
      </c>
    </row>
    <row r="745" spans="1:13" x14ac:dyDescent="0.25">
      <c r="A745" s="1">
        <v>609.84625244140602</v>
      </c>
      <c r="B745" s="1">
        <v>314.029190623619</v>
      </c>
      <c r="C745" t="str">
        <f t="shared" si="11"/>
        <v>609.846252441406 314.029190623619</v>
      </c>
      <c r="F745">
        <v>604.90062999999998</v>
      </c>
      <c r="G745">
        <v>21.525780000000001</v>
      </c>
      <c r="H745">
        <v>86.324510000000004</v>
      </c>
      <c r="I745">
        <v>188.32990000000001</v>
      </c>
      <c r="J745">
        <v>262.91683999999998</v>
      </c>
      <c r="K745">
        <v>397.34402</v>
      </c>
      <c r="L745">
        <v>606.64948000000004</v>
      </c>
      <c r="M745">
        <v>682.31957999999997</v>
      </c>
    </row>
    <row r="746" spans="1:13" x14ac:dyDescent="0.25">
      <c r="A746" s="1">
        <v>610.06048583984295</v>
      </c>
      <c r="B746" s="1">
        <v>313.84652808491899</v>
      </c>
      <c r="C746" t="str">
        <f t="shared" si="11"/>
        <v>610.060485839843 313.846528084919</v>
      </c>
      <c r="F746">
        <v>605.11505999999997</v>
      </c>
      <c r="G746">
        <v>25.911930000000002</v>
      </c>
      <c r="H746">
        <v>94.607910000000004</v>
      </c>
      <c r="I746">
        <v>185.5273</v>
      </c>
      <c r="J746">
        <v>272.69846000000001</v>
      </c>
      <c r="K746">
        <v>383.04523</v>
      </c>
      <c r="L746">
        <v>583.83270000000005</v>
      </c>
      <c r="M746">
        <v>658.88184000000001</v>
      </c>
    </row>
    <row r="747" spans="1:13" x14ac:dyDescent="0.25">
      <c r="A747" s="1">
        <v>610.27478027343705</v>
      </c>
      <c r="B747" s="1">
        <v>314.93940734188499</v>
      </c>
      <c r="C747" t="str">
        <f t="shared" si="11"/>
        <v>610.274780273437 314.939407341885</v>
      </c>
      <c r="F747">
        <v>605.32950000000005</v>
      </c>
      <c r="G747">
        <v>26.835920000000002</v>
      </c>
      <c r="H747">
        <v>92.441299999999998</v>
      </c>
      <c r="I747">
        <v>192.21297999999999</v>
      </c>
      <c r="J747">
        <v>270.51288</v>
      </c>
      <c r="K747">
        <v>396.75628999999998</v>
      </c>
      <c r="L747">
        <v>573.13073999999995</v>
      </c>
      <c r="M747">
        <v>652.85950000000003</v>
      </c>
    </row>
    <row r="748" spans="1:13" x14ac:dyDescent="0.25">
      <c r="A748" s="1">
        <v>610.489013671875</v>
      </c>
      <c r="B748" s="1">
        <v>315.07607253427801</v>
      </c>
      <c r="C748" t="str">
        <f t="shared" si="11"/>
        <v>610.489013671875 315.076072534278</v>
      </c>
      <c r="F748">
        <v>605.54393000000005</v>
      </c>
      <c r="G748">
        <v>25.275839999999999</v>
      </c>
      <c r="H748">
        <v>93.433030000000002</v>
      </c>
      <c r="I748">
        <v>194.00226000000001</v>
      </c>
      <c r="J748">
        <v>268.43306999999999</v>
      </c>
      <c r="K748">
        <v>391.13592999999997</v>
      </c>
      <c r="L748">
        <v>574.31804999999997</v>
      </c>
      <c r="M748">
        <v>664.83240000000001</v>
      </c>
    </row>
    <row r="749" spans="1:13" x14ac:dyDescent="0.25">
      <c r="A749" s="1">
        <v>610.70324707031205</v>
      </c>
      <c r="B749" s="1">
        <v>318.44714727996598</v>
      </c>
      <c r="C749" t="str">
        <f t="shared" si="11"/>
        <v>610.703247070312 318.447147279966</v>
      </c>
      <c r="F749">
        <v>605.75837000000001</v>
      </c>
      <c r="G749">
        <v>27.584070000000001</v>
      </c>
      <c r="H749">
        <v>97.433760000000007</v>
      </c>
      <c r="I749">
        <v>190.61893000000001</v>
      </c>
      <c r="J749">
        <v>274.20819</v>
      </c>
      <c r="K749">
        <v>404.14409999999998</v>
      </c>
      <c r="L749">
        <v>598.19713999999999</v>
      </c>
      <c r="M749">
        <v>676.37963999999999</v>
      </c>
    </row>
    <row r="750" spans="1:13" x14ac:dyDescent="0.25">
      <c r="A750" s="1">
        <v>610.91748046875</v>
      </c>
      <c r="B750" s="1">
        <v>318.63954002653799</v>
      </c>
      <c r="C750" t="str">
        <f t="shared" si="11"/>
        <v>610.91748046875 318.639540026538</v>
      </c>
      <c r="F750">
        <v>605.97280000000001</v>
      </c>
      <c r="G750">
        <v>25.059149999999999</v>
      </c>
      <c r="H750">
        <v>93.043850000000006</v>
      </c>
      <c r="I750">
        <v>190.66309999999999</v>
      </c>
      <c r="J750">
        <v>267.69945999999999</v>
      </c>
      <c r="K750">
        <v>413.11849999999998</v>
      </c>
      <c r="L750">
        <v>579.21660999999995</v>
      </c>
      <c r="M750">
        <v>677.72504000000004</v>
      </c>
    </row>
    <row r="751" spans="1:13" x14ac:dyDescent="0.25">
      <c r="A751" s="1">
        <v>611.13171386718705</v>
      </c>
      <c r="B751" s="1">
        <v>314.77310924369903</v>
      </c>
      <c r="C751" t="str">
        <f t="shared" si="11"/>
        <v>611.131713867187 314.773109243699</v>
      </c>
      <c r="F751">
        <v>606.18723999999997</v>
      </c>
      <c r="G751">
        <v>24.29851</v>
      </c>
      <c r="H751">
        <v>91.135890000000003</v>
      </c>
      <c r="I751">
        <v>180.93547000000001</v>
      </c>
      <c r="J751">
        <v>254.95876999999999</v>
      </c>
      <c r="K751">
        <v>397.06450999999998</v>
      </c>
      <c r="L751">
        <v>563.35468000000003</v>
      </c>
      <c r="M751">
        <v>665.12329</v>
      </c>
    </row>
    <row r="752" spans="1:13" x14ac:dyDescent="0.25">
      <c r="A752" s="1">
        <v>611.345947265625</v>
      </c>
      <c r="B752" s="1">
        <v>313.68951791242898</v>
      </c>
      <c r="C752" t="str">
        <f t="shared" si="11"/>
        <v>611.345947265625 313.689517912429</v>
      </c>
      <c r="F752">
        <v>606.40166999999997</v>
      </c>
      <c r="G752">
        <v>27.518599999999999</v>
      </c>
      <c r="H752">
        <v>87.542109999999994</v>
      </c>
      <c r="I752">
        <v>181.67178000000001</v>
      </c>
      <c r="J752">
        <v>256.95553999999998</v>
      </c>
      <c r="K752">
        <v>392.81885</v>
      </c>
      <c r="L752">
        <v>589.57617000000005</v>
      </c>
      <c r="M752">
        <v>665.39917000000003</v>
      </c>
    </row>
    <row r="753" spans="1:13" x14ac:dyDescent="0.25">
      <c r="A753" s="1">
        <v>611.56018066406205</v>
      </c>
      <c r="B753" s="1">
        <v>314.04997788589202</v>
      </c>
      <c r="C753" t="str">
        <f t="shared" si="11"/>
        <v>611.560180664062 314.049977885892</v>
      </c>
      <c r="F753">
        <v>606.61611000000005</v>
      </c>
      <c r="G753">
        <v>28.187560000000001</v>
      </c>
      <c r="H753">
        <v>87.153019999999998</v>
      </c>
      <c r="I753">
        <v>182.27875</v>
      </c>
      <c r="J753">
        <v>255.22363000000001</v>
      </c>
      <c r="K753">
        <v>400.69760000000002</v>
      </c>
      <c r="L753">
        <v>599.96776999999997</v>
      </c>
      <c r="M753">
        <v>673.99683000000005</v>
      </c>
    </row>
    <row r="754" spans="1:13" x14ac:dyDescent="0.25">
      <c r="A754" s="1">
        <v>611.7744140625</v>
      </c>
      <c r="B754" s="1">
        <v>314.39407341884203</v>
      </c>
      <c r="C754" t="str">
        <f t="shared" si="11"/>
        <v>611.7744140625 314.394073418842</v>
      </c>
      <c r="F754">
        <v>606.83054000000004</v>
      </c>
      <c r="G754">
        <v>28.304089999999999</v>
      </c>
      <c r="H754">
        <v>97.650589999999994</v>
      </c>
      <c r="I754">
        <v>188.99771000000001</v>
      </c>
      <c r="J754">
        <v>266.55968999999999</v>
      </c>
      <c r="K754">
        <v>407.03185999999999</v>
      </c>
      <c r="L754">
        <v>580.87341000000004</v>
      </c>
      <c r="M754">
        <v>662.94439999999997</v>
      </c>
    </row>
    <row r="755" spans="1:13" x14ac:dyDescent="0.25">
      <c r="A755" s="1">
        <v>611.98864746093705</v>
      </c>
      <c r="B755" s="1">
        <v>312.02388323750699</v>
      </c>
      <c r="C755" t="str">
        <f t="shared" si="11"/>
        <v>611.988647460937 312.023883237507</v>
      </c>
      <c r="F755">
        <v>607.04498000000001</v>
      </c>
      <c r="G755">
        <v>29.26163</v>
      </c>
      <c r="H755">
        <v>95.938839999999999</v>
      </c>
      <c r="I755">
        <v>185.86725000000001</v>
      </c>
      <c r="J755">
        <v>261.57364000000001</v>
      </c>
      <c r="K755">
        <v>386.72903000000002</v>
      </c>
      <c r="L755">
        <v>577.52581999999995</v>
      </c>
      <c r="M755">
        <v>680.45923000000005</v>
      </c>
    </row>
    <row r="756" spans="1:13" x14ac:dyDescent="0.25">
      <c r="A756" s="1">
        <v>612.202880859375</v>
      </c>
      <c r="B756" s="1">
        <v>311.42237947810798</v>
      </c>
      <c r="C756" t="str">
        <f t="shared" si="11"/>
        <v>612.202880859375 311.422379478108</v>
      </c>
      <c r="F756">
        <v>607.25941</v>
      </c>
      <c r="G756">
        <v>26.13889</v>
      </c>
      <c r="H756">
        <v>91.947559999999996</v>
      </c>
      <c r="I756">
        <v>179.82103000000001</v>
      </c>
      <c r="J756">
        <v>250.59228999999999</v>
      </c>
      <c r="K756">
        <v>375.78064000000001</v>
      </c>
      <c r="L756">
        <v>589.97455000000002</v>
      </c>
      <c r="M756">
        <v>673.59735000000001</v>
      </c>
    </row>
    <row r="757" spans="1:13" x14ac:dyDescent="0.25">
      <c r="A757" s="1">
        <v>612.41711425781205</v>
      </c>
      <c r="B757" s="1">
        <v>311.50995134896198</v>
      </c>
      <c r="C757" t="str">
        <f t="shared" si="11"/>
        <v>612.417114257812 311.509951348962</v>
      </c>
      <c r="F757">
        <v>607.47384999999997</v>
      </c>
      <c r="G757">
        <v>29.357220000000002</v>
      </c>
      <c r="H757">
        <v>82.168260000000004</v>
      </c>
      <c r="I757">
        <v>175.24849</v>
      </c>
      <c r="J757">
        <v>248.36975000000001</v>
      </c>
      <c r="K757">
        <v>382.59643999999997</v>
      </c>
      <c r="L757">
        <v>564.61652000000004</v>
      </c>
      <c r="M757">
        <v>664.77599999999995</v>
      </c>
    </row>
    <row r="758" spans="1:13" x14ac:dyDescent="0.25">
      <c r="A758" s="1">
        <v>612.63134765625</v>
      </c>
      <c r="B758" s="1">
        <v>311.46704997788697</v>
      </c>
      <c r="C758" t="str">
        <f t="shared" si="11"/>
        <v>612.63134765625 311.467049977887</v>
      </c>
      <c r="F758">
        <v>607.68827999999996</v>
      </c>
      <c r="G758">
        <v>30.2027</v>
      </c>
      <c r="H758">
        <v>80.825119999999998</v>
      </c>
      <c r="I758">
        <v>174.93100000000001</v>
      </c>
      <c r="J758">
        <v>239.57486</v>
      </c>
      <c r="K758">
        <v>390.06805000000003</v>
      </c>
      <c r="L758">
        <v>580.79534999999998</v>
      </c>
      <c r="M758">
        <v>660.40728999999999</v>
      </c>
    </row>
    <row r="759" spans="1:13" x14ac:dyDescent="0.25">
      <c r="A759" s="1">
        <v>612.84558105468705</v>
      </c>
      <c r="B759" s="1">
        <v>310.35249889429599</v>
      </c>
      <c r="C759" t="str">
        <f t="shared" si="11"/>
        <v>612.845581054687 310.352498894296</v>
      </c>
      <c r="F759">
        <v>607.90272000000004</v>
      </c>
      <c r="G759">
        <v>23.17061</v>
      </c>
      <c r="H759">
        <v>83.482560000000007</v>
      </c>
      <c r="I759">
        <v>185.33735999999999</v>
      </c>
      <c r="J759">
        <v>241.99161000000001</v>
      </c>
      <c r="K759">
        <v>382.97314</v>
      </c>
      <c r="L759">
        <v>564.13018999999997</v>
      </c>
      <c r="M759">
        <v>638.35955999999999</v>
      </c>
    </row>
    <row r="760" spans="1:13" x14ac:dyDescent="0.25">
      <c r="A760" s="1">
        <v>613.059814453125</v>
      </c>
      <c r="B760" s="1">
        <v>310.69880583812602</v>
      </c>
      <c r="C760" t="str">
        <f t="shared" si="11"/>
        <v>613.059814453125 310.698805838126</v>
      </c>
      <c r="F760">
        <v>608.11715000000004</v>
      </c>
      <c r="G760">
        <v>23.983250000000002</v>
      </c>
      <c r="H760">
        <v>95.385530000000003</v>
      </c>
      <c r="I760">
        <v>188.83313000000001</v>
      </c>
      <c r="J760">
        <v>247.87976</v>
      </c>
      <c r="K760">
        <v>391.91617000000002</v>
      </c>
      <c r="L760">
        <v>570.41772000000003</v>
      </c>
      <c r="M760">
        <v>636.49854000000005</v>
      </c>
    </row>
    <row r="761" spans="1:13" x14ac:dyDescent="0.25">
      <c r="A761" s="1">
        <v>613.27404785156205</v>
      </c>
      <c r="B761" s="1">
        <v>309.39318885449001</v>
      </c>
      <c r="C761" t="str">
        <f t="shared" si="11"/>
        <v>613.274047851562 309.39318885449</v>
      </c>
      <c r="F761">
        <v>608.33159000000001</v>
      </c>
      <c r="G761">
        <v>26.017440000000001</v>
      </c>
      <c r="H761">
        <v>99.156769999999995</v>
      </c>
      <c r="I761">
        <v>177.25577000000001</v>
      </c>
      <c r="J761">
        <v>242.55115000000001</v>
      </c>
      <c r="K761">
        <v>403.35253999999998</v>
      </c>
      <c r="L761">
        <v>573.15466000000004</v>
      </c>
      <c r="M761">
        <v>653.27533000000005</v>
      </c>
    </row>
    <row r="762" spans="1:13" x14ac:dyDescent="0.25">
      <c r="A762" s="1">
        <v>613.48828125</v>
      </c>
      <c r="B762" s="1">
        <v>308.91463954002802</v>
      </c>
      <c r="C762" t="str">
        <f t="shared" si="11"/>
        <v>613.48828125 308.914639540028</v>
      </c>
      <c r="F762">
        <v>608.54602999999997</v>
      </c>
      <c r="G762">
        <v>21.012170000000001</v>
      </c>
      <c r="H762">
        <v>96.038570000000007</v>
      </c>
      <c r="I762">
        <v>174.55376000000001</v>
      </c>
      <c r="J762">
        <v>245.23996</v>
      </c>
      <c r="K762">
        <v>409.76549999999997</v>
      </c>
      <c r="L762">
        <v>581</v>
      </c>
      <c r="M762">
        <v>639.34625000000005</v>
      </c>
    </row>
    <row r="763" spans="1:13" x14ac:dyDescent="0.25">
      <c r="A763" s="1">
        <v>613.70251464843705</v>
      </c>
      <c r="B763" s="1">
        <v>310.02830605926698</v>
      </c>
      <c r="C763" t="str">
        <f t="shared" si="11"/>
        <v>613.702514648437 310.028306059267</v>
      </c>
      <c r="F763">
        <v>608.76045999999997</v>
      </c>
      <c r="G763">
        <v>21.72945</v>
      </c>
      <c r="H763">
        <v>85.180769999999995</v>
      </c>
      <c r="I763">
        <v>179.62111999999999</v>
      </c>
      <c r="J763">
        <v>246.08001999999999</v>
      </c>
      <c r="K763">
        <v>402.39434999999997</v>
      </c>
      <c r="L763">
        <v>569.41723999999999</v>
      </c>
      <c r="M763">
        <v>618.44641000000001</v>
      </c>
    </row>
    <row r="764" spans="1:13" x14ac:dyDescent="0.25">
      <c r="A764" s="1">
        <v>613.916748046875</v>
      </c>
      <c r="B764" s="1">
        <v>310.76160990712202</v>
      </c>
      <c r="C764" t="str">
        <f t="shared" si="11"/>
        <v>613.916748046875 310.761609907122</v>
      </c>
      <c r="F764">
        <v>608.97490000000005</v>
      </c>
      <c r="G764">
        <v>26.813210000000002</v>
      </c>
      <c r="H764">
        <v>90.986069999999998</v>
      </c>
      <c r="I764">
        <v>175.59469999999999</v>
      </c>
      <c r="J764">
        <v>263.50418000000002</v>
      </c>
      <c r="K764">
        <v>386.97170999999997</v>
      </c>
      <c r="L764">
        <v>549.54956000000004</v>
      </c>
      <c r="M764">
        <v>637.17993000000001</v>
      </c>
    </row>
    <row r="765" spans="1:13" x14ac:dyDescent="0.25">
      <c r="A765" s="1">
        <v>614.13092041015602</v>
      </c>
      <c r="B765" s="1">
        <v>311.73418841220803</v>
      </c>
      <c r="C765" t="str">
        <f t="shared" si="11"/>
        <v>614.130920410156 311.734188412208</v>
      </c>
      <c r="F765">
        <v>609.18933000000004</v>
      </c>
      <c r="G765">
        <v>27.744250000000001</v>
      </c>
      <c r="H765">
        <v>100.18929</v>
      </c>
      <c r="I765">
        <v>178.79267999999999</v>
      </c>
      <c r="J765">
        <v>263.99437999999998</v>
      </c>
      <c r="K765">
        <v>392.38576999999998</v>
      </c>
      <c r="L765">
        <v>553.97968000000003</v>
      </c>
      <c r="M765">
        <v>654.17920000000004</v>
      </c>
    </row>
    <row r="766" spans="1:13" x14ac:dyDescent="0.25">
      <c r="A766" s="1">
        <v>614.34515380859295</v>
      </c>
      <c r="B766" s="1">
        <v>312.863334807608</v>
      </c>
      <c r="C766" t="str">
        <f t="shared" si="11"/>
        <v>614.345153808593 312.863334807608</v>
      </c>
      <c r="F766">
        <v>609.40377000000001</v>
      </c>
      <c r="G766">
        <v>29.810649999999999</v>
      </c>
      <c r="H766">
        <v>98.164230000000003</v>
      </c>
      <c r="I766">
        <v>172.20218</v>
      </c>
      <c r="J766">
        <v>257.80396000000002</v>
      </c>
      <c r="K766">
        <v>399.18572999999998</v>
      </c>
      <c r="L766">
        <v>569.59235000000001</v>
      </c>
      <c r="M766">
        <v>628.41387999999995</v>
      </c>
    </row>
    <row r="767" spans="1:13" x14ac:dyDescent="0.25">
      <c r="A767" s="1">
        <v>614.55938720703102</v>
      </c>
      <c r="B767" s="1">
        <v>314.56302521008502</v>
      </c>
      <c r="C767" t="str">
        <f t="shared" si="11"/>
        <v>614.559387207031 314.563025210085</v>
      </c>
      <c r="F767">
        <v>609.6182</v>
      </c>
      <c r="G767">
        <v>29.402560000000001</v>
      </c>
      <c r="H767">
        <v>87.169489999999996</v>
      </c>
      <c r="I767">
        <v>180.03255999999999</v>
      </c>
      <c r="J767">
        <v>263.34415000000001</v>
      </c>
      <c r="K767">
        <v>396.35135000000002</v>
      </c>
      <c r="L767">
        <v>570.92163000000005</v>
      </c>
      <c r="M767">
        <v>629.50933999999995</v>
      </c>
    </row>
    <row r="768" spans="1:13" x14ac:dyDescent="0.25">
      <c r="A768" s="1">
        <v>614.77362060546795</v>
      </c>
      <c r="B768" s="1">
        <v>313.73153471915202</v>
      </c>
      <c r="C768" t="str">
        <f t="shared" si="11"/>
        <v>614.773620605468 313.731534719152</v>
      </c>
      <c r="F768">
        <v>609.83263999999997</v>
      </c>
      <c r="G768">
        <v>29.19266</v>
      </c>
      <c r="H768">
        <v>90.818680000000001</v>
      </c>
      <c r="I768">
        <v>188.59282999999999</v>
      </c>
      <c r="J768">
        <v>262.31186000000002</v>
      </c>
      <c r="K768">
        <v>386.19326999999998</v>
      </c>
      <c r="L768">
        <v>569.81262000000004</v>
      </c>
      <c r="M768">
        <v>628.94890999999996</v>
      </c>
    </row>
    <row r="769" spans="1:13" x14ac:dyDescent="0.25">
      <c r="A769" s="1">
        <v>614.98785400390602</v>
      </c>
      <c r="B769" s="1">
        <v>313.9778858912</v>
      </c>
      <c r="C769" t="str">
        <f t="shared" si="11"/>
        <v>614.987854003906 313.9778858912</v>
      </c>
      <c r="F769">
        <v>610.04706999999996</v>
      </c>
      <c r="G769">
        <v>27.190770000000001</v>
      </c>
      <c r="H769">
        <v>93.523849999999996</v>
      </c>
      <c r="I769">
        <v>183.54686000000001</v>
      </c>
      <c r="J769">
        <v>257.91782000000001</v>
      </c>
      <c r="K769">
        <v>382.71384</v>
      </c>
      <c r="L769">
        <v>555.93871999999999</v>
      </c>
      <c r="M769">
        <v>624.51995999999997</v>
      </c>
    </row>
    <row r="770" spans="1:13" x14ac:dyDescent="0.25">
      <c r="A770" s="1">
        <v>615.20202636718705</v>
      </c>
      <c r="B770" s="1">
        <v>316.95665634674998</v>
      </c>
      <c r="C770" t="str">
        <f t="shared" ref="C770:C833" si="12">CONCATENATE(A770," ", B770)</f>
        <v>615.202026367187 316.95665634675</v>
      </c>
      <c r="F770">
        <v>610.26151000000004</v>
      </c>
      <c r="G770">
        <v>28.172170000000001</v>
      </c>
      <c r="H770">
        <v>90.625659999999996</v>
      </c>
      <c r="I770">
        <v>183.89294000000001</v>
      </c>
      <c r="J770">
        <v>269.46442000000002</v>
      </c>
      <c r="K770">
        <v>379.85025000000002</v>
      </c>
      <c r="L770">
        <v>545.65796</v>
      </c>
      <c r="M770">
        <v>641.24474999999995</v>
      </c>
    </row>
    <row r="771" spans="1:13" x14ac:dyDescent="0.25">
      <c r="A771" s="1">
        <v>615.416259765625</v>
      </c>
      <c r="B771" s="1">
        <v>319.08314904909503</v>
      </c>
      <c r="C771" t="str">
        <f t="shared" si="12"/>
        <v>615.416259765625 319.083149049095</v>
      </c>
      <c r="F771">
        <v>610.47594000000004</v>
      </c>
      <c r="G771">
        <v>30.803509999999999</v>
      </c>
      <c r="H771">
        <v>93.940690000000004</v>
      </c>
      <c r="I771">
        <v>196.84511000000001</v>
      </c>
      <c r="J771">
        <v>265.61489999999998</v>
      </c>
      <c r="K771">
        <v>393.46460000000002</v>
      </c>
      <c r="L771">
        <v>571.93218999999999</v>
      </c>
      <c r="M771">
        <v>641.84795999999994</v>
      </c>
    </row>
    <row r="772" spans="1:13" x14ac:dyDescent="0.25">
      <c r="A772" s="1">
        <v>615.63049316406205</v>
      </c>
      <c r="B772" s="1">
        <v>318.07828394515798</v>
      </c>
      <c r="C772" t="str">
        <f t="shared" si="12"/>
        <v>615.630493164062 318.078283945158</v>
      </c>
      <c r="F772">
        <v>610.69038</v>
      </c>
      <c r="G772">
        <v>32.183160000000001</v>
      </c>
      <c r="H772">
        <v>92.197779999999995</v>
      </c>
      <c r="I772">
        <v>197.73473000000001</v>
      </c>
      <c r="J772">
        <v>266.10399999999998</v>
      </c>
      <c r="K772">
        <v>396.45038</v>
      </c>
      <c r="L772">
        <v>570.46349999999995</v>
      </c>
      <c r="M772">
        <v>630.66283999999996</v>
      </c>
    </row>
    <row r="773" spans="1:13" x14ac:dyDescent="0.25">
      <c r="A773" s="1">
        <v>615.84466552734295</v>
      </c>
      <c r="B773" s="1">
        <v>318.76072534277</v>
      </c>
      <c r="C773" t="str">
        <f t="shared" si="12"/>
        <v>615.844665527343 318.76072534277</v>
      </c>
      <c r="F773">
        <v>610.90481</v>
      </c>
      <c r="G773">
        <v>34.945709999999998</v>
      </c>
      <c r="H773">
        <v>99.299160000000001</v>
      </c>
      <c r="I773">
        <v>192.59121999999999</v>
      </c>
      <c r="J773">
        <v>263.25864000000001</v>
      </c>
      <c r="K773">
        <v>384.13852000000003</v>
      </c>
      <c r="L773">
        <v>574.10735999999997</v>
      </c>
      <c r="M773">
        <v>637.43915000000004</v>
      </c>
    </row>
    <row r="774" spans="1:13" x14ac:dyDescent="0.25">
      <c r="A774" s="1">
        <v>616.05889892578102</v>
      </c>
      <c r="B774" s="1">
        <v>320.24015922158497</v>
      </c>
      <c r="C774" t="str">
        <f t="shared" si="12"/>
        <v>616.058898925781 320.240159221585</v>
      </c>
      <c r="F774">
        <v>611.11924999999997</v>
      </c>
      <c r="G774">
        <v>33.124809999999997</v>
      </c>
      <c r="H774">
        <v>102.90106</v>
      </c>
      <c r="I774">
        <v>193.63956999999999</v>
      </c>
      <c r="J774">
        <v>261.43939</v>
      </c>
      <c r="K774">
        <v>382.04946999999999</v>
      </c>
      <c r="L774">
        <v>568.74878000000001</v>
      </c>
      <c r="M774">
        <v>659.21204</v>
      </c>
    </row>
    <row r="775" spans="1:13" x14ac:dyDescent="0.25">
      <c r="A775" s="1">
        <v>616.27313232421795</v>
      </c>
      <c r="B775" s="1">
        <v>319.00707651481798</v>
      </c>
      <c r="C775" t="str">
        <f t="shared" si="12"/>
        <v>616.273132324218 319.007076514818</v>
      </c>
      <c r="F775">
        <v>611.33367999999996</v>
      </c>
      <c r="G775">
        <v>32.852620000000002</v>
      </c>
      <c r="H775">
        <v>97.41095</v>
      </c>
      <c r="I775">
        <v>186.95665</v>
      </c>
      <c r="J775">
        <v>265.15552000000002</v>
      </c>
      <c r="K775">
        <v>382.92719</v>
      </c>
      <c r="L775">
        <v>552.56395999999995</v>
      </c>
      <c r="M775">
        <v>649.64380000000006</v>
      </c>
    </row>
    <row r="776" spans="1:13" x14ac:dyDescent="0.25">
      <c r="A776" s="1">
        <v>616.4873046875</v>
      </c>
      <c r="B776" s="1">
        <v>316.420610349404</v>
      </c>
      <c r="C776" t="str">
        <f t="shared" si="12"/>
        <v>616.4873046875 316.420610349404</v>
      </c>
      <c r="F776">
        <v>611.54812000000004</v>
      </c>
      <c r="G776">
        <v>32.939689999999999</v>
      </c>
      <c r="H776">
        <v>94.693039999999996</v>
      </c>
      <c r="I776">
        <v>173.99655000000001</v>
      </c>
      <c r="J776">
        <v>267.09967</v>
      </c>
      <c r="K776">
        <v>375.01132000000001</v>
      </c>
      <c r="L776">
        <v>549.27557000000002</v>
      </c>
      <c r="M776">
        <v>641.69848999999999</v>
      </c>
    </row>
    <row r="777" spans="1:13" x14ac:dyDescent="0.25">
      <c r="A777" s="1">
        <v>616.70153808593705</v>
      </c>
      <c r="B777" s="1">
        <v>317.37417072092097</v>
      </c>
      <c r="C777" t="str">
        <f t="shared" si="12"/>
        <v>616.701538085937 317.374170720921</v>
      </c>
      <c r="F777">
        <v>611.76255000000003</v>
      </c>
      <c r="G777">
        <v>26.842379999999999</v>
      </c>
      <c r="H777">
        <v>88.735600000000005</v>
      </c>
      <c r="I777">
        <v>179.36662000000001</v>
      </c>
      <c r="J777">
        <v>258.25164999999998</v>
      </c>
      <c r="K777">
        <v>373.75626</v>
      </c>
      <c r="L777">
        <v>563.24010999999996</v>
      </c>
      <c r="M777">
        <v>637.73815999999999</v>
      </c>
    </row>
    <row r="778" spans="1:13" x14ac:dyDescent="0.25">
      <c r="A778" s="1">
        <v>616.91571044921795</v>
      </c>
      <c r="B778" s="1">
        <v>316.37372843874499</v>
      </c>
      <c r="C778" t="str">
        <f t="shared" si="12"/>
        <v>616.915710449218 316.373728438745</v>
      </c>
      <c r="F778">
        <v>611.97699</v>
      </c>
      <c r="G778">
        <v>23.03584</v>
      </c>
      <c r="H778">
        <v>89.458979999999997</v>
      </c>
      <c r="I778">
        <v>180.36913999999999</v>
      </c>
      <c r="J778">
        <v>245.26953</v>
      </c>
      <c r="K778">
        <v>381.98181</v>
      </c>
      <c r="L778">
        <v>554.15819999999997</v>
      </c>
      <c r="M778">
        <v>638.09375</v>
      </c>
    </row>
    <row r="779" spans="1:13" x14ac:dyDescent="0.25">
      <c r="A779" s="1">
        <v>617.12994384765602</v>
      </c>
      <c r="B779" s="1">
        <v>316.83724015922297</v>
      </c>
      <c r="C779" t="str">
        <f t="shared" si="12"/>
        <v>617.129943847656 316.837240159223</v>
      </c>
      <c r="F779">
        <v>612.19141999999999</v>
      </c>
      <c r="G779">
        <v>26.906199999999998</v>
      </c>
      <c r="H779">
        <v>90.06841</v>
      </c>
      <c r="I779">
        <v>173.90034</v>
      </c>
      <c r="J779">
        <v>245.58759000000001</v>
      </c>
      <c r="K779">
        <v>376.14364999999998</v>
      </c>
      <c r="L779">
        <v>559.64777000000004</v>
      </c>
      <c r="M779">
        <v>617.83037999999999</v>
      </c>
    </row>
    <row r="780" spans="1:13" x14ac:dyDescent="0.25">
      <c r="A780" s="1">
        <v>617.34417724609295</v>
      </c>
      <c r="B780" s="1">
        <v>317.58558160106298</v>
      </c>
      <c r="C780" t="str">
        <f t="shared" si="12"/>
        <v>617.344177246093 317.585581601063</v>
      </c>
      <c r="F780">
        <v>612.40585999999996</v>
      </c>
      <c r="G780">
        <v>28.502610000000001</v>
      </c>
      <c r="H780">
        <v>84.73648</v>
      </c>
      <c r="I780">
        <v>176.32920999999999</v>
      </c>
      <c r="J780">
        <v>247.88251</v>
      </c>
      <c r="K780">
        <v>375.46652</v>
      </c>
      <c r="L780">
        <v>559.16228999999998</v>
      </c>
      <c r="M780">
        <v>631.07074</v>
      </c>
    </row>
    <row r="781" spans="1:13" x14ac:dyDescent="0.25">
      <c r="A781" s="1">
        <v>617.558349609375</v>
      </c>
      <c r="B781" s="1">
        <v>319.70013268465402</v>
      </c>
      <c r="C781" t="str">
        <f t="shared" si="12"/>
        <v>617.558349609375 319.700132684654</v>
      </c>
      <c r="F781">
        <v>612.62028999999995</v>
      </c>
      <c r="G781">
        <v>26.252369999999999</v>
      </c>
      <c r="H781">
        <v>80.902109999999993</v>
      </c>
      <c r="I781">
        <v>177.33626000000001</v>
      </c>
      <c r="J781">
        <v>249.50476</v>
      </c>
      <c r="K781">
        <v>382.24286000000001</v>
      </c>
      <c r="L781">
        <v>570.40497000000005</v>
      </c>
      <c r="M781">
        <v>635.50476000000003</v>
      </c>
    </row>
    <row r="782" spans="1:13" x14ac:dyDescent="0.25">
      <c r="A782" s="1">
        <v>617.77258300781205</v>
      </c>
      <c r="B782" s="1">
        <v>321.64352056612199</v>
      </c>
      <c r="C782" t="str">
        <f t="shared" si="12"/>
        <v>617.772583007812 321.643520566122</v>
      </c>
      <c r="F782">
        <v>612.83473000000004</v>
      </c>
      <c r="G782">
        <v>27.581440000000001</v>
      </c>
      <c r="H782">
        <v>82.997410000000002</v>
      </c>
      <c r="I782">
        <v>182.41856000000001</v>
      </c>
      <c r="J782">
        <v>250.48858999999999</v>
      </c>
      <c r="K782">
        <v>369.86599999999999</v>
      </c>
      <c r="L782">
        <v>571.25023999999996</v>
      </c>
      <c r="M782">
        <v>629.75958000000003</v>
      </c>
    </row>
    <row r="783" spans="1:13" x14ac:dyDescent="0.25">
      <c r="A783" s="1">
        <v>617.98675537109295</v>
      </c>
      <c r="B783" s="1">
        <v>323.47368421052801</v>
      </c>
      <c r="C783" t="str">
        <f t="shared" si="12"/>
        <v>617.986755371093 323.473684210528</v>
      </c>
      <c r="F783">
        <v>613.04916000000003</v>
      </c>
      <c r="G783">
        <v>24.901859999999999</v>
      </c>
      <c r="H783">
        <v>89.985259999999997</v>
      </c>
      <c r="I783">
        <v>185.09568999999999</v>
      </c>
      <c r="J783">
        <v>238.60745</v>
      </c>
      <c r="K783">
        <v>364.15233999999998</v>
      </c>
      <c r="L783">
        <v>551.87621999999999</v>
      </c>
      <c r="M783">
        <v>634.67003999999997</v>
      </c>
    </row>
    <row r="784" spans="1:13" x14ac:dyDescent="0.25">
      <c r="A784" s="1">
        <v>618.20098876953102</v>
      </c>
      <c r="B784" s="1">
        <v>326.32330827067801</v>
      </c>
      <c r="C784" t="str">
        <f t="shared" si="12"/>
        <v>618.200988769531 326.323308270678</v>
      </c>
      <c r="F784">
        <v>613.2636</v>
      </c>
      <c r="G784">
        <v>24.673549999999999</v>
      </c>
      <c r="H784">
        <v>86.623429999999999</v>
      </c>
      <c r="I784">
        <v>178.31725</v>
      </c>
      <c r="J784">
        <v>237.93912</v>
      </c>
      <c r="K784">
        <v>373.34041999999999</v>
      </c>
      <c r="L784">
        <v>548.06708000000003</v>
      </c>
      <c r="M784">
        <v>628.70569</v>
      </c>
    </row>
    <row r="785" spans="1:13" x14ac:dyDescent="0.25">
      <c r="A785" s="1">
        <v>618.41516113281205</v>
      </c>
      <c r="B785" s="1">
        <v>327.74214949137701</v>
      </c>
      <c r="C785" t="str">
        <f t="shared" si="12"/>
        <v>618.415161132812 327.742149491377</v>
      </c>
      <c r="F785">
        <v>613.47802999999999</v>
      </c>
      <c r="G785">
        <v>25.674189999999999</v>
      </c>
      <c r="H785">
        <v>83.661799999999999</v>
      </c>
      <c r="I785">
        <v>168.36851999999999</v>
      </c>
      <c r="J785">
        <v>257.01202000000001</v>
      </c>
      <c r="K785">
        <v>369.96731999999997</v>
      </c>
      <c r="L785">
        <v>568.30469000000005</v>
      </c>
      <c r="M785">
        <v>631.10162000000003</v>
      </c>
    </row>
    <row r="786" spans="1:13" x14ac:dyDescent="0.25">
      <c r="A786" s="1">
        <v>618.62933349609295</v>
      </c>
      <c r="B786" s="1">
        <v>330.06103494029298</v>
      </c>
      <c r="C786" t="str">
        <f t="shared" si="12"/>
        <v>618.629333496093 330.061034940293</v>
      </c>
      <c r="F786">
        <v>613.69246999999996</v>
      </c>
      <c r="G786">
        <v>23.41863</v>
      </c>
      <c r="H786">
        <v>86.397509999999997</v>
      </c>
      <c r="I786">
        <v>176.80275</v>
      </c>
      <c r="J786">
        <v>256.37466000000001</v>
      </c>
      <c r="K786">
        <v>357.26440000000002</v>
      </c>
      <c r="L786">
        <v>559.20763999999997</v>
      </c>
      <c r="M786">
        <v>625.37219000000005</v>
      </c>
    </row>
    <row r="787" spans="1:13" x14ac:dyDescent="0.25">
      <c r="A787" s="1">
        <v>618.84356689453102</v>
      </c>
      <c r="B787" s="1">
        <v>332.54400707651598</v>
      </c>
      <c r="C787" t="str">
        <f t="shared" si="12"/>
        <v>618.843566894531 332.544007076516</v>
      </c>
      <c r="F787">
        <v>613.90689999999995</v>
      </c>
      <c r="G787">
        <v>24.50656</v>
      </c>
      <c r="H787">
        <v>86.974620000000002</v>
      </c>
      <c r="I787">
        <v>181.99751000000001</v>
      </c>
      <c r="J787">
        <v>251.39171999999999</v>
      </c>
      <c r="K787">
        <v>361.31554999999997</v>
      </c>
      <c r="L787">
        <v>542.20740000000001</v>
      </c>
      <c r="M787">
        <v>642.27904999999998</v>
      </c>
    </row>
    <row r="788" spans="1:13" x14ac:dyDescent="0.25">
      <c r="A788" s="1">
        <v>619.05773925781205</v>
      </c>
      <c r="B788" s="1">
        <v>335.090667846087</v>
      </c>
      <c r="C788" t="str">
        <f t="shared" si="12"/>
        <v>619.057739257812 335.090667846087</v>
      </c>
      <c r="F788">
        <v>614.12134000000003</v>
      </c>
      <c r="G788">
        <v>24.63007</v>
      </c>
      <c r="H788">
        <v>86.124219999999994</v>
      </c>
      <c r="I788">
        <v>180.29337000000001</v>
      </c>
      <c r="J788">
        <v>251.54047</v>
      </c>
      <c r="K788">
        <v>368.69916000000001</v>
      </c>
      <c r="L788">
        <v>546.89770999999996</v>
      </c>
      <c r="M788">
        <v>647.14959999999996</v>
      </c>
    </row>
    <row r="789" spans="1:13" x14ac:dyDescent="0.25">
      <c r="A789" s="1">
        <v>619.27197265625</v>
      </c>
      <c r="B789" s="1">
        <v>335.519681556835</v>
      </c>
      <c r="C789" t="str">
        <f t="shared" si="12"/>
        <v>619.27197265625 335.519681556835</v>
      </c>
      <c r="F789">
        <v>614.33577000000002</v>
      </c>
      <c r="G789">
        <v>32.324359999999999</v>
      </c>
      <c r="H789">
        <v>84.974620000000002</v>
      </c>
      <c r="I789">
        <v>178.42307</v>
      </c>
      <c r="J789">
        <v>246.57277999999999</v>
      </c>
      <c r="K789">
        <v>372.11703</v>
      </c>
      <c r="L789">
        <v>552.77008000000001</v>
      </c>
      <c r="M789">
        <v>640.03015000000005</v>
      </c>
    </row>
    <row r="790" spans="1:13" x14ac:dyDescent="0.25">
      <c r="A790" s="1">
        <v>619.48614501953102</v>
      </c>
      <c r="B790" s="1">
        <v>335.503759398498</v>
      </c>
      <c r="C790" t="str">
        <f t="shared" si="12"/>
        <v>619.486145019531 335.503759398498</v>
      </c>
      <c r="F790">
        <v>614.55020999999999</v>
      </c>
      <c r="G790">
        <v>34.369149999999998</v>
      </c>
      <c r="H790">
        <v>89.249859999999998</v>
      </c>
      <c r="I790">
        <v>177.28989999999999</v>
      </c>
      <c r="J790">
        <v>254.20412999999999</v>
      </c>
      <c r="K790">
        <v>381.99268000000001</v>
      </c>
      <c r="L790">
        <v>558.83159999999998</v>
      </c>
      <c r="M790">
        <v>636.73206000000005</v>
      </c>
    </row>
    <row r="791" spans="1:13" x14ac:dyDescent="0.25">
      <c r="A791" s="1">
        <v>619.70031738281205</v>
      </c>
      <c r="B791" s="1">
        <v>337.54002653693198</v>
      </c>
      <c r="C791" t="str">
        <f t="shared" si="12"/>
        <v>619.700317382812 337.540026536932</v>
      </c>
      <c r="F791">
        <v>614.76463999999999</v>
      </c>
      <c r="G791">
        <v>24.916789999999999</v>
      </c>
      <c r="H791">
        <v>89.831540000000004</v>
      </c>
      <c r="I791">
        <v>180.99772999999999</v>
      </c>
      <c r="J791">
        <v>260.14944000000003</v>
      </c>
      <c r="K791">
        <v>373.14233000000002</v>
      </c>
      <c r="L791">
        <v>547.39855999999997</v>
      </c>
      <c r="M791">
        <v>633.18151999999998</v>
      </c>
    </row>
    <row r="792" spans="1:13" x14ac:dyDescent="0.25">
      <c r="A792" s="1">
        <v>619.91455078125</v>
      </c>
      <c r="B792" s="1">
        <v>338.48429898275202</v>
      </c>
      <c r="C792" t="str">
        <f t="shared" si="12"/>
        <v>619.91455078125 338.484298982752</v>
      </c>
      <c r="F792">
        <v>614.97907999999995</v>
      </c>
      <c r="G792">
        <v>24.87163</v>
      </c>
      <c r="H792">
        <v>82.544790000000006</v>
      </c>
      <c r="I792">
        <v>185.98795000000001</v>
      </c>
      <c r="J792">
        <v>253.9913</v>
      </c>
      <c r="K792">
        <v>364.16649999999998</v>
      </c>
      <c r="L792">
        <v>555.00873000000001</v>
      </c>
      <c r="M792">
        <v>624.75732000000005</v>
      </c>
    </row>
    <row r="793" spans="1:13" x14ac:dyDescent="0.25">
      <c r="A793" s="1">
        <v>620.12872314453102</v>
      </c>
      <c r="B793" s="1">
        <v>336.69172932331003</v>
      </c>
      <c r="C793" t="str">
        <f t="shared" si="12"/>
        <v>620.128723144531 336.69172932331</v>
      </c>
      <c r="F793">
        <v>615.19350999999995</v>
      </c>
      <c r="G793">
        <v>24.768229999999999</v>
      </c>
      <c r="H793">
        <v>81.112530000000007</v>
      </c>
      <c r="I793">
        <v>180.70436000000001</v>
      </c>
      <c r="J793">
        <v>248.70688000000001</v>
      </c>
      <c r="K793">
        <v>382.32776000000001</v>
      </c>
      <c r="L793">
        <v>559.40832999999998</v>
      </c>
      <c r="M793">
        <v>639.68926999999996</v>
      </c>
    </row>
    <row r="794" spans="1:13" x14ac:dyDescent="0.25">
      <c r="A794" s="1">
        <v>620.34289550781205</v>
      </c>
      <c r="B794" s="1">
        <v>338.29013710747603</v>
      </c>
      <c r="C794" t="str">
        <f t="shared" si="12"/>
        <v>620.342895507812 338.290137107476</v>
      </c>
      <c r="F794">
        <v>615.40795000000003</v>
      </c>
      <c r="G794">
        <v>24.379519999999999</v>
      </c>
      <c r="H794">
        <v>82.999629999999996</v>
      </c>
      <c r="I794">
        <v>171.65019000000001</v>
      </c>
      <c r="J794">
        <v>243.33181999999999</v>
      </c>
      <c r="K794">
        <v>383.33807000000002</v>
      </c>
      <c r="L794">
        <v>553.91998000000001</v>
      </c>
      <c r="M794">
        <v>639.37079000000006</v>
      </c>
    </row>
    <row r="795" spans="1:13" x14ac:dyDescent="0.25">
      <c r="A795" s="1">
        <v>620.55706787109295</v>
      </c>
      <c r="B795" s="1">
        <v>339.79699248120397</v>
      </c>
      <c r="C795" t="str">
        <f t="shared" si="12"/>
        <v>620.557067871093 339.796992481204</v>
      </c>
      <c r="F795">
        <v>615.62238000000002</v>
      </c>
      <c r="G795">
        <v>28.634129999999999</v>
      </c>
      <c r="H795">
        <v>87.841030000000003</v>
      </c>
      <c r="I795">
        <v>166.32956999999999</v>
      </c>
      <c r="J795">
        <v>243.71027000000001</v>
      </c>
      <c r="K795">
        <v>378.47327000000001</v>
      </c>
      <c r="L795">
        <v>549.46569999999997</v>
      </c>
      <c r="M795">
        <v>632.66425000000004</v>
      </c>
    </row>
    <row r="796" spans="1:13" x14ac:dyDescent="0.25">
      <c r="A796" s="1">
        <v>620.77130126953102</v>
      </c>
      <c r="B796" s="1">
        <v>337.840778416631</v>
      </c>
      <c r="C796" t="str">
        <f t="shared" si="12"/>
        <v>620.771301269531 337.840778416631</v>
      </c>
      <c r="F796">
        <v>615.83681999999999</v>
      </c>
      <c r="G796">
        <v>26.8278</v>
      </c>
      <c r="H796">
        <v>83.761340000000004</v>
      </c>
      <c r="I796">
        <v>177.64186000000001</v>
      </c>
      <c r="J796">
        <v>247.90509</v>
      </c>
      <c r="K796">
        <v>384.37427000000002</v>
      </c>
      <c r="L796">
        <v>554.43444999999997</v>
      </c>
      <c r="M796">
        <v>638.35229000000004</v>
      </c>
    </row>
    <row r="797" spans="1:13" x14ac:dyDescent="0.25">
      <c r="A797" s="1">
        <v>620.98547363281205</v>
      </c>
      <c r="B797" s="1">
        <v>338.564794338789</v>
      </c>
      <c r="C797" t="str">
        <f t="shared" si="12"/>
        <v>620.985473632812 338.564794338789</v>
      </c>
      <c r="F797">
        <v>616.05125999999996</v>
      </c>
      <c r="G797">
        <v>23.718769999999999</v>
      </c>
      <c r="H797">
        <v>81.777990000000003</v>
      </c>
      <c r="I797">
        <v>181.07315</v>
      </c>
      <c r="J797">
        <v>251.48236</v>
      </c>
      <c r="K797">
        <v>379.66820999999999</v>
      </c>
      <c r="L797">
        <v>539.31604000000004</v>
      </c>
      <c r="M797">
        <v>632.30700999999999</v>
      </c>
    </row>
    <row r="798" spans="1:13" x14ac:dyDescent="0.25">
      <c r="A798" s="1">
        <v>621.19964599609295</v>
      </c>
      <c r="B798" s="1">
        <v>336.90004422821897</v>
      </c>
      <c r="C798" t="str">
        <f t="shared" si="12"/>
        <v>621.199645996093 336.900044228219</v>
      </c>
      <c r="F798">
        <v>616.26568999999995</v>
      </c>
      <c r="G798">
        <v>23.354489999999998</v>
      </c>
      <c r="H798">
        <v>89.73648</v>
      </c>
      <c r="I798">
        <v>178.61548999999999</v>
      </c>
      <c r="J798">
        <v>245.43380999999999</v>
      </c>
      <c r="K798">
        <v>379.72836000000001</v>
      </c>
      <c r="L798">
        <v>532.54363999999998</v>
      </c>
      <c r="M798">
        <v>637.93200999999999</v>
      </c>
    </row>
    <row r="799" spans="1:13" x14ac:dyDescent="0.25">
      <c r="A799" s="1">
        <v>621.413818359375</v>
      </c>
      <c r="B799" s="1">
        <v>336.58027421495001</v>
      </c>
      <c r="C799" t="str">
        <f t="shared" si="12"/>
        <v>621.413818359375 336.58027421495</v>
      </c>
      <c r="F799">
        <v>616.48013000000003</v>
      </c>
      <c r="G799">
        <v>22.322939999999999</v>
      </c>
      <c r="H799">
        <v>91.536479999999997</v>
      </c>
      <c r="I799">
        <v>182.43226999999999</v>
      </c>
      <c r="J799">
        <v>227.75246999999999</v>
      </c>
      <c r="K799">
        <v>373.19366000000002</v>
      </c>
      <c r="L799">
        <v>548.66254000000004</v>
      </c>
      <c r="M799">
        <v>637.77251999999999</v>
      </c>
    </row>
    <row r="800" spans="1:13" x14ac:dyDescent="0.25">
      <c r="A800" s="1">
        <v>621.62799072265602</v>
      </c>
      <c r="B800" s="1">
        <v>336.91862007961203</v>
      </c>
      <c r="C800" t="str">
        <f t="shared" si="12"/>
        <v>621.627990722656 336.918620079612</v>
      </c>
      <c r="F800">
        <v>616.69456000000002</v>
      </c>
      <c r="G800">
        <v>21.1557</v>
      </c>
      <c r="H800">
        <v>85.26473</v>
      </c>
      <c r="I800">
        <v>175.09073000000001</v>
      </c>
      <c r="J800">
        <v>238.56995000000001</v>
      </c>
      <c r="K800">
        <v>357.14391999999998</v>
      </c>
      <c r="L800">
        <v>543.01746000000003</v>
      </c>
      <c r="M800">
        <v>629.31146000000001</v>
      </c>
    </row>
    <row r="801" spans="1:13" x14ac:dyDescent="0.25">
      <c r="A801" s="1">
        <v>621.84222412109295</v>
      </c>
      <c r="B801" s="1">
        <v>335.523662096419</v>
      </c>
      <c r="C801" t="str">
        <f t="shared" si="12"/>
        <v>621.842224121093 335.523662096419</v>
      </c>
      <c r="F801">
        <v>616.90899999999999</v>
      </c>
      <c r="G801">
        <v>22.959569999999999</v>
      </c>
      <c r="H801">
        <v>78.86636</v>
      </c>
      <c r="I801">
        <v>165.43771000000001</v>
      </c>
      <c r="J801">
        <v>248.40584999999999</v>
      </c>
      <c r="K801">
        <v>361.98782</v>
      </c>
      <c r="L801">
        <v>540.61852999999996</v>
      </c>
      <c r="M801">
        <v>619.55334000000005</v>
      </c>
    </row>
    <row r="802" spans="1:13" x14ac:dyDescent="0.25">
      <c r="A802" s="1">
        <v>622.056396484375</v>
      </c>
      <c r="B802" s="1">
        <v>334.84298982751102</v>
      </c>
      <c r="C802" t="str">
        <f t="shared" si="12"/>
        <v>622.056396484375 334.842989827511</v>
      </c>
      <c r="F802">
        <v>617.12342999999998</v>
      </c>
      <c r="G802">
        <v>28.090610000000002</v>
      </c>
      <c r="H802">
        <v>83.090609999999998</v>
      </c>
      <c r="I802">
        <v>171.29489000000001</v>
      </c>
      <c r="J802">
        <v>245.45987</v>
      </c>
      <c r="K802">
        <v>379.50756999999999</v>
      </c>
      <c r="L802">
        <v>546.59636999999998</v>
      </c>
      <c r="M802">
        <v>617.09442000000001</v>
      </c>
    </row>
    <row r="803" spans="1:13" x14ac:dyDescent="0.25">
      <c r="A803" s="1">
        <v>622.27056884765602</v>
      </c>
      <c r="B803" s="1">
        <v>331.74480318443301</v>
      </c>
      <c r="C803" t="str">
        <f t="shared" si="12"/>
        <v>622.270568847656 331.744803184433</v>
      </c>
      <c r="F803">
        <v>617.33786999999995</v>
      </c>
      <c r="G803">
        <v>28.015319999999999</v>
      </c>
      <c r="H803">
        <v>90.541929999999994</v>
      </c>
      <c r="I803">
        <v>171.35628</v>
      </c>
      <c r="J803">
        <v>247.93915000000001</v>
      </c>
      <c r="K803">
        <v>376.45391999999998</v>
      </c>
      <c r="L803">
        <v>543.30615</v>
      </c>
      <c r="M803">
        <v>626.95385999999996</v>
      </c>
    </row>
    <row r="804" spans="1:13" x14ac:dyDescent="0.25">
      <c r="A804" s="1">
        <v>622.48474121093705</v>
      </c>
      <c r="B804" s="1">
        <v>329.62406015037698</v>
      </c>
      <c r="C804" t="str">
        <f t="shared" si="12"/>
        <v>622.484741210937 329.624060150377</v>
      </c>
      <c r="F804">
        <v>617.55229999999995</v>
      </c>
      <c r="G804">
        <v>22.11206</v>
      </c>
      <c r="H804">
        <v>90.105069999999998</v>
      </c>
      <c r="I804">
        <v>167.88040000000001</v>
      </c>
      <c r="J804">
        <v>248.84485000000001</v>
      </c>
      <c r="K804">
        <v>381.16305999999997</v>
      </c>
      <c r="L804">
        <v>540.2749</v>
      </c>
      <c r="M804">
        <v>632.92169000000001</v>
      </c>
    </row>
    <row r="805" spans="1:13" x14ac:dyDescent="0.25">
      <c r="A805" s="1">
        <v>622.69891357421795</v>
      </c>
      <c r="B805" s="1">
        <v>329.06103494029298</v>
      </c>
      <c r="C805" t="str">
        <f t="shared" si="12"/>
        <v>622.698913574218 329.061034940293</v>
      </c>
      <c r="F805">
        <v>617.76674000000003</v>
      </c>
      <c r="G805">
        <v>22.493410000000001</v>
      </c>
      <c r="H805">
        <v>83.529409999999999</v>
      </c>
      <c r="I805">
        <v>172.21924000000001</v>
      </c>
      <c r="J805">
        <v>247.89716000000001</v>
      </c>
      <c r="K805">
        <v>378.47701999999998</v>
      </c>
      <c r="L805">
        <v>548.28283999999996</v>
      </c>
      <c r="M805">
        <v>631.01691000000005</v>
      </c>
    </row>
    <row r="806" spans="1:13" x14ac:dyDescent="0.25">
      <c r="A806" s="1">
        <v>622.9130859375</v>
      </c>
      <c r="B806" s="1">
        <v>328.32375055285399</v>
      </c>
      <c r="C806" t="str">
        <f t="shared" si="12"/>
        <v>622.9130859375 328.323750552854</v>
      </c>
      <c r="F806">
        <v>617.98117000000002</v>
      </c>
      <c r="G806">
        <v>22.410540000000001</v>
      </c>
      <c r="H806">
        <v>82.985950000000003</v>
      </c>
      <c r="I806">
        <v>171.78308000000001</v>
      </c>
      <c r="J806">
        <v>244.85355000000001</v>
      </c>
      <c r="K806">
        <v>366.81479000000002</v>
      </c>
      <c r="L806">
        <v>547.26873999999998</v>
      </c>
      <c r="M806">
        <v>634.87694999999997</v>
      </c>
    </row>
    <row r="807" spans="1:13" x14ac:dyDescent="0.25">
      <c r="A807" s="1">
        <v>623.12725830078102</v>
      </c>
      <c r="B807" s="1">
        <v>327.05838124723698</v>
      </c>
      <c r="C807" t="str">
        <f t="shared" si="12"/>
        <v>623.127258300781 327.058381247237</v>
      </c>
      <c r="F807">
        <v>618.19560999999999</v>
      </c>
      <c r="G807">
        <v>18.209399999999999</v>
      </c>
      <c r="H807">
        <v>80.750389999999996</v>
      </c>
      <c r="I807">
        <v>173.99678</v>
      </c>
      <c r="J807">
        <v>241.34036</v>
      </c>
      <c r="K807">
        <v>375.94229000000001</v>
      </c>
      <c r="L807">
        <v>552.45263999999997</v>
      </c>
      <c r="M807">
        <v>638.12285999999995</v>
      </c>
    </row>
    <row r="808" spans="1:13" x14ac:dyDescent="0.25">
      <c r="A808" s="1">
        <v>623.34143066406205</v>
      </c>
      <c r="B808" s="1">
        <v>328.18531623175699</v>
      </c>
      <c r="C808" t="str">
        <f t="shared" si="12"/>
        <v>623.341430664062 328.185316231757</v>
      </c>
      <c r="F808">
        <v>618.41003999999998</v>
      </c>
      <c r="G808">
        <v>20.199020000000001</v>
      </c>
      <c r="H808">
        <v>81.128140000000002</v>
      </c>
      <c r="I808">
        <v>174.44623999999999</v>
      </c>
      <c r="J808">
        <v>243.36908</v>
      </c>
      <c r="K808">
        <v>365.53140000000002</v>
      </c>
      <c r="L808">
        <v>550.85126000000002</v>
      </c>
      <c r="M808">
        <v>630.87531000000001</v>
      </c>
    </row>
    <row r="809" spans="1:13" x14ac:dyDescent="0.25">
      <c r="A809" s="1">
        <v>623.55560302734295</v>
      </c>
      <c r="B809" s="1">
        <v>331.78239716939498</v>
      </c>
      <c r="C809" t="str">
        <f t="shared" si="12"/>
        <v>623.555603027343 331.782397169395</v>
      </c>
      <c r="F809">
        <v>618.62447999999995</v>
      </c>
      <c r="G809">
        <v>24.003789999999999</v>
      </c>
      <c r="H809">
        <v>82.748840000000001</v>
      </c>
      <c r="I809">
        <v>170.49446</v>
      </c>
      <c r="J809">
        <v>240.53362999999999</v>
      </c>
      <c r="K809">
        <v>363.60534999999999</v>
      </c>
      <c r="L809">
        <v>542.72973999999999</v>
      </c>
      <c r="M809">
        <v>629.52380000000005</v>
      </c>
    </row>
    <row r="810" spans="1:13" x14ac:dyDescent="0.25">
      <c r="A810" s="1">
        <v>623.769775390625</v>
      </c>
      <c r="B810" s="1">
        <v>335.41707209199598</v>
      </c>
      <c r="C810" t="str">
        <f t="shared" si="12"/>
        <v>623.769775390625 335.417072091996</v>
      </c>
      <c r="F810">
        <v>618.83891000000006</v>
      </c>
      <c r="G810">
        <v>22.194400000000002</v>
      </c>
      <c r="H810">
        <v>87.214389999999995</v>
      </c>
      <c r="I810">
        <v>171.77424999999999</v>
      </c>
      <c r="J810">
        <v>243.76446999999999</v>
      </c>
      <c r="K810">
        <v>352.47208000000001</v>
      </c>
      <c r="L810">
        <v>544.62463000000002</v>
      </c>
      <c r="M810">
        <v>612.61676</v>
      </c>
    </row>
    <row r="811" spans="1:13" x14ac:dyDescent="0.25">
      <c r="A811" s="1">
        <v>623.98394775390602</v>
      </c>
      <c r="B811" s="1">
        <v>337.11322423706503</v>
      </c>
      <c r="C811" t="str">
        <f t="shared" si="12"/>
        <v>623.983947753906 337.113224237065</v>
      </c>
      <c r="F811">
        <v>619.05335000000002</v>
      </c>
      <c r="G811">
        <v>22.90568</v>
      </c>
      <c r="H811">
        <v>87.382099999999994</v>
      </c>
      <c r="I811">
        <v>176.82747000000001</v>
      </c>
      <c r="J811">
        <v>233.01874000000001</v>
      </c>
      <c r="K811">
        <v>348.22143999999997</v>
      </c>
      <c r="L811">
        <v>546.02801999999997</v>
      </c>
      <c r="M811">
        <v>631.99347</v>
      </c>
    </row>
    <row r="812" spans="1:13" x14ac:dyDescent="0.25">
      <c r="A812" s="1">
        <v>624.19812011718705</v>
      </c>
      <c r="B812" s="1">
        <v>341.25519681557</v>
      </c>
      <c r="C812" t="str">
        <f t="shared" si="12"/>
        <v>624.198120117187 341.25519681557</v>
      </c>
      <c r="F812">
        <v>619.26778000000002</v>
      </c>
      <c r="G812">
        <v>21.729649999999999</v>
      </c>
      <c r="H812">
        <v>77.454070000000002</v>
      </c>
      <c r="I812">
        <v>169.81831</v>
      </c>
      <c r="J812">
        <v>231.77304000000001</v>
      </c>
      <c r="K812">
        <v>358.79633000000001</v>
      </c>
      <c r="L812">
        <v>553.36743000000001</v>
      </c>
      <c r="M812">
        <v>633.3338</v>
      </c>
    </row>
    <row r="813" spans="1:13" x14ac:dyDescent="0.25">
      <c r="A813" s="1">
        <v>624.41229248046795</v>
      </c>
      <c r="B813" s="1">
        <v>341.141972578506</v>
      </c>
      <c r="C813" t="str">
        <f t="shared" si="12"/>
        <v>624.412292480468 341.141972578506</v>
      </c>
      <c r="F813">
        <v>619.48221999999998</v>
      </c>
      <c r="G813">
        <v>20.982589999999998</v>
      </c>
      <c r="H813">
        <v>82.086110000000005</v>
      </c>
      <c r="I813">
        <v>170.09766999999999</v>
      </c>
      <c r="J813">
        <v>246.61765</v>
      </c>
      <c r="K813">
        <v>360.50076000000001</v>
      </c>
      <c r="L813">
        <v>545.81293000000005</v>
      </c>
      <c r="M813">
        <v>617.83771000000002</v>
      </c>
    </row>
    <row r="814" spans="1:13" x14ac:dyDescent="0.25">
      <c r="A814" s="1">
        <v>624.62646484375</v>
      </c>
      <c r="B814" s="1">
        <v>340.514816452898</v>
      </c>
      <c r="C814" t="str">
        <f t="shared" si="12"/>
        <v>624.62646484375 340.514816452898</v>
      </c>
      <c r="F814">
        <v>619.69664999999998</v>
      </c>
      <c r="G814">
        <v>24.724060000000001</v>
      </c>
      <c r="H814">
        <v>86.974599999999995</v>
      </c>
      <c r="I814">
        <v>172.26086000000001</v>
      </c>
      <c r="J814">
        <v>245.64209</v>
      </c>
      <c r="K814">
        <v>365.89087000000001</v>
      </c>
      <c r="L814">
        <v>532.86950999999999</v>
      </c>
      <c r="M814">
        <v>625.15215999999998</v>
      </c>
    </row>
    <row r="815" spans="1:13" x14ac:dyDescent="0.25">
      <c r="A815" s="1">
        <v>624.840576171875</v>
      </c>
      <c r="B815" s="1">
        <v>339.75011057054502</v>
      </c>
      <c r="C815" t="str">
        <f t="shared" si="12"/>
        <v>624.840576171875 339.750110570545</v>
      </c>
      <c r="F815">
        <v>619.91108999999994</v>
      </c>
      <c r="G815">
        <v>26.354489999999998</v>
      </c>
      <c r="H815">
        <v>86.058850000000007</v>
      </c>
      <c r="I815">
        <v>169.45519999999999</v>
      </c>
      <c r="J815">
        <v>237.00629000000001</v>
      </c>
      <c r="K815">
        <v>357.84600999999998</v>
      </c>
      <c r="L815">
        <v>527.47046</v>
      </c>
      <c r="M815">
        <v>622.52588000000003</v>
      </c>
    </row>
    <row r="816" spans="1:13" x14ac:dyDescent="0.25">
      <c r="A816" s="1">
        <v>625.05474853515602</v>
      </c>
      <c r="B816" s="1">
        <v>340.62052189296901</v>
      </c>
      <c r="C816" t="str">
        <f t="shared" si="12"/>
        <v>625.054748535156 340.620521892969</v>
      </c>
      <c r="F816">
        <v>620.12552000000005</v>
      </c>
      <c r="G816">
        <v>24.8139</v>
      </c>
      <c r="H816">
        <v>83.596819999999994</v>
      </c>
      <c r="I816">
        <v>174.58948000000001</v>
      </c>
      <c r="J816">
        <v>241.43967000000001</v>
      </c>
      <c r="K816">
        <v>347.32443000000001</v>
      </c>
      <c r="L816">
        <v>542.23821999999996</v>
      </c>
      <c r="M816">
        <v>627.69055000000003</v>
      </c>
    </row>
    <row r="817" spans="1:13" x14ac:dyDescent="0.25">
      <c r="A817" s="1">
        <v>625.26892089843705</v>
      </c>
      <c r="B817" s="1">
        <v>340.25519681557</v>
      </c>
      <c r="C817" t="str">
        <f t="shared" si="12"/>
        <v>625.268920898437 340.25519681557</v>
      </c>
      <c r="F817">
        <v>620.33996000000002</v>
      </c>
      <c r="G817">
        <v>24.084219999999998</v>
      </c>
      <c r="H817">
        <v>85.209720000000004</v>
      </c>
      <c r="I817">
        <v>183.68120999999999</v>
      </c>
      <c r="J817">
        <v>240.61709999999999</v>
      </c>
      <c r="K817">
        <v>368.89371</v>
      </c>
      <c r="L817">
        <v>550.59424000000001</v>
      </c>
      <c r="M817">
        <v>617.31903</v>
      </c>
    </row>
    <row r="818" spans="1:13" x14ac:dyDescent="0.25">
      <c r="A818" s="1">
        <v>625.48309326171795</v>
      </c>
      <c r="B818" s="1">
        <v>343.33480760725502</v>
      </c>
      <c r="C818" t="str">
        <f t="shared" si="12"/>
        <v>625.483093261718 343.334807607255</v>
      </c>
      <c r="F818">
        <v>620.55439000000001</v>
      </c>
      <c r="G818">
        <v>24.892779999999998</v>
      </c>
      <c r="H818">
        <v>82.524249999999995</v>
      </c>
      <c r="I818">
        <v>180.60937999999999</v>
      </c>
      <c r="J818">
        <v>242.73715000000001</v>
      </c>
      <c r="K818">
        <v>374.28366</v>
      </c>
      <c r="L818">
        <v>539.27557000000002</v>
      </c>
      <c r="M818">
        <v>614.42426</v>
      </c>
    </row>
    <row r="819" spans="1:13" x14ac:dyDescent="0.25">
      <c r="A819" s="1">
        <v>625.697265625</v>
      </c>
      <c r="B819" s="1">
        <v>342.96948252985499</v>
      </c>
      <c r="C819" t="str">
        <f t="shared" si="12"/>
        <v>625.697265625 342.969482529855</v>
      </c>
      <c r="F819">
        <v>620.76882999999998</v>
      </c>
      <c r="G819">
        <v>24.354489999999998</v>
      </c>
      <c r="H819">
        <v>74.986369999999994</v>
      </c>
      <c r="I819">
        <v>169.21884</v>
      </c>
      <c r="J819">
        <v>240.45849999999999</v>
      </c>
      <c r="K819">
        <v>364.36565999999999</v>
      </c>
      <c r="L819">
        <v>530.77844000000005</v>
      </c>
      <c r="M819">
        <v>616.98004000000003</v>
      </c>
    </row>
    <row r="820" spans="1:13" x14ac:dyDescent="0.25">
      <c r="A820" s="1">
        <v>625.911376953125</v>
      </c>
      <c r="B820" s="1">
        <v>343.57275541795798</v>
      </c>
      <c r="C820" t="str">
        <f t="shared" si="12"/>
        <v>625.911376953125 343.572755417958</v>
      </c>
      <c r="F820">
        <v>620.98325999999997</v>
      </c>
      <c r="G820">
        <v>24.354489999999998</v>
      </c>
      <c r="H820">
        <v>79.632760000000005</v>
      </c>
      <c r="I820">
        <v>170.17694</v>
      </c>
      <c r="J820">
        <v>240.06079</v>
      </c>
      <c r="K820">
        <v>366</v>
      </c>
      <c r="L820">
        <v>539.54894999999999</v>
      </c>
      <c r="M820">
        <v>603.06493999999998</v>
      </c>
    </row>
    <row r="821" spans="1:13" x14ac:dyDescent="0.25">
      <c r="A821" s="1">
        <v>626.12554931640602</v>
      </c>
      <c r="B821" s="1">
        <v>343.030517470147</v>
      </c>
      <c r="C821" t="str">
        <f t="shared" si="12"/>
        <v>626.125549316406 343.030517470147</v>
      </c>
      <c r="F821">
        <v>621.19770000000005</v>
      </c>
      <c r="G821">
        <v>23.888809999999999</v>
      </c>
      <c r="H821">
        <v>90.097120000000004</v>
      </c>
      <c r="I821">
        <v>172.66884999999999</v>
      </c>
      <c r="J821">
        <v>244.86273</v>
      </c>
      <c r="K821">
        <v>359.48043999999999</v>
      </c>
      <c r="L821">
        <v>542.71204</v>
      </c>
      <c r="M821">
        <v>607.64178000000004</v>
      </c>
    </row>
    <row r="822" spans="1:13" x14ac:dyDescent="0.25">
      <c r="A822" s="1">
        <v>626.33972167968705</v>
      </c>
      <c r="B822" s="1">
        <v>342.74038036267302</v>
      </c>
      <c r="C822" t="str">
        <f t="shared" si="12"/>
        <v>626.339721679687 342.740380362673</v>
      </c>
      <c r="F822">
        <v>621.41213000000005</v>
      </c>
      <c r="G822">
        <v>25.689710000000002</v>
      </c>
      <c r="H822">
        <v>92.705309999999997</v>
      </c>
      <c r="I822">
        <v>173.73321999999999</v>
      </c>
      <c r="J822">
        <v>251.67044000000001</v>
      </c>
      <c r="K822">
        <v>357.13751000000002</v>
      </c>
      <c r="L822">
        <v>540.84357</v>
      </c>
      <c r="M822">
        <v>615.03081999999995</v>
      </c>
    </row>
    <row r="823" spans="1:13" x14ac:dyDescent="0.25">
      <c r="A823" s="1">
        <v>626.55389404296795</v>
      </c>
      <c r="B823" s="1">
        <v>344.28173374613101</v>
      </c>
      <c r="C823" t="str">
        <f t="shared" si="12"/>
        <v>626.553894042968 344.281733746131</v>
      </c>
      <c r="F823">
        <v>621.62657000000002</v>
      </c>
      <c r="G823">
        <v>23.972650000000002</v>
      </c>
      <c r="H823">
        <v>83.833870000000005</v>
      </c>
      <c r="I823">
        <v>162.53935000000001</v>
      </c>
      <c r="J823">
        <v>249.74495999999999</v>
      </c>
      <c r="K823">
        <v>367.68423000000001</v>
      </c>
      <c r="L823">
        <v>540.13671999999997</v>
      </c>
      <c r="M823">
        <v>602.81622000000004</v>
      </c>
    </row>
    <row r="824" spans="1:13" x14ac:dyDescent="0.25">
      <c r="A824" s="1">
        <v>626.76800537109295</v>
      </c>
      <c r="B824" s="1">
        <v>345.10172490048802</v>
      </c>
      <c r="C824" t="str">
        <f t="shared" si="12"/>
        <v>626.768005371093 345.101724900488</v>
      </c>
      <c r="F824">
        <v>621.84100000000001</v>
      </c>
      <c r="G824">
        <v>20.105779999999999</v>
      </c>
      <c r="H824">
        <v>79.866659999999996</v>
      </c>
      <c r="I824">
        <v>159.55323999999999</v>
      </c>
      <c r="J824">
        <v>238.22417999999999</v>
      </c>
      <c r="K824">
        <v>371.59106000000003</v>
      </c>
      <c r="L824">
        <v>534.12938999999994</v>
      </c>
      <c r="M824">
        <v>603.70416</v>
      </c>
    </row>
    <row r="825" spans="1:13" x14ac:dyDescent="0.25">
      <c r="A825" s="1">
        <v>626.982177734375</v>
      </c>
      <c r="B825" s="1">
        <v>346.36267138434499</v>
      </c>
      <c r="C825" t="str">
        <f t="shared" si="12"/>
        <v>626.982177734375 346.362671384345</v>
      </c>
      <c r="F825">
        <v>622.05543999999998</v>
      </c>
      <c r="G825">
        <v>22.600549999999998</v>
      </c>
      <c r="H825">
        <v>77.264499999999998</v>
      </c>
      <c r="I825">
        <v>172.69982999999999</v>
      </c>
      <c r="J825">
        <v>231.68566999999999</v>
      </c>
      <c r="K825">
        <v>376.12311</v>
      </c>
      <c r="L825">
        <v>538.03723000000002</v>
      </c>
      <c r="M825">
        <v>621.84362999999996</v>
      </c>
    </row>
    <row r="826" spans="1:13" x14ac:dyDescent="0.25">
      <c r="A826" s="1">
        <v>627.19635009765602</v>
      </c>
      <c r="B826" s="1">
        <v>349.16718266253997</v>
      </c>
      <c r="C826" t="str">
        <f t="shared" si="12"/>
        <v>627.196350097656 349.16718266254</v>
      </c>
      <c r="F826">
        <v>622.26986999999997</v>
      </c>
      <c r="G826">
        <v>26.834320000000002</v>
      </c>
      <c r="H826">
        <v>77.182860000000005</v>
      </c>
      <c r="I826">
        <v>171.83153999999999</v>
      </c>
      <c r="J826">
        <v>243.62810999999999</v>
      </c>
      <c r="K826">
        <v>375.42104999999998</v>
      </c>
      <c r="L826">
        <v>534.66272000000004</v>
      </c>
      <c r="M826">
        <v>634.12360000000001</v>
      </c>
    </row>
    <row r="827" spans="1:13" x14ac:dyDescent="0.25">
      <c r="A827" s="1">
        <v>627.41046142578102</v>
      </c>
      <c r="B827" s="1">
        <v>350.99690402476898</v>
      </c>
      <c r="C827" t="str">
        <f t="shared" si="12"/>
        <v>627.410461425781 350.996904024769</v>
      </c>
      <c r="F827">
        <v>622.48431000000005</v>
      </c>
      <c r="G827">
        <v>25.904199999999999</v>
      </c>
      <c r="H827">
        <v>83.473740000000006</v>
      </c>
      <c r="I827">
        <v>169.31190000000001</v>
      </c>
      <c r="J827">
        <v>257.19547</v>
      </c>
      <c r="K827">
        <v>366.00853999999998</v>
      </c>
      <c r="L827">
        <v>521.52625</v>
      </c>
      <c r="M827">
        <v>624.54088999999999</v>
      </c>
    </row>
    <row r="828" spans="1:13" x14ac:dyDescent="0.25">
      <c r="A828" s="1">
        <v>627.62463378906205</v>
      </c>
      <c r="B828" s="1">
        <v>349.26581158779402</v>
      </c>
      <c r="C828" t="str">
        <f t="shared" si="12"/>
        <v>627.624633789062 349.265811587794</v>
      </c>
      <c r="F828">
        <v>622.69874000000004</v>
      </c>
      <c r="G828">
        <v>21.661190000000001</v>
      </c>
      <c r="H828">
        <v>83.987939999999995</v>
      </c>
      <c r="I828">
        <v>169.17385999999999</v>
      </c>
      <c r="J828">
        <v>256.59447999999998</v>
      </c>
      <c r="K828">
        <v>354.04906999999997</v>
      </c>
      <c r="L828">
        <v>533.82843000000003</v>
      </c>
      <c r="M828">
        <v>612.66027999999994</v>
      </c>
    </row>
    <row r="829" spans="1:13" x14ac:dyDescent="0.25">
      <c r="A829" s="1">
        <v>627.83874511718705</v>
      </c>
      <c r="B829" s="1">
        <v>347.695267580718</v>
      </c>
      <c r="C829" t="str">
        <f t="shared" si="12"/>
        <v>627.838745117187 347.695267580718</v>
      </c>
      <c r="F829">
        <v>622.91318000000001</v>
      </c>
      <c r="G829">
        <v>19.617550000000001</v>
      </c>
      <c r="H829">
        <v>85.880570000000006</v>
      </c>
      <c r="I829">
        <v>171.70853</v>
      </c>
      <c r="J829">
        <v>254.75864000000001</v>
      </c>
      <c r="K829">
        <v>346.76488999999998</v>
      </c>
      <c r="L829">
        <v>537.49212999999997</v>
      </c>
      <c r="M829">
        <v>625.24761999999998</v>
      </c>
    </row>
    <row r="830" spans="1:13" x14ac:dyDescent="0.25">
      <c r="A830" s="1">
        <v>628.05291748046795</v>
      </c>
      <c r="B830" s="1">
        <v>347.15833701902</v>
      </c>
      <c r="C830" t="str">
        <f t="shared" si="12"/>
        <v>628.052917480468 347.15833701902</v>
      </c>
      <c r="F830">
        <v>623.12761999999998</v>
      </c>
      <c r="G830">
        <v>19.558730000000001</v>
      </c>
      <c r="H830">
        <v>82.730220000000003</v>
      </c>
      <c r="I830">
        <v>168.43358000000001</v>
      </c>
      <c r="J830">
        <v>249.47787</v>
      </c>
      <c r="K830">
        <v>357.25653</v>
      </c>
      <c r="L830">
        <v>528.83965999999998</v>
      </c>
      <c r="M830">
        <v>622.91809000000001</v>
      </c>
    </row>
    <row r="831" spans="1:13" x14ac:dyDescent="0.25">
      <c r="A831" s="1">
        <v>628.26708984375</v>
      </c>
      <c r="B831" s="1">
        <v>345.03228659885099</v>
      </c>
      <c r="C831" t="str">
        <f t="shared" si="12"/>
        <v>628.26708984375 345.032286598851</v>
      </c>
      <c r="F831">
        <v>623.34204999999997</v>
      </c>
      <c r="G831">
        <v>26.018439999999998</v>
      </c>
      <c r="H831">
        <v>84.65549</v>
      </c>
      <c r="I831">
        <v>171.91410999999999</v>
      </c>
      <c r="J831">
        <v>251.9169</v>
      </c>
      <c r="K831">
        <v>361.06198000000001</v>
      </c>
      <c r="L831">
        <v>537.75072999999998</v>
      </c>
      <c r="M831">
        <v>611.62018</v>
      </c>
    </row>
    <row r="832" spans="1:13" x14ac:dyDescent="0.25">
      <c r="A832" s="1">
        <v>628.481201171875</v>
      </c>
      <c r="B832" s="1">
        <v>344.20256523662198</v>
      </c>
      <c r="C832" t="str">
        <f t="shared" si="12"/>
        <v>628.481201171875 344.202565236622</v>
      </c>
      <c r="F832">
        <v>623.55649000000005</v>
      </c>
      <c r="G832">
        <v>26.155169999999998</v>
      </c>
      <c r="H832">
        <v>91.545000000000002</v>
      </c>
      <c r="I832">
        <v>166.30447000000001</v>
      </c>
      <c r="J832">
        <v>248.71334999999999</v>
      </c>
      <c r="K832">
        <v>349.82458000000003</v>
      </c>
      <c r="L832">
        <v>531.02368000000001</v>
      </c>
      <c r="M832">
        <v>617.70740000000001</v>
      </c>
    </row>
    <row r="833" spans="1:13" x14ac:dyDescent="0.25">
      <c r="A833" s="1">
        <v>628.69537353515602</v>
      </c>
      <c r="B833" s="1">
        <v>343.519681556835</v>
      </c>
      <c r="C833" t="str">
        <f t="shared" si="12"/>
        <v>628.695373535156 343.519681556835</v>
      </c>
      <c r="F833">
        <v>623.77092000000005</v>
      </c>
      <c r="G833">
        <v>21.206910000000001</v>
      </c>
      <c r="H833">
        <v>89.987759999999994</v>
      </c>
      <c r="I833">
        <v>162.81665000000001</v>
      </c>
      <c r="J833">
        <v>243.96393</v>
      </c>
      <c r="K833">
        <v>344.79691000000003</v>
      </c>
      <c r="L833">
        <v>523.24017000000003</v>
      </c>
      <c r="M833">
        <v>607.28472999999997</v>
      </c>
    </row>
    <row r="834" spans="1:13" x14ac:dyDescent="0.25">
      <c r="A834" s="1">
        <v>628.90948486328102</v>
      </c>
      <c r="B834" s="1">
        <v>344.75497567448201</v>
      </c>
      <c r="C834" t="str">
        <f t="shared" ref="C834:C897" si="13">CONCATENATE(A834," ", B834)</f>
        <v>628.909484863281 344.754975674482</v>
      </c>
      <c r="F834">
        <v>623.98536000000001</v>
      </c>
      <c r="G834">
        <v>19.387810000000002</v>
      </c>
      <c r="H834">
        <v>90.457949999999997</v>
      </c>
      <c r="I834">
        <v>160.26649</v>
      </c>
      <c r="J834">
        <v>243.79730000000001</v>
      </c>
      <c r="K834">
        <v>350.96667000000002</v>
      </c>
      <c r="L834">
        <v>527.07268999999997</v>
      </c>
      <c r="M834">
        <v>604.45177999999999</v>
      </c>
    </row>
    <row r="835" spans="1:13" x14ac:dyDescent="0.25">
      <c r="A835" s="1">
        <v>629.12365722656205</v>
      </c>
      <c r="B835" s="1">
        <v>343.965059708095</v>
      </c>
      <c r="C835" t="str">
        <f t="shared" si="13"/>
        <v>629.123657226562 343.965059708095</v>
      </c>
      <c r="F835">
        <v>624.19979000000001</v>
      </c>
      <c r="G835">
        <v>21.575620000000001</v>
      </c>
      <c r="H835">
        <v>81.765159999999995</v>
      </c>
      <c r="I835">
        <v>160.72476</v>
      </c>
      <c r="J835">
        <v>245.65665000000001</v>
      </c>
      <c r="K835">
        <v>360.70339999999999</v>
      </c>
      <c r="L835">
        <v>536.11767999999995</v>
      </c>
      <c r="M835">
        <v>604.19066999999995</v>
      </c>
    </row>
    <row r="836" spans="1:13" x14ac:dyDescent="0.25">
      <c r="A836" s="1">
        <v>629.33776855468705</v>
      </c>
      <c r="B836" s="1">
        <v>348.45157010172602</v>
      </c>
      <c r="C836" t="str">
        <f t="shared" si="13"/>
        <v>629.337768554687 348.451570101726</v>
      </c>
      <c r="F836">
        <v>624.41422999999998</v>
      </c>
      <c r="G836">
        <v>23.22748</v>
      </c>
      <c r="H836">
        <v>78.781689999999998</v>
      </c>
      <c r="I836">
        <v>167.56605999999999</v>
      </c>
      <c r="J836">
        <v>241.46926999999999</v>
      </c>
      <c r="K836">
        <v>363.63519000000002</v>
      </c>
      <c r="L836">
        <v>545.57079999999996</v>
      </c>
      <c r="M836">
        <v>615.14116999999999</v>
      </c>
    </row>
    <row r="837" spans="1:13" x14ac:dyDescent="0.25">
      <c r="A837" s="1">
        <v>629.55187988281205</v>
      </c>
      <c r="B837" s="1">
        <v>347.00884564352202</v>
      </c>
      <c r="C837" t="str">
        <f t="shared" si="13"/>
        <v>629.551879882812 347.008845643522</v>
      </c>
      <c r="F837">
        <v>624.62865999999997</v>
      </c>
      <c r="G837">
        <v>19.718859999999999</v>
      </c>
      <c r="H837">
        <v>86.474590000000006</v>
      </c>
      <c r="I837">
        <v>168.89774</v>
      </c>
      <c r="J837">
        <v>236.43728999999999</v>
      </c>
      <c r="K837">
        <v>351.12634000000003</v>
      </c>
      <c r="L837">
        <v>538.53412000000003</v>
      </c>
      <c r="M837">
        <v>631.06835999999998</v>
      </c>
    </row>
    <row r="838" spans="1:13" x14ac:dyDescent="0.25">
      <c r="A838" s="1">
        <v>629.76605224609295</v>
      </c>
      <c r="B838" s="1">
        <v>350.41176470588402</v>
      </c>
      <c r="C838" t="str">
        <f t="shared" si="13"/>
        <v>629.766052246093 350.411764705884</v>
      </c>
      <c r="F838">
        <v>624.84310000000005</v>
      </c>
      <c r="G838">
        <v>21.107089999999999</v>
      </c>
      <c r="H838">
        <v>83.088319999999996</v>
      </c>
      <c r="I838">
        <v>170.06625</v>
      </c>
      <c r="J838">
        <v>233.15523999999999</v>
      </c>
      <c r="K838">
        <v>351.84543000000002</v>
      </c>
      <c r="L838">
        <v>533.50616000000002</v>
      </c>
      <c r="M838">
        <v>611.99890000000005</v>
      </c>
    </row>
    <row r="839" spans="1:13" x14ac:dyDescent="0.25">
      <c r="A839" s="1">
        <v>629.98016357421795</v>
      </c>
      <c r="B839" s="1">
        <v>353.53206545776402</v>
      </c>
      <c r="C839" t="str">
        <f t="shared" si="13"/>
        <v>629.980163574218 353.532065457764</v>
      </c>
      <c r="F839">
        <v>625.05753000000004</v>
      </c>
      <c r="G839">
        <v>25.161570000000001</v>
      </c>
      <c r="H839">
        <v>79.968500000000006</v>
      </c>
      <c r="I839">
        <v>174.35422</v>
      </c>
      <c r="J839">
        <v>240.97490999999999</v>
      </c>
      <c r="K839">
        <v>353.58325000000002</v>
      </c>
      <c r="L839">
        <v>537.85979999999995</v>
      </c>
      <c r="M839">
        <v>623.45862</v>
      </c>
    </row>
    <row r="840" spans="1:13" x14ac:dyDescent="0.25">
      <c r="A840" s="1">
        <v>630.1943359375</v>
      </c>
      <c r="B840" s="1">
        <v>355.969040247679</v>
      </c>
      <c r="C840" t="str">
        <f t="shared" si="13"/>
        <v>630.1943359375 355.969040247679</v>
      </c>
      <c r="F840">
        <v>625.27197000000001</v>
      </c>
      <c r="G840">
        <v>26.17436</v>
      </c>
      <c r="H840">
        <v>81.466449999999995</v>
      </c>
      <c r="I840">
        <v>173.14381</v>
      </c>
      <c r="J840">
        <v>246.65494000000001</v>
      </c>
      <c r="K840">
        <v>351.89080999999999</v>
      </c>
      <c r="L840">
        <v>537.55327999999997</v>
      </c>
      <c r="M840">
        <v>633.44348000000002</v>
      </c>
    </row>
    <row r="841" spans="1:13" x14ac:dyDescent="0.25">
      <c r="A841" s="1">
        <v>630.408447265625</v>
      </c>
      <c r="B841" s="1">
        <v>359.92260061919598</v>
      </c>
      <c r="C841" t="str">
        <f t="shared" si="13"/>
        <v>630.408447265625 359.922600619196</v>
      </c>
      <c r="F841">
        <v>625.4864</v>
      </c>
      <c r="G841">
        <v>23.220379999999999</v>
      </c>
      <c r="H841">
        <v>78.522130000000004</v>
      </c>
      <c r="I841">
        <v>163.99712</v>
      </c>
      <c r="J841">
        <v>244.15735000000001</v>
      </c>
      <c r="K841">
        <v>354.47640999999999</v>
      </c>
      <c r="L841">
        <v>536.86577999999997</v>
      </c>
      <c r="M841">
        <v>609.57512999999994</v>
      </c>
    </row>
    <row r="842" spans="1:13" x14ac:dyDescent="0.25">
      <c r="A842" s="1">
        <v>630.62255859375</v>
      </c>
      <c r="B842" s="1">
        <v>364.68996019460599</v>
      </c>
      <c r="C842" t="str">
        <f t="shared" si="13"/>
        <v>630.62255859375 364.689960194606</v>
      </c>
      <c r="F842">
        <v>625.70083999999997</v>
      </c>
      <c r="G842">
        <v>21.484169999999999</v>
      </c>
      <c r="H842">
        <v>78.932400000000001</v>
      </c>
      <c r="I842">
        <v>164.98650000000001</v>
      </c>
      <c r="J842">
        <v>245.08028999999999</v>
      </c>
      <c r="K842">
        <v>348.52526999999998</v>
      </c>
      <c r="L842">
        <v>541.46307000000002</v>
      </c>
      <c r="M842">
        <v>607.58416999999997</v>
      </c>
    </row>
    <row r="843" spans="1:13" x14ac:dyDescent="0.25">
      <c r="A843" s="1">
        <v>630.83673095703102</v>
      </c>
      <c r="B843" s="1">
        <v>365.410880141532</v>
      </c>
      <c r="C843" t="str">
        <f t="shared" si="13"/>
        <v>630.836730957031 365.410880141532</v>
      </c>
      <c r="F843">
        <v>625.91526999999996</v>
      </c>
      <c r="G843">
        <v>23.671959999999999</v>
      </c>
      <c r="H843">
        <v>82.974620000000002</v>
      </c>
      <c r="I843">
        <v>172.44632999999999</v>
      </c>
      <c r="J843">
        <v>243.47269</v>
      </c>
      <c r="K843">
        <v>347.94695999999999</v>
      </c>
      <c r="L843">
        <v>535.48242000000005</v>
      </c>
      <c r="M843">
        <v>627.36658</v>
      </c>
    </row>
    <row r="844" spans="1:13" x14ac:dyDescent="0.25">
      <c r="A844" s="1">
        <v>631.05084228515602</v>
      </c>
      <c r="B844" s="1">
        <v>366.33613445378302</v>
      </c>
      <c r="C844" t="str">
        <f t="shared" si="13"/>
        <v>631.050842285156 366.336134453783</v>
      </c>
      <c r="F844">
        <v>626.12971000000005</v>
      </c>
      <c r="G844">
        <v>26.167999999999999</v>
      </c>
      <c r="H844">
        <v>85.972030000000004</v>
      </c>
      <c r="I844">
        <v>172.52709999999999</v>
      </c>
      <c r="J844">
        <v>247.26223999999999</v>
      </c>
      <c r="K844">
        <v>359.43988000000002</v>
      </c>
      <c r="L844">
        <v>535.94812000000002</v>
      </c>
      <c r="M844">
        <v>631.09131000000002</v>
      </c>
    </row>
    <row r="845" spans="1:13" x14ac:dyDescent="0.25">
      <c r="A845" s="1">
        <v>631.26495361328102</v>
      </c>
      <c r="B845" s="1">
        <v>367.47147279964798</v>
      </c>
      <c r="C845" t="str">
        <f t="shared" si="13"/>
        <v>631.264953613281 367.471472799648</v>
      </c>
      <c r="F845">
        <v>626.34414000000004</v>
      </c>
      <c r="G845">
        <v>25.006139999999998</v>
      </c>
      <c r="H845">
        <v>86.991429999999994</v>
      </c>
      <c r="I845">
        <v>167.49107000000001</v>
      </c>
      <c r="J845">
        <v>248.49486999999999</v>
      </c>
      <c r="K845">
        <v>362.50922000000003</v>
      </c>
      <c r="L845">
        <v>523.03687000000002</v>
      </c>
      <c r="M845">
        <v>606.01433999999995</v>
      </c>
    </row>
    <row r="846" spans="1:13" x14ac:dyDescent="0.25">
      <c r="A846" s="1">
        <v>631.47906494140602</v>
      </c>
      <c r="B846" s="1">
        <v>366.66342326404401</v>
      </c>
      <c r="C846" t="str">
        <f t="shared" si="13"/>
        <v>631.479064941406 366.663423264044</v>
      </c>
      <c r="F846">
        <v>626.55858000000001</v>
      </c>
      <c r="G846">
        <v>22.177420000000001</v>
      </c>
      <c r="H846">
        <v>81.984390000000005</v>
      </c>
      <c r="I846">
        <v>173.49852000000001</v>
      </c>
      <c r="J846">
        <v>252.00098</v>
      </c>
      <c r="K846">
        <v>355.97604000000001</v>
      </c>
      <c r="L846">
        <v>516.48486000000003</v>
      </c>
      <c r="M846">
        <v>613.54840000000002</v>
      </c>
    </row>
    <row r="847" spans="1:13" x14ac:dyDescent="0.25">
      <c r="A847" s="1">
        <v>631.69323730468705</v>
      </c>
      <c r="B847" s="1">
        <v>368.15612560813901</v>
      </c>
      <c r="C847" t="str">
        <f t="shared" si="13"/>
        <v>631.693237304687 368.156125608139</v>
      </c>
      <c r="F847">
        <v>626.77301</v>
      </c>
      <c r="G847">
        <v>22.354500000000002</v>
      </c>
      <c r="H847">
        <v>75.975239999999999</v>
      </c>
      <c r="I847">
        <v>171.97012000000001</v>
      </c>
      <c r="J847">
        <v>239.44595000000001</v>
      </c>
      <c r="K847">
        <v>366.5061</v>
      </c>
      <c r="L847">
        <v>530.48375999999996</v>
      </c>
      <c r="M847">
        <v>620.03632000000005</v>
      </c>
    </row>
    <row r="848" spans="1:13" x14ac:dyDescent="0.25">
      <c r="A848" s="1">
        <v>631.90734863281205</v>
      </c>
      <c r="B848" s="1">
        <v>367.50818222025799</v>
      </c>
      <c r="C848" t="str">
        <f t="shared" si="13"/>
        <v>631.907348632812 367.508182220258</v>
      </c>
      <c r="F848">
        <v>626.98744999999997</v>
      </c>
      <c r="G848">
        <v>23.361519999999999</v>
      </c>
      <c r="H848">
        <v>71.967579999999998</v>
      </c>
      <c r="I848">
        <v>174.05331000000001</v>
      </c>
      <c r="J848">
        <v>237.58081000000001</v>
      </c>
      <c r="K848">
        <v>361.83658000000003</v>
      </c>
      <c r="L848">
        <v>521.39264000000003</v>
      </c>
      <c r="M848">
        <v>618.11053000000004</v>
      </c>
    </row>
    <row r="849" spans="1:13" x14ac:dyDescent="0.25">
      <c r="A849" s="1">
        <v>632.12145996093705</v>
      </c>
      <c r="B849" s="1">
        <v>366.11985846970498</v>
      </c>
      <c r="C849" t="str">
        <f t="shared" si="13"/>
        <v>632.121459960937 366.119858469705</v>
      </c>
      <c r="F849">
        <v>627.20187999999996</v>
      </c>
      <c r="G849">
        <v>29.403310000000001</v>
      </c>
      <c r="H849">
        <v>77.046019999999999</v>
      </c>
      <c r="I849">
        <v>178.46582000000001</v>
      </c>
      <c r="J849">
        <v>250.26813000000001</v>
      </c>
      <c r="K849">
        <v>343.44141000000002</v>
      </c>
      <c r="L849">
        <v>518.53026999999997</v>
      </c>
      <c r="M849">
        <v>629.08263999999997</v>
      </c>
    </row>
    <row r="850" spans="1:13" x14ac:dyDescent="0.25">
      <c r="A850" s="1">
        <v>632.33557128906205</v>
      </c>
      <c r="B850" s="1">
        <v>365.61698363556098</v>
      </c>
      <c r="C850" t="str">
        <f t="shared" si="13"/>
        <v>632.335571289062 365.616983635561</v>
      </c>
      <c r="F850">
        <v>627.41632000000004</v>
      </c>
      <c r="G850">
        <v>26.76069</v>
      </c>
      <c r="H850">
        <v>83.493399999999994</v>
      </c>
      <c r="I850">
        <v>166.89697000000001</v>
      </c>
      <c r="J850">
        <v>243.65884</v>
      </c>
      <c r="K850">
        <v>342.96857</v>
      </c>
      <c r="L850">
        <v>530.99730999999997</v>
      </c>
      <c r="M850">
        <v>615.7749</v>
      </c>
    </row>
    <row r="851" spans="1:13" x14ac:dyDescent="0.25">
      <c r="A851" s="1">
        <v>632.54968261718705</v>
      </c>
      <c r="B851" s="1">
        <v>363.9778858912</v>
      </c>
      <c r="C851" t="str">
        <f t="shared" si="13"/>
        <v>632.549682617187 363.9778858912</v>
      </c>
      <c r="F851">
        <v>627.63075000000003</v>
      </c>
      <c r="G851">
        <v>20.37003</v>
      </c>
      <c r="H851">
        <v>82.451310000000007</v>
      </c>
      <c r="I851">
        <v>167.11839000000001</v>
      </c>
      <c r="J851">
        <v>238.29088999999999</v>
      </c>
      <c r="K851">
        <v>350.55700999999999</v>
      </c>
      <c r="L851">
        <v>521.26433999999995</v>
      </c>
      <c r="M851">
        <v>604.63567999999998</v>
      </c>
    </row>
    <row r="852" spans="1:13" x14ac:dyDescent="0.25">
      <c r="A852" s="1">
        <v>632.76379394531205</v>
      </c>
      <c r="B852" s="1">
        <v>362.82839451570197</v>
      </c>
      <c r="C852" t="str">
        <f t="shared" si="13"/>
        <v>632.763793945312 362.828394515702</v>
      </c>
      <c r="F852">
        <v>627.84519</v>
      </c>
      <c r="G852">
        <v>20.335940000000001</v>
      </c>
      <c r="H852">
        <v>84.539550000000006</v>
      </c>
      <c r="I852">
        <v>162.26517000000001</v>
      </c>
      <c r="J852">
        <v>239.23254</v>
      </c>
      <c r="K852">
        <v>345.26504999999997</v>
      </c>
      <c r="L852">
        <v>512.58349999999996</v>
      </c>
      <c r="M852">
        <v>601.90137000000004</v>
      </c>
    </row>
    <row r="853" spans="1:13" x14ac:dyDescent="0.25">
      <c r="A853" s="1">
        <v>632.97796630859295</v>
      </c>
      <c r="B853" s="1">
        <v>363.119416187529</v>
      </c>
      <c r="C853" t="str">
        <f t="shared" si="13"/>
        <v>632.977966308593 363.119416187529</v>
      </c>
      <c r="F853">
        <v>628.05962</v>
      </c>
      <c r="G853">
        <v>19.17342</v>
      </c>
      <c r="H853">
        <v>85.420649999999995</v>
      </c>
      <c r="I853">
        <v>156.64026999999999</v>
      </c>
      <c r="J853">
        <v>242.34772000000001</v>
      </c>
      <c r="K853">
        <v>331.42361</v>
      </c>
      <c r="L853">
        <v>531.81293000000005</v>
      </c>
      <c r="M853">
        <v>600.69530999999995</v>
      </c>
    </row>
    <row r="854" spans="1:13" x14ac:dyDescent="0.25">
      <c r="A854" s="1">
        <v>633.19207763671795</v>
      </c>
      <c r="B854" s="1">
        <v>363.18575851393302</v>
      </c>
      <c r="C854" t="str">
        <f t="shared" si="13"/>
        <v>633.192077636718 363.185758513933</v>
      </c>
      <c r="F854">
        <v>628.27405999999996</v>
      </c>
      <c r="G854">
        <v>22.76773</v>
      </c>
      <c r="H854">
        <v>80.413089999999997</v>
      </c>
      <c r="I854">
        <v>170.16924</v>
      </c>
      <c r="J854">
        <v>239.58963</v>
      </c>
      <c r="K854">
        <v>340.22672</v>
      </c>
      <c r="L854">
        <v>531.62847999999997</v>
      </c>
      <c r="M854">
        <v>598.77855999999997</v>
      </c>
    </row>
    <row r="855" spans="1:13" x14ac:dyDescent="0.25">
      <c r="A855" s="1">
        <v>633.40618896484295</v>
      </c>
      <c r="B855" s="1">
        <v>362.23573639982499</v>
      </c>
      <c r="C855" t="str">
        <f t="shared" si="13"/>
        <v>633.406188964843 362.235736399825</v>
      </c>
      <c r="F855">
        <v>628.48848999999996</v>
      </c>
      <c r="G855">
        <v>25.32686</v>
      </c>
      <c r="H855">
        <v>77.460790000000003</v>
      </c>
      <c r="I855">
        <v>180.59386000000001</v>
      </c>
      <c r="J855">
        <v>232.23528999999999</v>
      </c>
      <c r="K855">
        <v>356.63062000000002</v>
      </c>
      <c r="L855">
        <v>530.81975999999997</v>
      </c>
      <c r="M855">
        <v>615.21209999999996</v>
      </c>
    </row>
    <row r="856" spans="1:13" x14ac:dyDescent="0.25">
      <c r="A856" s="1">
        <v>633.62030029296795</v>
      </c>
      <c r="B856" s="1">
        <v>363.563909774438</v>
      </c>
      <c r="C856" t="str">
        <f t="shared" si="13"/>
        <v>633.620300292968 363.563909774438</v>
      </c>
      <c r="F856">
        <v>628.70293000000004</v>
      </c>
      <c r="G856">
        <v>24.354489999999998</v>
      </c>
      <c r="H856">
        <v>77.489940000000004</v>
      </c>
      <c r="I856">
        <v>178.32837000000001</v>
      </c>
      <c r="J856">
        <v>235.88596000000001</v>
      </c>
      <c r="K856">
        <v>354.76276000000001</v>
      </c>
      <c r="L856">
        <v>540.39617999999996</v>
      </c>
      <c r="M856">
        <v>634.43042000000003</v>
      </c>
    </row>
    <row r="857" spans="1:13" x14ac:dyDescent="0.25">
      <c r="A857" s="1">
        <v>633.83441162109295</v>
      </c>
      <c r="B857" s="1">
        <v>366.643962848299</v>
      </c>
      <c r="C857" t="str">
        <f t="shared" si="13"/>
        <v>633.834411621093 366.643962848299</v>
      </c>
      <c r="F857">
        <v>628.91736000000003</v>
      </c>
      <c r="G857">
        <v>19.002880000000001</v>
      </c>
      <c r="H857">
        <v>79.021410000000003</v>
      </c>
      <c r="I857">
        <v>168.34258</v>
      </c>
      <c r="J857">
        <v>241.03369000000001</v>
      </c>
      <c r="K857">
        <v>344.33816999999999</v>
      </c>
      <c r="L857">
        <v>529.16101000000003</v>
      </c>
      <c r="M857">
        <v>612.46045000000004</v>
      </c>
    </row>
    <row r="858" spans="1:13" x14ac:dyDescent="0.25">
      <c r="A858" s="1">
        <v>634.04852294921795</v>
      </c>
      <c r="B858" s="1">
        <v>367.19416187527798</v>
      </c>
      <c r="C858" t="str">
        <f t="shared" si="13"/>
        <v>634.048522949218 367.194161875278</v>
      </c>
      <c r="F858">
        <v>629.1318</v>
      </c>
      <c r="G858">
        <v>17.81222</v>
      </c>
      <c r="H858">
        <v>80.518339999999995</v>
      </c>
      <c r="I858">
        <v>163.47882000000001</v>
      </c>
      <c r="J858">
        <v>246.66515999999999</v>
      </c>
      <c r="K858">
        <v>359.12115</v>
      </c>
      <c r="L858">
        <v>521.46564000000001</v>
      </c>
      <c r="M858">
        <v>581.52155000000005</v>
      </c>
    </row>
    <row r="859" spans="1:13" x14ac:dyDescent="0.25">
      <c r="A859" s="1">
        <v>634.26263427734295</v>
      </c>
      <c r="B859" s="1">
        <v>370.708093763823</v>
      </c>
      <c r="C859" t="str">
        <f t="shared" si="13"/>
        <v>634.262634277343 370.708093763823</v>
      </c>
      <c r="F859">
        <v>629.34622999999999</v>
      </c>
      <c r="G859">
        <v>20.834479999999999</v>
      </c>
      <c r="H859">
        <v>76.30668</v>
      </c>
      <c r="I859">
        <v>165.60006999999999</v>
      </c>
      <c r="J859">
        <v>242.94588999999999</v>
      </c>
      <c r="K859">
        <v>366.11975000000001</v>
      </c>
      <c r="L859">
        <v>517.29456000000005</v>
      </c>
      <c r="M859">
        <v>601.83367999999996</v>
      </c>
    </row>
    <row r="860" spans="1:13" x14ac:dyDescent="0.25">
      <c r="A860" s="1">
        <v>634.47674560546795</v>
      </c>
      <c r="B860" s="1">
        <v>372.86819991154499</v>
      </c>
      <c r="C860" t="str">
        <f t="shared" si="13"/>
        <v>634.476745605468 372.868199911545</v>
      </c>
      <c r="F860">
        <v>629.56066999999996</v>
      </c>
      <c r="G860">
        <v>20.876159999999999</v>
      </c>
      <c r="H860">
        <v>79.799549999999996</v>
      </c>
      <c r="I860">
        <v>171.64857000000001</v>
      </c>
      <c r="J860">
        <v>235.51172</v>
      </c>
      <c r="K860">
        <v>352.30504999999999</v>
      </c>
      <c r="L860">
        <v>517.14580999999998</v>
      </c>
      <c r="M860">
        <v>622.60242000000005</v>
      </c>
    </row>
    <row r="861" spans="1:13" x14ac:dyDescent="0.25">
      <c r="A861" s="1">
        <v>634.69085693359295</v>
      </c>
      <c r="B861" s="1">
        <v>372.56302521008598</v>
      </c>
      <c r="C861" t="str">
        <f t="shared" si="13"/>
        <v>634.690856933593 372.563025210086</v>
      </c>
      <c r="F861">
        <v>629.77509999999995</v>
      </c>
      <c r="G861">
        <v>21.354500000000002</v>
      </c>
      <c r="H861">
        <v>77.557460000000006</v>
      </c>
      <c r="I861">
        <v>176.04050000000001</v>
      </c>
      <c r="J861">
        <v>237.85986</v>
      </c>
      <c r="K861">
        <v>352.16241000000002</v>
      </c>
      <c r="L861">
        <v>504.75646999999998</v>
      </c>
      <c r="M861">
        <v>616.17163000000005</v>
      </c>
    </row>
    <row r="862" spans="1:13" x14ac:dyDescent="0.25">
      <c r="A862" s="1">
        <v>634.90496826171795</v>
      </c>
      <c r="B862" s="1">
        <v>373.90314020345102</v>
      </c>
      <c r="C862" t="str">
        <f t="shared" si="13"/>
        <v>634.904968261718 373.903140203451</v>
      </c>
      <c r="F862">
        <v>629.98954000000003</v>
      </c>
      <c r="G862">
        <v>23.977930000000001</v>
      </c>
      <c r="H862">
        <v>73.696789999999993</v>
      </c>
      <c r="I862">
        <v>169.64852999999999</v>
      </c>
      <c r="J862">
        <v>240.52468999999999</v>
      </c>
      <c r="K862">
        <v>349.68286000000001</v>
      </c>
      <c r="L862">
        <v>517.28375000000005</v>
      </c>
      <c r="M862">
        <v>605.91869999999994</v>
      </c>
    </row>
    <row r="863" spans="1:13" x14ac:dyDescent="0.25">
      <c r="A863" s="1">
        <v>635.11901855468705</v>
      </c>
      <c r="B863" s="1">
        <v>375.265369305619</v>
      </c>
      <c r="C863" t="str">
        <f t="shared" si="13"/>
        <v>635.119018554687 375.265369305619</v>
      </c>
      <c r="F863">
        <v>630.20397000000003</v>
      </c>
      <c r="G863">
        <v>24.06316</v>
      </c>
      <c r="H863">
        <v>76.935569999999998</v>
      </c>
      <c r="I863">
        <v>172.46880999999999</v>
      </c>
      <c r="J863">
        <v>242.05240000000001</v>
      </c>
      <c r="K863">
        <v>354.52399000000003</v>
      </c>
      <c r="L863">
        <v>534.63318000000004</v>
      </c>
      <c r="M863">
        <v>602.97778000000005</v>
      </c>
    </row>
    <row r="864" spans="1:13" x14ac:dyDescent="0.25">
      <c r="A864" s="1">
        <v>635.33312988281205</v>
      </c>
      <c r="B864" s="1">
        <v>374.54002653693198</v>
      </c>
      <c r="C864" t="str">
        <f t="shared" si="13"/>
        <v>635.333129882812 374.540026536932</v>
      </c>
      <c r="F864">
        <v>630.41840999999999</v>
      </c>
      <c r="G864">
        <v>27.804829999999999</v>
      </c>
      <c r="H864">
        <v>78.625159999999994</v>
      </c>
      <c r="I864">
        <v>168.33492000000001</v>
      </c>
      <c r="J864">
        <v>245.63855000000001</v>
      </c>
      <c r="K864">
        <v>351.86264</v>
      </c>
      <c r="L864">
        <v>530.08300999999994</v>
      </c>
      <c r="M864">
        <v>607.86981000000003</v>
      </c>
    </row>
    <row r="865" spans="1:13" x14ac:dyDescent="0.25">
      <c r="A865" s="1">
        <v>635.54724121093705</v>
      </c>
      <c r="B865" s="1">
        <v>376.626713843434</v>
      </c>
      <c r="C865" t="str">
        <f t="shared" si="13"/>
        <v>635.547241210937 376.626713843434</v>
      </c>
      <c r="F865">
        <v>630.63284999999996</v>
      </c>
      <c r="G865">
        <v>30.35388</v>
      </c>
      <c r="H865">
        <v>77.270039999999995</v>
      </c>
      <c r="I865">
        <v>165.99681000000001</v>
      </c>
      <c r="J865">
        <v>244.29544000000001</v>
      </c>
      <c r="K865">
        <v>360.5813</v>
      </c>
      <c r="L865">
        <v>520.86144999999999</v>
      </c>
      <c r="M865">
        <v>607.14910999999995</v>
      </c>
    </row>
    <row r="866" spans="1:13" x14ac:dyDescent="0.25">
      <c r="A866" s="1">
        <v>635.76135253906205</v>
      </c>
      <c r="B866" s="1">
        <v>375.48872180451298</v>
      </c>
      <c r="C866" t="str">
        <f t="shared" si="13"/>
        <v>635.761352539062 375.488721804513</v>
      </c>
      <c r="F866">
        <v>630.84727999999996</v>
      </c>
      <c r="G866">
        <v>25.345559999999999</v>
      </c>
      <c r="H866">
        <v>74.505499999999998</v>
      </c>
      <c r="I866">
        <v>163.91313</v>
      </c>
      <c r="J866">
        <v>246.30887000000001</v>
      </c>
      <c r="K866">
        <v>373.75290000000001</v>
      </c>
      <c r="L866">
        <v>516.30889999999999</v>
      </c>
      <c r="M866">
        <v>613.24712999999997</v>
      </c>
    </row>
    <row r="867" spans="1:13" x14ac:dyDescent="0.25">
      <c r="A867" s="1">
        <v>635.97546386718705</v>
      </c>
      <c r="B867" s="1">
        <v>376.65236620964299</v>
      </c>
      <c r="C867" t="str">
        <f t="shared" si="13"/>
        <v>635.975463867187 376.652366209643</v>
      </c>
      <c r="F867">
        <v>631.06172000000004</v>
      </c>
      <c r="G867">
        <v>23.188780000000001</v>
      </c>
      <c r="H867">
        <v>78.183329999999998</v>
      </c>
      <c r="I867">
        <v>165.64755</v>
      </c>
      <c r="J867">
        <v>242.21942000000001</v>
      </c>
      <c r="K867">
        <v>352.95891999999998</v>
      </c>
      <c r="L867">
        <v>538.54552999999999</v>
      </c>
      <c r="M867">
        <v>618.10149999999999</v>
      </c>
    </row>
    <row r="868" spans="1:13" x14ac:dyDescent="0.25">
      <c r="A868" s="1">
        <v>636.18957519531205</v>
      </c>
      <c r="B868" s="1">
        <v>379.118089341001</v>
      </c>
      <c r="C868" t="str">
        <f t="shared" si="13"/>
        <v>636.189575195312 379.118089341001</v>
      </c>
      <c r="F868">
        <v>631.27615000000003</v>
      </c>
      <c r="G868">
        <v>23.69923</v>
      </c>
      <c r="H868">
        <v>80.986440000000002</v>
      </c>
      <c r="I868">
        <v>166.45253</v>
      </c>
      <c r="J868">
        <v>231.03415000000001</v>
      </c>
      <c r="K868">
        <v>341.18081999999998</v>
      </c>
      <c r="L868">
        <v>542.76044000000002</v>
      </c>
      <c r="M868">
        <v>606.21472000000006</v>
      </c>
    </row>
    <row r="869" spans="1:13" x14ac:dyDescent="0.25">
      <c r="A869" s="1">
        <v>636.40368652343705</v>
      </c>
      <c r="B869" s="1">
        <v>379.15745245466798</v>
      </c>
      <c r="C869" t="str">
        <f t="shared" si="13"/>
        <v>636.403686523437 379.157452454668</v>
      </c>
      <c r="F869">
        <v>631.49059</v>
      </c>
      <c r="G869">
        <v>20.975639999999999</v>
      </c>
      <c r="H869">
        <v>83.653170000000003</v>
      </c>
      <c r="I869">
        <v>168.63965999999999</v>
      </c>
      <c r="J869">
        <v>234.16695999999999</v>
      </c>
      <c r="K869">
        <v>354.69382000000002</v>
      </c>
      <c r="L869">
        <v>521.72180000000003</v>
      </c>
      <c r="M869">
        <v>618.03557999999998</v>
      </c>
    </row>
    <row r="870" spans="1:13" x14ac:dyDescent="0.25">
      <c r="A870" s="1">
        <v>636.61773681640602</v>
      </c>
      <c r="B870" s="1">
        <v>379.24723573640102</v>
      </c>
      <c r="C870" t="str">
        <f t="shared" si="13"/>
        <v>636.617736816406 379.247235736401</v>
      </c>
      <c r="F870">
        <v>631.70501999999999</v>
      </c>
      <c r="G870">
        <v>17.279779999999999</v>
      </c>
      <c r="H870">
        <v>89.749740000000003</v>
      </c>
      <c r="I870">
        <v>169.4743</v>
      </c>
      <c r="J870">
        <v>234.67551</v>
      </c>
      <c r="K870">
        <v>351.64080999999999</v>
      </c>
      <c r="L870">
        <v>514.125</v>
      </c>
      <c r="M870">
        <v>619.22924999999998</v>
      </c>
    </row>
    <row r="871" spans="1:13" x14ac:dyDescent="0.25">
      <c r="A871" s="1">
        <v>636.83184814453102</v>
      </c>
      <c r="B871" s="1">
        <v>380.688191065902</v>
      </c>
      <c r="C871" t="str">
        <f t="shared" si="13"/>
        <v>636.831848144531 380.688191065902</v>
      </c>
      <c r="F871">
        <v>631.91945999999996</v>
      </c>
      <c r="G871">
        <v>18.509969999999999</v>
      </c>
      <c r="H871">
        <v>84.916970000000006</v>
      </c>
      <c r="I871">
        <v>168.92438999999999</v>
      </c>
      <c r="J871">
        <v>237.24126999999999</v>
      </c>
      <c r="K871">
        <v>353.90915000000001</v>
      </c>
      <c r="L871">
        <v>504.65532999999999</v>
      </c>
      <c r="M871">
        <v>605.72589000000005</v>
      </c>
    </row>
    <row r="872" spans="1:13" x14ac:dyDescent="0.25">
      <c r="A872" s="1">
        <v>637.04595947265602</v>
      </c>
      <c r="B872" s="1">
        <v>379.71118973905499</v>
      </c>
      <c r="C872" t="str">
        <f t="shared" si="13"/>
        <v>637.045959472656 379.711189739055</v>
      </c>
      <c r="F872">
        <v>632.13388999999995</v>
      </c>
      <c r="G872">
        <v>20.99455</v>
      </c>
      <c r="H872">
        <v>77.993570000000005</v>
      </c>
      <c r="I872">
        <v>174.99503999999999</v>
      </c>
      <c r="J872">
        <v>243.28982999999999</v>
      </c>
      <c r="K872">
        <v>363.53381000000002</v>
      </c>
      <c r="L872">
        <v>509.36212</v>
      </c>
      <c r="M872">
        <v>604.25933999999995</v>
      </c>
    </row>
    <row r="873" spans="1:13" x14ac:dyDescent="0.25">
      <c r="A873" s="1">
        <v>637.260009765625</v>
      </c>
      <c r="B873" s="1">
        <v>381.130915524106</v>
      </c>
      <c r="C873" t="str">
        <f t="shared" si="13"/>
        <v>637.260009765625 381.130915524106</v>
      </c>
      <c r="F873">
        <v>632.34833000000003</v>
      </c>
      <c r="G873">
        <v>21.84442</v>
      </c>
      <c r="H873">
        <v>89.421599999999998</v>
      </c>
      <c r="I873">
        <v>173.14165</v>
      </c>
      <c r="J873">
        <v>239.66</v>
      </c>
      <c r="K873">
        <v>351.27044999999998</v>
      </c>
      <c r="L873">
        <v>519.30926999999997</v>
      </c>
      <c r="M873">
        <v>612.74084000000005</v>
      </c>
    </row>
    <row r="874" spans="1:13" x14ac:dyDescent="0.25">
      <c r="A874" s="1">
        <v>637.47412109375</v>
      </c>
      <c r="B874" s="1">
        <v>381.34763379036002</v>
      </c>
      <c r="C874" t="str">
        <f t="shared" si="13"/>
        <v>637.47412109375 381.34763379036</v>
      </c>
      <c r="F874">
        <v>632.56276000000003</v>
      </c>
      <c r="G874">
        <v>23.985620000000001</v>
      </c>
      <c r="H874">
        <v>89.668180000000007</v>
      </c>
      <c r="I874">
        <v>166.80941999999999</v>
      </c>
      <c r="J874">
        <v>227.93118000000001</v>
      </c>
      <c r="K874">
        <v>350.63745</v>
      </c>
      <c r="L874">
        <v>521.34600999999998</v>
      </c>
      <c r="M874">
        <v>619.78497000000004</v>
      </c>
    </row>
    <row r="875" spans="1:13" x14ac:dyDescent="0.25">
      <c r="A875" s="1">
        <v>637.688232421875</v>
      </c>
      <c r="B875" s="1">
        <v>382.88323750553002</v>
      </c>
      <c r="C875" t="str">
        <f t="shared" si="13"/>
        <v>637.688232421875 382.88323750553</v>
      </c>
      <c r="F875">
        <v>632.77719999999999</v>
      </c>
      <c r="G875">
        <v>22.171959999999999</v>
      </c>
      <c r="H875">
        <v>79.467219999999998</v>
      </c>
      <c r="I875">
        <v>167.63337999999999</v>
      </c>
      <c r="J875">
        <v>229.79272</v>
      </c>
      <c r="K875">
        <v>358.60390999999998</v>
      </c>
      <c r="L875">
        <v>516.17547999999999</v>
      </c>
      <c r="M875">
        <v>611.17705999999998</v>
      </c>
    </row>
    <row r="876" spans="1:13" x14ac:dyDescent="0.25">
      <c r="A876" s="1">
        <v>637.90228271484295</v>
      </c>
      <c r="B876" s="1">
        <v>383.78283945157199</v>
      </c>
      <c r="C876" t="str">
        <f t="shared" si="13"/>
        <v>637.902282714843 383.782839451572</v>
      </c>
      <c r="F876">
        <v>632.99162999999999</v>
      </c>
      <c r="G876">
        <v>23.808009999999999</v>
      </c>
      <c r="H876">
        <v>76.078490000000002</v>
      </c>
      <c r="I876">
        <v>172.04414</v>
      </c>
      <c r="J876">
        <v>240.96707000000001</v>
      </c>
      <c r="K876">
        <v>353.44085999999999</v>
      </c>
      <c r="L876">
        <v>516.75847999999996</v>
      </c>
      <c r="M876">
        <v>613.16161999999997</v>
      </c>
    </row>
    <row r="877" spans="1:13" x14ac:dyDescent="0.25">
      <c r="A877" s="1">
        <v>638.11639404296795</v>
      </c>
      <c r="B877" s="1">
        <v>387.19858469703797</v>
      </c>
      <c r="C877" t="str">
        <f t="shared" si="13"/>
        <v>638.116394042968 387.198584697038</v>
      </c>
      <c r="F877">
        <v>633.20606999999995</v>
      </c>
      <c r="G877">
        <v>25.661449999999999</v>
      </c>
      <c r="H877">
        <v>75.995750000000001</v>
      </c>
      <c r="I877">
        <v>173.88591</v>
      </c>
      <c r="J877">
        <v>241.64538999999999</v>
      </c>
      <c r="K877">
        <v>350.87966999999998</v>
      </c>
      <c r="L877">
        <v>518.59649999999999</v>
      </c>
      <c r="M877">
        <v>622.85167999999999</v>
      </c>
    </row>
    <row r="878" spans="1:13" x14ac:dyDescent="0.25">
      <c r="A878" s="1">
        <v>638.33050537109295</v>
      </c>
      <c r="B878" s="1">
        <v>388.08137992039099</v>
      </c>
      <c r="C878" t="str">
        <f t="shared" si="13"/>
        <v>638.330505371093 388.081379920391</v>
      </c>
      <c r="F878">
        <v>633.42049999999995</v>
      </c>
      <c r="G878">
        <v>21.607669999999999</v>
      </c>
      <c r="H878">
        <v>77.962739999999997</v>
      </c>
      <c r="I878">
        <v>173.46834999999999</v>
      </c>
      <c r="J878">
        <v>239.25867</v>
      </c>
      <c r="K878">
        <v>350.29102</v>
      </c>
      <c r="L878">
        <v>523.98357999999996</v>
      </c>
      <c r="M878">
        <v>618.88300000000004</v>
      </c>
    </row>
    <row r="879" spans="1:13" x14ac:dyDescent="0.25">
      <c r="A879" s="1">
        <v>638.54455566406205</v>
      </c>
      <c r="B879" s="1">
        <v>388.31092436974899</v>
      </c>
      <c r="C879" t="str">
        <f t="shared" si="13"/>
        <v>638.544555664062 388.310924369749</v>
      </c>
      <c r="F879">
        <v>633.63494000000003</v>
      </c>
      <c r="G879">
        <v>21.01369</v>
      </c>
      <c r="H879">
        <v>75.052049999999994</v>
      </c>
      <c r="I879">
        <v>172.73132000000001</v>
      </c>
      <c r="J879">
        <v>244.04052999999999</v>
      </c>
      <c r="K879">
        <v>346.99966000000001</v>
      </c>
      <c r="L879">
        <v>534.40288999999996</v>
      </c>
      <c r="M879">
        <v>610.41399999999999</v>
      </c>
    </row>
    <row r="880" spans="1:13" x14ac:dyDescent="0.25">
      <c r="A880" s="1">
        <v>638.75866699218705</v>
      </c>
      <c r="B880" s="1">
        <v>389.38168951791403</v>
      </c>
      <c r="C880" t="str">
        <f t="shared" si="13"/>
        <v>638.758666992187 389.381689517914</v>
      </c>
      <c r="F880">
        <v>633.84937000000002</v>
      </c>
      <c r="G880">
        <v>21.893809999999998</v>
      </c>
      <c r="H880">
        <v>74.884249999999994</v>
      </c>
      <c r="I880">
        <v>175.21671000000001</v>
      </c>
      <c r="J880">
        <v>245.62973</v>
      </c>
      <c r="K880">
        <v>349.77701000000002</v>
      </c>
      <c r="L880">
        <v>528.51868000000002</v>
      </c>
      <c r="M880">
        <v>601.75072999999998</v>
      </c>
    </row>
    <row r="881" spans="1:13" x14ac:dyDescent="0.25">
      <c r="A881" s="1">
        <v>638.97271728515602</v>
      </c>
      <c r="B881" s="1">
        <v>389.23706324635299</v>
      </c>
      <c r="C881" t="str">
        <f t="shared" si="13"/>
        <v>638.972717285156 389.237063246353</v>
      </c>
      <c r="F881">
        <v>634.06380999999999</v>
      </c>
      <c r="G881">
        <v>21.960599999999999</v>
      </c>
      <c r="H881">
        <v>80.986090000000004</v>
      </c>
      <c r="I881">
        <v>164.99286000000001</v>
      </c>
      <c r="J881">
        <v>245.31741</v>
      </c>
      <c r="K881">
        <v>358.58172999999999</v>
      </c>
      <c r="L881">
        <v>514.74023</v>
      </c>
      <c r="M881">
        <v>612.04718000000003</v>
      </c>
    </row>
    <row r="882" spans="1:13" x14ac:dyDescent="0.25">
      <c r="A882" s="1">
        <v>639.18682861328102</v>
      </c>
      <c r="B882" s="1">
        <v>391.130915524106</v>
      </c>
      <c r="C882" t="str">
        <f t="shared" si="13"/>
        <v>639.186828613281 391.130915524106</v>
      </c>
      <c r="F882">
        <v>634.27823999999998</v>
      </c>
      <c r="G882">
        <v>18.234480000000001</v>
      </c>
      <c r="H882">
        <v>85.841530000000006</v>
      </c>
      <c r="I882">
        <v>162.17509000000001</v>
      </c>
      <c r="J882">
        <v>245.20949999999999</v>
      </c>
      <c r="K882">
        <v>360.39587</v>
      </c>
      <c r="L882">
        <v>516.20416</v>
      </c>
      <c r="M882">
        <v>628.23895000000005</v>
      </c>
    </row>
    <row r="883" spans="1:13" x14ac:dyDescent="0.25">
      <c r="A883" s="1">
        <v>639.40087890625</v>
      </c>
      <c r="B883" s="1">
        <v>394.20654577620701</v>
      </c>
      <c r="C883" t="str">
        <f t="shared" si="13"/>
        <v>639.40087890625 394.206545776207</v>
      </c>
      <c r="F883">
        <v>634.49267999999995</v>
      </c>
      <c r="G883">
        <v>19.407250000000001</v>
      </c>
      <c r="H883">
        <v>86.558009999999996</v>
      </c>
      <c r="I883">
        <v>169.35239000000001</v>
      </c>
      <c r="J883">
        <v>240.71097</v>
      </c>
      <c r="K883">
        <v>361.83751999999998</v>
      </c>
      <c r="L883">
        <v>514.34740999999997</v>
      </c>
      <c r="M883">
        <v>620.58660999999995</v>
      </c>
    </row>
    <row r="884" spans="1:13" x14ac:dyDescent="0.25">
      <c r="A884" s="1">
        <v>639.614990234375</v>
      </c>
      <c r="B884" s="1">
        <v>395.68288367978897</v>
      </c>
      <c r="C884" t="str">
        <f t="shared" si="13"/>
        <v>639.614990234375 395.682883679789</v>
      </c>
      <c r="F884">
        <v>634.70710999999994</v>
      </c>
      <c r="G884">
        <v>20.841609999999999</v>
      </c>
      <c r="H884">
        <v>82.128739999999993</v>
      </c>
      <c r="I884">
        <v>164.79526000000001</v>
      </c>
      <c r="J884">
        <v>244.75371999999999</v>
      </c>
      <c r="K884">
        <v>359.90618999999998</v>
      </c>
      <c r="L884">
        <v>499.19287000000003</v>
      </c>
      <c r="M884">
        <v>627.09027000000003</v>
      </c>
    </row>
    <row r="885" spans="1:13" x14ac:dyDescent="0.25">
      <c r="A885" s="1">
        <v>639.82904052734295</v>
      </c>
      <c r="B885" s="1">
        <v>397.318000884566</v>
      </c>
      <c r="C885" t="str">
        <f t="shared" si="13"/>
        <v>639.829040527343 397.318000884566</v>
      </c>
      <c r="F885">
        <v>634.92155000000002</v>
      </c>
      <c r="G885">
        <v>21.248059999999999</v>
      </c>
      <c r="H885">
        <v>80.179079999999999</v>
      </c>
      <c r="I885">
        <v>161.04320999999999</v>
      </c>
      <c r="J885">
        <v>244.95523</v>
      </c>
      <c r="K885">
        <v>346.02573000000001</v>
      </c>
      <c r="L885">
        <v>507.99335000000002</v>
      </c>
      <c r="M885">
        <v>620.69403</v>
      </c>
    </row>
    <row r="886" spans="1:13" x14ac:dyDescent="0.25">
      <c r="A886" s="1">
        <v>640.04315185546795</v>
      </c>
      <c r="B886" s="1">
        <v>397.96274722882703</v>
      </c>
      <c r="C886" t="str">
        <f t="shared" si="13"/>
        <v>640.043151855468 397.962747228827</v>
      </c>
      <c r="F886">
        <v>635.13598000000002</v>
      </c>
      <c r="G886">
        <v>23.816579999999998</v>
      </c>
      <c r="H886">
        <v>81.214500000000001</v>
      </c>
      <c r="I886">
        <v>163.80520999999999</v>
      </c>
      <c r="J886">
        <v>236.52520999999999</v>
      </c>
      <c r="K886">
        <v>350.45627000000002</v>
      </c>
      <c r="L886">
        <v>513.83849999999995</v>
      </c>
      <c r="M886">
        <v>621.53363000000002</v>
      </c>
    </row>
    <row r="887" spans="1:13" x14ac:dyDescent="0.25">
      <c r="A887" s="1">
        <v>640.25720214843705</v>
      </c>
      <c r="B887" s="1">
        <v>398.62487010120799</v>
      </c>
      <c r="C887" t="str">
        <f t="shared" si="13"/>
        <v>640.257202148437 398.624870101208</v>
      </c>
      <c r="F887">
        <v>635.35041999999999</v>
      </c>
      <c r="G887">
        <v>23.751989999999999</v>
      </c>
      <c r="H887">
        <v>80.799689999999998</v>
      </c>
      <c r="I887">
        <v>165.69016999999999</v>
      </c>
      <c r="J887">
        <v>236.57971000000001</v>
      </c>
      <c r="K887">
        <v>357.30565999999999</v>
      </c>
      <c r="L887">
        <v>520.04578000000004</v>
      </c>
      <c r="M887">
        <v>621.94201999999996</v>
      </c>
    </row>
    <row r="888" spans="1:13" x14ac:dyDescent="0.25">
      <c r="A888" s="1">
        <v>640.47131347656205</v>
      </c>
      <c r="B888" s="1">
        <v>397.71111885081098</v>
      </c>
      <c r="C888" t="str">
        <f t="shared" si="13"/>
        <v>640.471313476562 397.711118850811</v>
      </c>
      <c r="F888">
        <v>635.56484999999998</v>
      </c>
      <c r="G888">
        <v>24.020579999999999</v>
      </c>
      <c r="H888">
        <v>77.998400000000004</v>
      </c>
      <c r="I888">
        <v>172.61667</v>
      </c>
      <c r="J888">
        <v>237.14852999999999</v>
      </c>
      <c r="K888">
        <v>358.34805</v>
      </c>
      <c r="L888">
        <v>521.15430000000003</v>
      </c>
      <c r="M888">
        <v>623.66119000000003</v>
      </c>
    </row>
    <row r="889" spans="1:13" x14ac:dyDescent="0.25">
      <c r="A889" s="1">
        <v>640.68536376953102</v>
      </c>
      <c r="B889" s="1">
        <v>400.63780087551697</v>
      </c>
      <c r="C889" t="str">
        <f t="shared" si="13"/>
        <v>640.685363769531 400.637800875517</v>
      </c>
      <c r="F889">
        <v>635.77928999999995</v>
      </c>
      <c r="G889">
        <v>24.352740000000001</v>
      </c>
      <c r="H889">
        <v>84.776859999999999</v>
      </c>
      <c r="I889">
        <v>173.22626</v>
      </c>
      <c r="J889">
        <v>234.52686</v>
      </c>
      <c r="K889">
        <v>365.76479999999998</v>
      </c>
      <c r="L889">
        <v>517.61670000000004</v>
      </c>
      <c r="M889">
        <v>640.18646000000001</v>
      </c>
    </row>
    <row r="890" spans="1:13" x14ac:dyDescent="0.25">
      <c r="A890" s="1">
        <v>640.8994140625</v>
      </c>
      <c r="B890" s="1">
        <v>399.80351392973103</v>
      </c>
      <c r="C890" t="str">
        <f t="shared" si="13"/>
        <v>640.8994140625 399.803513929731</v>
      </c>
      <c r="F890">
        <v>635.99372000000005</v>
      </c>
      <c r="G890">
        <v>23.920940000000002</v>
      </c>
      <c r="H890">
        <v>85.834289999999996</v>
      </c>
      <c r="I890">
        <v>166.05742000000001</v>
      </c>
      <c r="J890">
        <v>232.48473999999999</v>
      </c>
      <c r="K890">
        <v>368.19909999999999</v>
      </c>
      <c r="L890">
        <v>511.06103999999999</v>
      </c>
      <c r="M890">
        <v>637.48602000000005</v>
      </c>
    </row>
    <row r="891" spans="1:13" x14ac:dyDescent="0.25">
      <c r="A891" s="1">
        <v>641.113525390625</v>
      </c>
      <c r="B891" s="1">
        <v>401.81917913842801</v>
      </c>
      <c r="C891" t="str">
        <f t="shared" si="13"/>
        <v>641.113525390625 401.819179138428</v>
      </c>
      <c r="F891">
        <v>636.20816000000002</v>
      </c>
      <c r="G891">
        <v>23.969760000000001</v>
      </c>
      <c r="H891">
        <v>84.194509999999994</v>
      </c>
      <c r="I891">
        <v>168.01787999999999</v>
      </c>
      <c r="J891">
        <v>236.07480000000001</v>
      </c>
      <c r="K891">
        <v>358.55228</v>
      </c>
      <c r="L891">
        <v>509.79156</v>
      </c>
      <c r="M891">
        <v>644.23992999999996</v>
      </c>
    </row>
    <row r="892" spans="1:13" x14ac:dyDescent="0.25">
      <c r="A892" s="1">
        <v>641.32757568359295</v>
      </c>
      <c r="B892" s="1">
        <v>402.26626595012698</v>
      </c>
      <c r="C892" t="str">
        <f t="shared" si="13"/>
        <v>641.327575683593 402.266265950127</v>
      </c>
      <c r="F892">
        <v>636.42259000000001</v>
      </c>
      <c r="G892">
        <v>24.479949999999999</v>
      </c>
      <c r="H892">
        <v>81.698840000000004</v>
      </c>
      <c r="I892">
        <v>171.70074</v>
      </c>
      <c r="J892">
        <v>234.25137000000001</v>
      </c>
      <c r="K892">
        <v>360.36829</v>
      </c>
      <c r="L892">
        <v>523.47631999999999</v>
      </c>
      <c r="M892">
        <v>634.94934000000001</v>
      </c>
    </row>
    <row r="893" spans="1:13" x14ac:dyDescent="0.25">
      <c r="A893" s="1">
        <v>641.54162597656205</v>
      </c>
      <c r="B893" s="1">
        <v>403.45830324317399</v>
      </c>
      <c r="C893" t="str">
        <f t="shared" si="13"/>
        <v>641.541625976562 403.458303243174</v>
      </c>
      <c r="F893">
        <v>636.63702999999998</v>
      </c>
      <c r="G893">
        <v>24.525259999999999</v>
      </c>
      <c r="H893">
        <v>83.898859999999999</v>
      </c>
      <c r="I893">
        <v>172.06890999999999</v>
      </c>
      <c r="J893">
        <v>239.08959999999999</v>
      </c>
      <c r="K893">
        <v>357.03406000000001</v>
      </c>
      <c r="L893">
        <v>530.04907000000003</v>
      </c>
      <c r="M893">
        <v>633.46429000000001</v>
      </c>
    </row>
    <row r="894" spans="1:13" x14ac:dyDescent="0.25">
      <c r="A894" s="1">
        <v>641.75573730468705</v>
      </c>
      <c r="B894" s="1">
        <v>405.231097323028</v>
      </c>
      <c r="C894" t="str">
        <f t="shared" si="13"/>
        <v>641.755737304687 405.231097323028</v>
      </c>
      <c r="F894">
        <v>636.85145999999997</v>
      </c>
      <c r="G894">
        <v>23.11074</v>
      </c>
      <c r="H894">
        <v>86.984800000000007</v>
      </c>
      <c r="I894">
        <v>173.43677</v>
      </c>
      <c r="J894">
        <v>239.80579</v>
      </c>
      <c r="K894">
        <v>355.12097</v>
      </c>
      <c r="L894">
        <v>527.37572999999998</v>
      </c>
      <c r="M894">
        <v>641.83605999999997</v>
      </c>
    </row>
    <row r="895" spans="1:13" x14ac:dyDescent="0.25">
      <c r="A895" s="1">
        <v>641.96978759765602</v>
      </c>
      <c r="B895" s="1">
        <v>408.51408149351602</v>
      </c>
      <c r="C895" t="str">
        <f t="shared" si="13"/>
        <v>641.969787597656 408.514081493516</v>
      </c>
      <c r="F895">
        <v>637.06590000000006</v>
      </c>
      <c r="G895">
        <v>21.44126</v>
      </c>
      <c r="H895">
        <v>84.435929999999999</v>
      </c>
      <c r="I895">
        <v>169.5489</v>
      </c>
      <c r="J895">
        <v>237.44565</v>
      </c>
      <c r="K895">
        <v>359.16806000000003</v>
      </c>
      <c r="L895">
        <v>531.34447999999998</v>
      </c>
      <c r="M895">
        <v>639.69439999999997</v>
      </c>
    </row>
    <row r="896" spans="1:13" x14ac:dyDescent="0.25">
      <c r="A896" s="1">
        <v>642.183837890625</v>
      </c>
      <c r="B896" s="1">
        <v>406.87173617134101</v>
      </c>
      <c r="C896" t="str">
        <f t="shared" si="13"/>
        <v>642.183837890625 406.871736171341</v>
      </c>
      <c r="F896">
        <v>637.28033000000005</v>
      </c>
      <c r="G896">
        <v>21.561019999999999</v>
      </c>
      <c r="H896">
        <v>81.785079999999994</v>
      </c>
      <c r="I896">
        <v>172.33983000000001</v>
      </c>
      <c r="J896">
        <v>242.41625999999999</v>
      </c>
      <c r="K896">
        <v>362.99457000000001</v>
      </c>
      <c r="L896">
        <v>532.98668999999995</v>
      </c>
      <c r="M896">
        <v>633.76178000000004</v>
      </c>
    </row>
    <row r="897" spans="1:13" x14ac:dyDescent="0.25">
      <c r="A897" s="1">
        <v>642.39788818359295</v>
      </c>
      <c r="B897" s="1">
        <v>407.28608495078902</v>
      </c>
      <c r="C897" t="str">
        <f t="shared" si="13"/>
        <v>642.397888183593 407.286084950789</v>
      </c>
      <c r="F897">
        <v>637.49477000000002</v>
      </c>
      <c r="G897">
        <v>19.248139999999999</v>
      </c>
      <c r="H897">
        <v>80.203829999999996</v>
      </c>
      <c r="I897">
        <v>174.24751000000001</v>
      </c>
      <c r="J897">
        <v>246.49254999999999</v>
      </c>
      <c r="K897">
        <v>363.07852000000003</v>
      </c>
      <c r="L897">
        <v>526.78179999999998</v>
      </c>
      <c r="M897">
        <v>645.26085999999998</v>
      </c>
    </row>
    <row r="898" spans="1:13" x14ac:dyDescent="0.25">
      <c r="A898" s="1">
        <v>642.61193847656205</v>
      </c>
      <c r="B898" s="1">
        <v>408.74624494766198</v>
      </c>
      <c r="C898" t="str">
        <f t="shared" ref="C898:C961" si="14">CONCATENATE(A898," ", B898)</f>
        <v>642.611938476562 408.746244947662</v>
      </c>
      <c r="F898">
        <v>637.70920999999998</v>
      </c>
      <c r="G898">
        <v>22.42407</v>
      </c>
      <c r="H898">
        <v>81.18459</v>
      </c>
      <c r="I898">
        <v>179.41548</v>
      </c>
      <c r="J898">
        <v>241.15457000000001</v>
      </c>
      <c r="K898">
        <v>356.88245000000001</v>
      </c>
      <c r="L898">
        <v>529.87891000000002</v>
      </c>
      <c r="M898">
        <v>651.49621999999999</v>
      </c>
    </row>
    <row r="899" spans="1:13" x14ac:dyDescent="0.25">
      <c r="A899" s="1">
        <v>642.82604980468705</v>
      </c>
      <c r="B899" s="1">
        <v>410.10658928906298</v>
      </c>
      <c r="C899" t="str">
        <f t="shared" si="14"/>
        <v>642.826049804687 410.106589289063</v>
      </c>
      <c r="F899">
        <v>637.92363999999998</v>
      </c>
      <c r="G899">
        <v>27.492809999999999</v>
      </c>
      <c r="H899">
        <v>87.66986</v>
      </c>
      <c r="I899">
        <v>173.57449</v>
      </c>
      <c r="J899">
        <v>242.37038999999999</v>
      </c>
      <c r="K899">
        <v>352.38788</v>
      </c>
      <c r="L899">
        <v>541.49567000000002</v>
      </c>
      <c r="M899">
        <v>637.96569999999997</v>
      </c>
    </row>
    <row r="900" spans="1:13" x14ac:dyDescent="0.25">
      <c r="A900" s="1">
        <v>643.04010009765602</v>
      </c>
      <c r="B900" s="1">
        <v>414.82332952905301</v>
      </c>
      <c r="C900" t="str">
        <f t="shared" si="14"/>
        <v>643.040100097656 414.823329529053</v>
      </c>
      <c r="F900">
        <v>638.13807999999995</v>
      </c>
      <c r="G900">
        <v>25.052700000000002</v>
      </c>
      <c r="H900">
        <v>85.975009999999997</v>
      </c>
      <c r="I900">
        <v>177.83174</v>
      </c>
      <c r="J900">
        <v>249.2551</v>
      </c>
      <c r="K900">
        <v>360.40186</v>
      </c>
      <c r="L900">
        <v>536.57628999999997</v>
      </c>
      <c r="M900">
        <v>632.13300000000004</v>
      </c>
    </row>
    <row r="901" spans="1:13" x14ac:dyDescent="0.25">
      <c r="A901" s="1">
        <v>643.254150390625</v>
      </c>
      <c r="B901" s="1">
        <v>416.278195772169</v>
      </c>
      <c r="C901" t="str">
        <f t="shared" si="14"/>
        <v>643.254150390625 416.278195772169</v>
      </c>
      <c r="F901">
        <v>638.35251000000005</v>
      </c>
      <c r="G901">
        <v>23.628139999999998</v>
      </c>
      <c r="H901">
        <v>86.666290000000004</v>
      </c>
      <c r="I901">
        <v>179.26224999999999</v>
      </c>
      <c r="J901">
        <v>244.60242</v>
      </c>
      <c r="K901">
        <v>352.93158</v>
      </c>
      <c r="L901">
        <v>536.50445999999999</v>
      </c>
      <c r="M901">
        <v>639.76769999999999</v>
      </c>
    </row>
    <row r="902" spans="1:13" x14ac:dyDescent="0.25">
      <c r="A902" s="1">
        <v>643.46820068359295</v>
      </c>
      <c r="B902" s="1">
        <v>419.176437722115</v>
      </c>
      <c r="C902" t="str">
        <f t="shared" si="14"/>
        <v>643.468200683593 419.176437722115</v>
      </c>
      <c r="F902">
        <v>638.56695000000002</v>
      </c>
      <c r="G902">
        <v>22.986499999999999</v>
      </c>
      <c r="H902">
        <v>85.857209999999995</v>
      </c>
      <c r="I902">
        <v>169.92694</v>
      </c>
      <c r="J902">
        <v>235.99005</v>
      </c>
      <c r="K902">
        <v>352.40600999999998</v>
      </c>
      <c r="L902">
        <v>528.80127000000005</v>
      </c>
      <c r="M902">
        <v>650.97455000000002</v>
      </c>
    </row>
    <row r="903" spans="1:13" x14ac:dyDescent="0.25">
      <c r="A903" s="1">
        <v>643.68225097656205</v>
      </c>
      <c r="B903" s="1">
        <v>420.72195635681499</v>
      </c>
      <c r="C903" t="str">
        <f t="shared" si="14"/>
        <v>643.682250976562 420.721956356815</v>
      </c>
      <c r="F903">
        <v>638.78138000000001</v>
      </c>
      <c r="G903">
        <v>23.315740000000002</v>
      </c>
      <c r="H903">
        <v>90.408450000000002</v>
      </c>
      <c r="I903">
        <v>166.40446</v>
      </c>
      <c r="J903">
        <v>233.50353999999999</v>
      </c>
      <c r="K903">
        <v>354.9769</v>
      </c>
      <c r="L903">
        <v>529.54431</v>
      </c>
      <c r="M903">
        <v>652.27782999999999</v>
      </c>
    </row>
    <row r="904" spans="1:13" x14ac:dyDescent="0.25">
      <c r="A904" s="1">
        <v>643.89630126953102</v>
      </c>
      <c r="B904" s="1">
        <v>422.23933984958302</v>
      </c>
      <c r="C904" t="str">
        <f t="shared" si="14"/>
        <v>643.896301269531 422.239339849583</v>
      </c>
      <c r="F904">
        <v>638.99581999999998</v>
      </c>
      <c r="G904">
        <v>18.878589999999999</v>
      </c>
      <c r="H904">
        <v>86.251270000000005</v>
      </c>
      <c r="I904">
        <v>170.86621</v>
      </c>
      <c r="J904">
        <v>239.86483999999999</v>
      </c>
      <c r="K904">
        <v>359.01031</v>
      </c>
      <c r="L904">
        <v>533.29700000000003</v>
      </c>
      <c r="M904">
        <v>652.01202000000001</v>
      </c>
    </row>
    <row r="905" spans="1:13" x14ac:dyDescent="0.25">
      <c r="A905" s="1">
        <v>644.1103515625</v>
      </c>
      <c r="B905" s="1">
        <v>425.2176368845</v>
      </c>
      <c r="C905" t="str">
        <f t="shared" si="14"/>
        <v>644.1103515625 425.2176368845</v>
      </c>
      <c r="F905">
        <v>639.21024999999997</v>
      </c>
      <c r="G905">
        <v>20.096240000000002</v>
      </c>
      <c r="H905">
        <v>84.865309999999994</v>
      </c>
      <c r="I905">
        <v>177.01678000000001</v>
      </c>
      <c r="J905">
        <v>246.76022</v>
      </c>
      <c r="K905">
        <v>357.56232</v>
      </c>
      <c r="L905">
        <v>526.97681</v>
      </c>
      <c r="M905">
        <v>642.89391999999998</v>
      </c>
    </row>
    <row r="906" spans="1:13" x14ac:dyDescent="0.25">
      <c r="A906" s="1">
        <v>644.32440185546795</v>
      </c>
      <c r="B906" s="1">
        <v>426.30209899929503</v>
      </c>
      <c r="C906" t="str">
        <f t="shared" si="14"/>
        <v>644.324401855468 426.302098999295</v>
      </c>
      <c r="F906">
        <v>639.42469000000006</v>
      </c>
      <c r="G906">
        <v>25.461919999999999</v>
      </c>
      <c r="H906">
        <v>87.378510000000006</v>
      </c>
      <c r="I906">
        <v>173.02045000000001</v>
      </c>
      <c r="J906">
        <v>245.38559000000001</v>
      </c>
      <c r="K906">
        <v>366.15789999999998</v>
      </c>
      <c r="L906">
        <v>525.49492999999995</v>
      </c>
      <c r="M906">
        <v>633.34717000000001</v>
      </c>
    </row>
    <row r="907" spans="1:13" x14ac:dyDescent="0.25">
      <c r="A907" s="1">
        <v>644.53845214843705</v>
      </c>
      <c r="B907" s="1">
        <v>429.18990472037098</v>
      </c>
      <c r="C907" t="str">
        <f t="shared" si="14"/>
        <v>644.538452148437 429.189904720371</v>
      </c>
      <c r="F907">
        <v>639.63912000000005</v>
      </c>
      <c r="G907">
        <v>24.539680000000001</v>
      </c>
      <c r="H907">
        <v>82.073890000000006</v>
      </c>
      <c r="I907">
        <v>171.71169</v>
      </c>
      <c r="J907">
        <v>243.20786000000001</v>
      </c>
      <c r="K907">
        <v>367.51328000000001</v>
      </c>
      <c r="L907">
        <v>527.63109999999995</v>
      </c>
      <c r="M907">
        <v>651.40967000000001</v>
      </c>
    </row>
    <row r="908" spans="1:13" x14ac:dyDescent="0.25">
      <c r="A908" s="1">
        <v>644.75250244140602</v>
      </c>
      <c r="B908" s="1">
        <v>429.11797454577697</v>
      </c>
      <c r="C908" t="str">
        <f t="shared" si="14"/>
        <v>644.752502441406 429.117974545777</v>
      </c>
      <c r="F908">
        <v>639.85356000000002</v>
      </c>
      <c r="G908">
        <v>19.67266</v>
      </c>
      <c r="H908">
        <v>79.273769999999999</v>
      </c>
      <c r="I908">
        <v>171.3802</v>
      </c>
      <c r="J908">
        <v>245.04257000000001</v>
      </c>
      <c r="K908">
        <v>353.12340999999998</v>
      </c>
      <c r="L908">
        <v>529.44330000000002</v>
      </c>
      <c r="M908">
        <v>657.87603999999999</v>
      </c>
    </row>
    <row r="909" spans="1:13" x14ac:dyDescent="0.25">
      <c r="A909" s="1">
        <v>644.966552734375</v>
      </c>
      <c r="B909" s="1">
        <v>432.07766743879102</v>
      </c>
      <c r="C909" t="str">
        <f t="shared" si="14"/>
        <v>644.966552734375 432.077667438791</v>
      </c>
      <c r="F909">
        <v>640.06799000000001</v>
      </c>
      <c r="G909">
        <v>20.681360000000002</v>
      </c>
      <c r="H909">
        <v>77.422979999999995</v>
      </c>
      <c r="I909">
        <v>172.40273999999999</v>
      </c>
      <c r="J909">
        <v>247.45554000000001</v>
      </c>
      <c r="K909">
        <v>351.55615</v>
      </c>
      <c r="L909">
        <v>531.31268</v>
      </c>
      <c r="M909">
        <v>657.30475000000001</v>
      </c>
    </row>
    <row r="910" spans="1:13" x14ac:dyDescent="0.25">
      <c r="A910" s="1">
        <v>645.18060302734295</v>
      </c>
      <c r="B910" s="1">
        <v>432.91800866175703</v>
      </c>
      <c r="C910" t="str">
        <f t="shared" si="14"/>
        <v>645.180603027343 432.918008661757</v>
      </c>
      <c r="F910">
        <v>640.28242999999998</v>
      </c>
      <c r="G910">
        <v>22.6357</v>
      </c>
      <c r="H910">
        <v>81.790210000000002</v>
      </c>
      <c r="I910">
        <v>172.04579000000001</v>
      </c>
      <c r="J910">
        <v>241.35458</v>
      </c>
      <c r="K910">
        <v>361.49666999999999</v>
      </c>
      <c r="L910">
        <v>541.71996999999999</v>
      </c>
      <c r="M910">
        <v>647.61785999999995</v>
      </c>
    </row>
    <row r="911" spans="1:13" x14ac:dyDescent="0.25">
      <c r="A911" s="1">
        <v>645.39465332031205</v>
      </c>
      <c r="B911" s="1">
        <v>433.981527660023</v>
      </c>
      <c r="C911" t="str">
        <f t="shared" si="14"/>
        <v>645.394653320312 433.981527660023</v>
      </c>
      <c r="F911">
        <v>640.49685999999997</v>
      </c>
      <c r="G911">
        <v>22.652090000000001</v>
      </c>
      <c r="H911">
        <v>82.14555</v>
      </c>
      <c r="I911">
        <v>176.26740000000001</v>
      </c>
      <c r="J911">
        <v>240.96033</v>
      </c>
      <c r="K911">
        <v>362.60271999999998</v>
      </c>
      <c r="L911">
        <v>534.19550000000004</v>
      </c>
      <c r="M911">
        <v>637.97211000000004</v>
      </c>
    </row>
    <row r="912" spans="1:13" x14ac:dyDescent="0.25">
      <c r="A912" s="1">
        <v>645.60870361328102</v>
      </c>
      <c r="B912" s="1">
        <v>433.59864636387198</v>
      </c>
      <c r="C912" t="str">
        <f t="shared" si="14"/>
        <v>645.608703613281 433.598646363872</v>
      </c>
      <c r="F912">
        <v>640.71130000000005</v>
      </c>
      <c r="G912">
        <v>20.433979999999998</v>
      </c>
      <c r="H912">
        <v>87.738829999999993</v>
      </c>
      <c r="I912">
        <v>179.69492</v>
      </c>
      <c r="J912">
        <v>232.48911000000001</v>
      </c>
      <c r="K912">
        <v>361.75864000000001</v>
      </c>
      <c r="L912">
        <v>536.97631999999999</v>
      </c>
      <c r="M912">
        <v>632.02899000000002</v>
      </c>
    </row>
    <row r="913" spans="1:13" x14ac:dyDescent="0.25">
      <c r="A913" s="1">
        <v>645.82275390625</v>
      </c>
      <c r="B913" s="1">
        <v>436.01098543730001</v>
      </c>
      <c r="C913" t="str">
        <f t="shared" si="14"/>
        <v>645.82275390625 436.0109854373</v>
      </c>
      <c r="F913">
        <v>640.92573000000004</v>
      </c>
      <c r="G913">
        <v>23.661429999999999</v>
      </c>
      <c r="H913">
        <v>88.028840000000002</v>
      </c>
      <c r="I913">
        <v>166.99887000000001</v>
      </c>
      <c r="J913">
        <v>235.13721000000001</v>
      </c>
      <c r="K913">
        <v>363.38373000000001</v>
      </c>
      <c r="L913">
        <v>544.57024999999999</v>
      </c>
      <c r="M913">
        <v>647.75171</v>
      </c>
    </row>
    <row r="914" spans="1:13" x14ac:dyDescent="0.25">
      <c r="A914" s="1">
        <v>646.03680419921795</v>
      </c>
      <c r="B914" s="1">
        <v>434.42665067029299</v>
      </c>
      <c r="C914" t="str">
        <f t="shared" si="14"/>
        <v>646.036804199218 434.426650670293</v>
      </c>
      <c r="F914">
        <v>641.14017000000001</v>
      </c>
      <c r="G914">
        <v>24.900680000000001</v>
      </c>
      <c r="H914">
        <v>88.812820000000002</v>
      </c>
      <c r="I914">
        <v>170.41811999999999</v>
      </c>
      <c r="J914">
        <v>242.93630999999999</v>
      </c>
      <c r="K914">
        <v>366.93459999999999</v>
      </c>
      <c r="L914">
        <v>538.24066000000005</v>
      </c>
      <c r="M914">
        <v>637.25</v>
      </c>
    </row>
    <row r="915" spans="1:13" x14ac:dyDescent="0.25">
      <c r="A915" s="1">
        <v>646.25085449218705</v>
      </c>
      <c r="B915" s="1">
        <v>436.15891357314098</v>
      </c>
      <c r="C915" t="str">
        <f t="shared" si="14"/>
        <v>646.250854492187 436.158913573141</v>
      </c>
      <c r="F915">
        <v>641.3546</v>
      </c>
      <c r="G915">
        <v>24.38879</v>
      </c>
      <c r="H915">
        <v>89.206800000000001</v>
      </c>
      <c r="I915">
        <v>177.56603999999999</v>
      </c>
      <c r="J915">
        <v>239.67819</v>
      </c>
      <c r="K915">
        <v>368.36135999999999</v>
      </c>
      <c r="L915">
        <v>526.27031999999997</v>
      </c>
      <c r="M915">
        <v>638.17876999999999</v>
      </c>
    </row>
    <row r="916" spans="1:13" x14ac:dyDescent="0.25">
      <c r="A916" s="1">
        <v>646.46484375</v>
      </c>
      <c r="B916" s="1">
        <v>437.56529588796502</v>
      </c>
      <c r="C916" t="str">
        <f t="shared" si="14"/>
        <v>646.46484375 437.565295887965</v>
      </c>
      <c r="F916">
        <v>641.56903999999997</v>
      </c>
      <c r="G916">
        <v>24.557639999999999</v>
      </c>
      <c r="H916">
        <v>84.769810000000007</v>
      </c>
      <c r="I916">
        <v>176.30170000000001</v>
      </c>
      <c r="J916">
        <v>243.83514</v>
      </c>
      <c r="K916">
        <v>371.41861</v>
      </c>
      <c r="L916">
        <v>531.24163999999996</v>
      </c>
      <c r="M916">
        <v>662.26958999999999</v>
      </c>
    </row>
    <row r="917" spans="1:13" x14ac:dyDescent="0.25">
      <c r="A917" s="1">
        <v>646.67889404296795</v>
      </c>
      <c r="B917" s="1">
        <v>441.47951883133197</v>
      </c>
      <c r="C917" t="str">
        <f t="shared" si="14"/>
        <v>646.678894042968 441.479518831332</v>
      </c>
      <c r="F917">
        <v>641.78346999999997</v>
      </c>
      <c r="G917">
        <v>22.001169999999998</v>
      </c>
      <c r="H917">
        <v>81.818539999999999</v>
      </c>
      <c r="I917">
        <v>182.93274</v>
      </c>
      <c r="J917">
        <v>250.68283</v>
      </c>
      <c r="K917">
        <v>369.67657000000003</v>
      </c>
      <c r="L917">
        <v>540.76757999999995</v>
      </c>
      <c r="M917">
        <v>672.15033000000005</v>
      </c>
    </row>
    <row r="918" spans="1:13" x14ac:dyDescent="0.25">
      <c r="A918" s="1">
        <v>646.89294433593705</v>
      </c>
      <c r="B918" s="1">
        <v>444.40356192911702</v>
      </c>
      <c r="C918" t="str">
        <f t="shared" si="14"/>
        <v>646.892944335937 444.403561929117</v>
      </c>
      <c r="F918">
        <v>641.99791000000005</v>
      </c>
      <c r="G918">
        <v>23.22213</v>
      </c>
      <c r="H918">
        <v>85.610830000000007</v>
      </c>
      <c r="I918">
        <v>176.49315999999999</v>
      </c>
      <c r="J918">
        <v>247.76751999999999</v>
      </c>
      <c r="K918">
        <v>369.22201999999999</v>
      </c>
      <c r="L918">
        <v>543.96442000000002</v>
      </c>
      <c r="M918">
        <v>676.83600000000001</v>
      </c>
    </row>
    <row r="919" spans="1:13" x14ac:dyDescent="0.25">
      <c r="A919" s="1">
        <v>647.10699462890602</v>
      </c>
      <c r="B919" s="1">
        <v>446.98107891260099</v>
      </c>
      <c r="C919" t="str">
        <f t="shared" si="14"/>
        <v>647.106994628906 446.981078912601</v>
      </c>
      <c r="F919">
        <v>642.21234000000004</v>
      </c>
      <c r="G919">
        <v>23.631869999999999</v>
      </c>
      <c r="H919">
        <v>94.622960000000006</v>
      </c>
      <c r="I919">
        <v>177.95558</v>
      </c>
      <c r="J919">
        <v>259.13150000000002</v>
      </c>
      <c r="K919">
        <v>372.67806999999999</v>
      </c>
      <c r="L919">
        <v>544.65954999999997</v>
      </c>
      <c r="M919">
        <v>678.61517000000003</v>
      </c>
    </row>
    <row r="920" spans="1:13" x14ac:dyDescent="0.25">
      <c r="A920" s="1">
        <v>647.32098388671795</v>
      </c>
      <c r="B920" s="1">
        <v>448.79415175494199</v>
      </c>
      <c r="C920" t="str">
        <f t="shared" si="14"/>
        <v>647.320983886718 448.794151754942</v>
      </c>
      <c r="F920">
        <v>642.42678000000001</v>
      </c>
      <c r="G920">
        <v>26.48631</v>
      </c>
      <c r="H920">
        <v>89.073759999999993</v>
      </c>
      <c r="I920">
        <v>174.81354999999999</v>
      </c>
      <c r="J920">
        <v>254.19144</v>
      </c>
      <c r="K920">
        <v>370.46249</v>
      </c>
      <c r="L920">
        <v>538.77917000000002</v>
      </c>
      <c r="M920">
        <v>654.19512999999995</v>
      </c>
    </row>
    <row r="921" spans="1:13" x14ac:dyDescent="0.25">
      <c r="A921" s="1">
        <v>647.53503417968705</v>
      </c>
      <c r="B921" s="1">
        <v>449.09145196293099</v>
      </c>
      <c r="C921" t="str">
        <f t="shared" si="14"/>
        <v>647.535034179687 449.091451962931</v>
      </c>
      <c r="F921">
        <v>642.64121</v>
      </c>
      <c r="G921">
        <v>30.438829999999999</v>
      </c>
      <c r="H921">
        <v>86.930949999999996</v>
      </c>
      <c r="I921">
        <v>174.83299</v>
      </c>
      <c r="J921">
        <v>250.72945999999999</v>
      </c>
      <c r="K921">
        <v>366.65496999999999</v>
      </c>
      <c r="L921">
        <v>541.24207000000001</v>
      </c>
      <c r="M921">
        <v>651.90319999999997</v>
      </c>
    </row>
    <row r="922" spans="1:13" x14ac:dyDescent="0.25">
      <c r="A922" s="1">
        <v>647.74908447265602</v>
      </c>
      <c r="B922" s="1">
        <v>447.68176080568099</v>
      </c>
      <c r="C922" t="str">
        <f t="shared" si="14"/>
        <v>647.749084472656 447.681760805681</v>
      </c>
      <c r="F922">
        <v>642.85564999999997</v>
      </c>
      <c r="G922">
        <v>25.25732</v>
      </c>
      <c r="H922">
        <v>80.602000000000004</v>
      </c>
      <c r="I922">
        <v>181.96782999999999</v>
      </c>
      <c r="J922">
        <v>241.61514</v>
      </c>
      <c r="K922">
        <v>359.17016999999998</v>
      </c>
      <c r="L922">
        <v>536.97742000000005</v>
      </c>
      <c r="M922">
        <v>652.17902000000004</v>
      </c>
    </row>
    <row r="923" spans="1:13" x14ac:dyDescent="0.25">
      <c r="A923" s="1">
        <v>647.963134765625</v>
      </c>
      <c r="B923" s="1">
        <v>451.31985577562801</v>
      </c>
      <c r="C923" t="str">
        <f t="shared" si="14"/>
        <v>647.963134765625 451.319855775628</v>
      </c>
      <c r="F923">
        <v>643.07007999999996</v>
      </c>
      <c r="G923">
        <v>22.16771</v>
      </c>
      <c r="H923">
        <v>78.777420000000006</v>
      </c>
      <c r="I923">
        <v>184.79337000000001</v>
      </c>
      <c r="J923">
        <v>241.41647</v>
      </c>
      <c r="K923">
        <v>363.43810999999999</v>
      </c>
      <c r="L923">
        <v>535.06799000000001</v>
      </c>
      <c r="M923">
        <v>644.97284000000002</v>
      </c>
    </row>
    <row r="924" spans="1:13" x14ac:dyDescent="0.25">
      <c r="A924" s="1">
        <v>648.17712402343705</v>
      </c>
      <c r="B924" s="1">
        <v>454.00555724962902</v>
      </c>
      <c r="C924" t="str">
        <f t="shared" si="14"/>
        <v>648.177124023437 454.005557249629</v>
      </c>
      <c r="F924">
        <v>643.28452000000004</v>
      </c>
      <c r="G924">
        <v>20.461310000000001</v>
      </c>
      <c r="H924">
        <v>86.274900000000002</v>
      </c>
      <c r="I924">
        <v>176.37998999999999</v>
      </c>
      <c r="J924">
        <v>242.12082000000001</v>
      </c>
      <c r="K924">
        <v>369.43954000000002</v>
      </c>
      <c r="L924">
        <v>543.20563000000004</v>
      </c>
      <c r="M924">
        <v>655.83416999999997</v>
      </c>
    </row>
    <row r="925" spans="1:13" x14ac:dyDescent="0.25">
      <c r="A925" s="1">
        <v>648.39117431640602</v>
      </c>
      <c r="B925" s="1">
        <v>455.28656247462698</v>
      </c>
      <c r="C925" t="str">
        <f t="shared" si="14"/>
        <v>648.391174316406 455.286562474627</v>
      </c>
      <c r="F925">
        <v>643.49895000000004</v>
      </c>
      <c r="G925">
        <v>25.55152</v>
      </c>
      <c r="H925">
        <v>90.247450000000001</v>
      </c>
      <c r="I925">
        <v>176.34855999999999</v>
      </c>
      <c r="J925">
        <v>242.57227</v>
      </c>
      <c r="K925">
        <v>369.62371999999999</v>
      </c>
      <c r="L925">
        <v>536.45343000000003</v>
      </c>
      <c r="M925">
        <v>635.78467000000001</v>
      </c>
    </row>
    <row r="926" spans="1:13" x14ac:dyDescent="0.25">
      <c r="A926" s="1">
        <v>648.60516357421795</v>
      </c>
      <c r="B926" s="1">
        <v>457.62395412845098</v>
      </c>
      <c r="C926" t="str">
        <f t="shared" si="14"/>
        <v>648.605163574218 457.623954128451</v>
      </c>
      <c r="F926">
        <v>643.71339</v>
      </c>
      <c r="G926">
        <v>24.218489999999999</v>
      </c>
      <c r="H926">
        <v>87.819630000000004</v>
      </c>
      <c r="I926">
        <v>179.22612000000001</v>
      </c>
      <c r="J926">
        <v>254.34533999999999</v>
      </c>
      <c r="K926">
        <v>364.74792000000002</v>
      </c>
      <c r="L926">
        <v>548.56970000000001</v>
      </c>
      <c r="M926">
        <v>668.34229000000005</v>
      </c>
    </row>
    <row r="927" spans="1:13" x14ac:dyDescent="0.25">
      <c r="A927" s="1">
        <v>648.81921386718705</v>
      </c>
      <c r="B927" s="1">
        <v>458.72351642458699</v>
      </c>
      <c r="C927" t="str">
        <f t="shared" si="14"/>
        <v>648.819213867187 458.723516424587</v>
      </c>
      <c r="F927">
        <v>643.92782</v>
      </c>
      <c r="G927">
        <v>23.39847</v>
      </c>
      <c r="H927">
        <v>92.612260000000006</v>
      </c>
      <c r="I927">
        <v>181.48160999999999</v>
      </c>
      <c r="J927">
        <v>241.38797</v>
      </c>
      <c r="K927">
        <v>370.97039999999998</v>
      </c>
      <c r="L927">
        <v>541.13616999999999</v>
      </c>
      <c r="M927">
        <v>674.63054999999997</v>
      </c>
    </row>
    <row r="928" spans="1:13" x14ac:dyDescent="0.25">
      <c r="A928" s="1">
        <v>649.03326416015602</v>
      </c>
      <c r="B928" s="1">
        <v>460.2675791643</v>
      </c>
      <c r="C928" t="str">
        <f t="shared" si="14"/>
        <v>649.033264160156 460.2675791643</v>
      </c>
      <c r="F928">
        <v>644.14225999999996</v>
      </c>
      <c r="G928">
        <v>24.64649</v>
      </c>
      <c r="H928">
        <v>90.140559999999994</v>
      </c>
      <c r="I928">
        <v>180.7354</v>
      </c>
      <c r="J928">
        <v>251.43591000000001</v>
      </c>
      <c r="K928">
        <v>369.77386000000001</v>
      </c>
      <c r="L928">
        <v>548.29332999999997</v>
      </c>
      <c r="M928">
        <v>666.41699000000006</v>
      </c>
    </row>
    <row r="929" spans="1:13" x14ac:dyDescent="0.25">
      <c r="A929" s="1">
        <v>649.24725341796795</v>
      </c>
      <c r="B929" s="1">
        <v>461.35710958610099</v>
      </c>
      <c r="C929" t="str">
        <f t="shared" si="14"/>
        <v>649.247253417968 461.357109586101</v>
      </c>
      <c r="F929">
        <v>644.35668999999996</v>
      </c>
      <c r="G929">
        <v>23.411799999999999</v>
      </c>
      <c r="H929">
        <v>90.205219999999997</v>
      </c>
      <c r="I929">
        <v>178.83711</v>
      </c>
      <c r="J929">
        <v>248.76221000000001</v>
      </c>
      <c r="K929">
        <v>366.96566999999999</v>
      </c>
      <c r="L929">
        <v>551.81604000000004</v>
      </c>
      <c r="M929">
        <v>661.83203000000003</v>
      </c>
    </row>
    <row r="930" spans="1:13" x14ac:dyDescent="0.25">
      <c r="A930" s="1">
        <v>649.46130371093705</v>
      </c>
      <c r="B930" s="1">
        <v>461.82864463566801</v>
      </c>
      <c r="C930" t="str">
        <f t="shared" si="14"/>
        <v>649.461303710937 461.828644635668</v>
      </c>
      <c r="F930">
        <v>644.57113000000004</v>
      </c>
      <c r="G930">
        <v>22.96856</v>
      </c>
      <c r="H930">
        <v>88.748490000000004</v>
      </c>
      <c r="I930">
        <v>181.92232999999999</v>
      </c>
      <c r="J930">
        <v>252.77679000000001</v>
      </c>
      <c r="K930">
        <v>376.25585999999998</v>
      </c>
      <c r="L930">
        <v>552.51769999999999</v>
      </c>
      <c r="M930">
        <v>668.73846000000003</v>
      </c>
    </row>
    <row r="931" spans="1:13" x14ac:dyDescent="0.25">
      <c r="A931" s="1">
        <v>649.67529296875</v>
      </c>
      <c r="B931" s="1">
        <v>462.96701628842499</v>
      </c>
      <c r="C931" t="str">
        <f t="shared" si="14"/>
        <v>649.67529296875 462.967016288425</v>
      </c>
      <c r="F931">
        <v>644.78556000000003</v>
      </c>
      <c r="G931">
        <v>22.08426</v>
      </c>
      <c r="H931">
        <v>91.778080000000003</v>
      </c>
      <c r="I931">
        <v>179.04585</v>
      </c>
      <c r="J931">
        <v>251.88354000000001</v>
      </c>
      <c r="K931">
        <v>370.19434000000001</v>
      </c>
      <c r="L931">
        <v>554.82543999999996</v>
      </c>
      <c r="M931">
        <v>678.97711000000004</v>
      </c>
    </row>
    <row r="932" spans="1:13" x14ac:dyDescent="0.25">
      <c r="A932" s="1">
        <v>649.88934326171795</v>
      </c>
      <c r="B932" s="1">
        <v>464.79817300262698</v>
      </c>
      <c r="C932" t="str">
        <f t="shared" si="14"/>
        <v>649.889343261718 464.798173002627</v>
      </c>
      <c r="F932">
        <v>645</v>
      </c>
      <c r="G932">
        <v>22.68618</v>
      </c>
      <c r="H932">
        <v>84.998289999999997</v>
      </c>
      <c r="I932">
        <v>172.19304</v>
      </c>
      <c r="J932">
        <v>245.31972999999999</v>
      </c>
      <c r="K932">
        <v>371.26348999999999</v>
      </c>
      <c r="L932">
        <v>551.92920000000004</v>
      </c>
      <c r="M932">
        <v>706.05242999999996</v>
      </c>
    </row>
    <row r="933" spans="1:13" x14ac:dyDescent="0.25">
      <c r="A933" s="1">
        <v>650.10333251953102</v>
      </c>
      <c r="B933" s="1">
        <v>465.28053342405201</v>
      </c>
      <c r="C933" t="str">
        <f t="shared" si="14"/>
        <v>650.103332519531 465.280533424052</v>
      </c>
      <c r="F933">
        <v>645.21443999999997</v>
      </c>
      <c r="G933">
        <v>25.677659999999999</v>
      </c>
      <c r="H933">
        <v>85.994699999999995</v>
      </c>
      <c r="I933">
        <v>177.39537000000001</v>
      </c>
      <c r="J933">
        <v>240.94049000000001</v>
      </c>
      <c r="K933">
        <v>381.19348000000002</v>
      </c>
      <c r="L933">
        <v>559.11139000000003</v>
      </c>
      <c r="M933">
        <v>678.29156</v>
      </c>
    </row>
    <row r="934" spans="1:13" x14ac:dyDescent="0.25">
      <c r="A934" s="1">
        <v>650.3173828125</v>
      </c>
      <c r="B934" s="1">
        <v>465.68755411100199</v>
      </c>
      <c r="C934" t="str">
        <f t="shared" si="14"/>
        <v>650.3173828125 465.687554111002</v>
      </c>
      <c r="F934">
        <v>645.42886999999996</v>
      </c>
      <c r="G934">
        <v>25.460730000000002</v>
      </c>
      <c r="H934">
        <v>90.915710000000004</v>
      </c>
      <c r="I934">
        <v>182.10667000000001</v>
      </c>
      <c r="J934">
        <v>246.63736</v>
      </c>
      <c r="K934">
        <v>370.96140000000003</v>
      </c>
      <c r="L934">
        <v>554.21704</v>
      </c>
      <c r="M934">
        <v>679.79070999999999</v>
      </c>
    </row>
    <row r="935" spans="1:13" x14ac:dyDescent="0.25">
      <c r="A935" s="1">
        <v>650.53137207031205</v>
      </c>
      <c r="B935" s="1">
        <v>467.560197751749</v>
      </c>
      <c r="C935" t="str">
        <f t="shared" si="14"/>
        <v>650.531372070312 467.560197751749</v>
      </c>
      <c r="F935">
        <v>645.64331000000004</v>
      </c>
      <c r="G935">
        <v>24.899149999999999</v>
      </c>
      <c r="H935">
        <v>88.575559999999996</v>
      </c>
      <c r="I935">
        <v>181.38382999999999</v>
      </c>
      <c r="J935">
        <v>256.29662999999999</v>
      </c>
      <c r="K935">
        <v>368.64954</v>
      </c>
      <c r="L935">
        <v>557.04845999999998</v>
      </c>
      <c r="M935">
        <v>696.17889000000002</v>
      </c>
    </row>
    <row r="936" spans="1:13" x14ac:dyDescent="0.25">
      <c r="A936" s="1">
        <v>650.745361328125</v>
      </c>
      <c r="B936" s="1">
        <v>469.10708116061699</v>
      </c>
      <c r="C936" t="str">
        <f t="shared" si="14"/>
        <v>650.745361328125 469.107081160617</v>
      </c>
      <c r="F936">
        <v>645.85774000000004</v>
      </c>
      <c r="G936">
        <v>22.951029999999999</v>
      </c>
      <c r="H936">
        <v>92.354399999999998</v>
      </c>
      <c r="I936">
        <v>181.54019</v>
      </c>
      <c r="J936">
        <v>257.75497000000001</v>
      </c>
      <c r="K936">
        <v>371.1069</v>
      </c>
      <c r="L936">
        <v>551.52386000000001</v>
      </c>
      <c r="M936">
        <v>685.01806999999997</v>
      </c>
    </row>
    <row r="937" spans="1:13" x14ac:dyDescent="0.25">
      <c r="A937" s="1">
        <v>650.95941162109295</v>
      </c>
      <c r="B937" s="1">
        <v>470.82895832829598</v>
      </c>
      <c r="C937" t="str">
        <f t="shared" si="14"/>
        <v>650.959411621093 470.828958328296</v>
      </c>
      <c r="F937">
        <v>646.07218</v>
      </c>
      <c r="G937">
        <v>22.758610000000001</v>
      </c>
      <c r="H937">
        <v>88.730639999999994</v>
      </c>
      <c r="I937">
        <v>181.79503</v>
      </c>
      <c r="J937">
        <v>262.02005000000003</v>
      </c>
      <c r="K937">
        <v>377.58722</v>
      </c>
      <c r="L937">
        <v>554.34009000000003</v>
      </c>
      <c r="M937">
        <v>686.76171999999997</v>
      </c>
    </row>
    <row r="938" spans="1:13" x14ac:dyDescent="0.25">
      <c r="A938" s="1">
        <v>651.17340087890602</v>
      </c>
      <c r="B938" s="1">
        <v>470.49830822478799</v>
      </c>
      <c r="C938" t="str">
        <f t="shared" si="14"/>
        <v>651.173400878906 470.498308224788</v>
      </c>
      <c r="F938">
        <v>646.28661</v>
      </c>
      <c r="G938">
        <v>20.176919999999999</v>
      </c>
      <c r="H938">
        <v>89.950789999999998</v>
      </c>
      <c r="I938">
        <v>182.82544999999999</v>
      </c>
      <c r="J938">
        <v>264.59097000000003</v>
      </c>
      <c r="K938">
        <v>388.47437000000002</v>
      </c>
      <c r="L938">
        <v>563.60504000000003</v>
      </c>
      <c r="M938">
        <v>686.93469000000005</v>
      </c>
    </row>
    <row r="939" spans="1:13" x14ac:dyDescent="0.25">
      <c r="A939" s="1">
        <v>651.387451171875</v>
      </c>
      <c r="B939" s="1">
        <v>471.37863690976701</v>
      </c>
      <c r="C939" t="str">
        <f t="shared" si="14"/>
        <v>651.387451171875 471.378636909767</v>
      </c>
      <c r="F939">
        <v>646.50104999999996</v>
      </c>
      <c r="G939">
        <v>24.645980000000002</v>
      </c>
      <c r="H939">
        <v>86.44265</v>
      </c>
      <c r="I939">
        <v>173.06213</v>
      </c>
      <c r="J939">
        <v>263.41762999999997</v>
      </c>
      <c r="K939">
        <v>382.03890999999999</v>
      </c>
      <c r="L939">
        <v>547.47020999999995</v>
      </c>
      <c r="M939">
        <v>677.87103000000002</v>
      </c>
    </row>
    <row r="940" spans="1:13" x14ac:dyDescent="0.25">
      <c r="A940" s="1">
        <v>651.60144042968705</v>
      </c>
      <c r="B940" s="1">
        <v>471.96527774478602</v>
      </c>
      <c r="C940" t="str">
        <f t="shared" si="14"/>
        <v>651.601440429687 471.965277744786</v>
      </c>
      <c r="F940">
        <v>646.71547999999996</v>
      </c>
      <c r="G940">
        <v>26.86824</v>
      </c>
      <c r="H940">
        <v>89.360060000000004</v>
      </c>
      <c r="I940">
        <v>174.46445</v>
      </c>
      <c r="J940">
        <v>265.92962999999997</v>
      </c>
      <c r="K940">
        <v>381.18387000000001</v>
      </c>
      <c r="L940">
        <v>570.66809000000001</v>
      </c>
      <c r="M940">
        <v>691.10706000000005</v>
      </c>
    </row>
    <row r="941" spans="1:13" x14ac:dyDescent="0.25">
      <c r="A941" s="1">
        <v>651.8154296875</v>
      </c>
      <c r="B941" s="1">
        <v>475.49273538568599</v>
      </c>
      <c r="C941" t="str">
        <f t="shared" si="14"/>
        <v>651.8154296875 475.492735385686</v>
      </c>
      <c r="F941">
        <v>646.92992000000004</v>
      </c>
      <c r="G941">
        <v>23.414580000000001</v>
      </c>
      <c r="H941">
        <v>92.410579999999996</v>
      </c>
      <c r="I941">
        <v>178.42293000000001</v>
      </c>
      <c r="J941">
        <v>260.94916000000001</v>
      </c>
      <c r="K941">
        <v>388.98566</v>
      </c>
      <c r="L941">
        <v>570.50171</v>
      </c>
      <c r="M941">
        <v>675.46063000000004</v>
      </c>
    </row>
    <row r="942" spans="1:13" x14ac:dyDescent="0.25">
      <c r="A942" s="1">
        <v>652.02941894531205</v>
      </c>
      <c r="B942" s="1">
        <v>476.26546959115899</v>
      </c>
      <c r="C942" t="str">
        <f t="shared" si="14"/>
        <v>652.029418945312 476.265469591159</v>
      </c>
      <c r="F942">
        <v>647.14435000000003</v>
      </c>
      <c r="G942">
        <v>22.825489999999999</v>
      </c>
      <c r="H942">
        <v>89.263210000000001</v>
      </c>
      <c r="I942">
        <v>177.40172999999999</v>
      </c>
      <c r="J942">
        <v>243.22244000000001</v>
      </c>
      <c r="K942">
        <v>373.51843000000002</v>
      </c>
      <c r="L942">
        <v>553.00316999999995</v>
      </c>
      <c r="M942">
        <v>687.33722</v>
      </c>
    </row>
    <row r="943" spans="1:13" x14ac:dyDescent="0.25">
      <c r="A943" s="1">
        <v>652.24346923828102</v>
      </c>
      <c r="B943" s="1">
        <v>478.07395345898101</v>
      </c>
      <c r="C943" t="str">
        <f t="shared" si="14"/>
        <v>652.243469238281 478.073953458981</v>
      </c>
      <c r="F943">
        <v>647.35879</v>
      </c>
      <c r="G943">
        <v>19.716049999999999</v>
      </c>
      <c r="H943">
        <v>81.706549999999993</v>
      </c>
      <c r="I943">
        <v>170.15599</v>
      </c>
      <c r="J943">
        <v>240.46176</v>
      </c>
      <c r="K943">
        <v>358.60910000000001</v>
      </c>
      <c r="L943">
        <v>544.08043999999995</v>
      </c>
      <c r="M943">
        <v>688.74987999999996</v>
      </c>
    </row>
    <row r="944" spans="1:13" x14ac:dyDescent="0.25">
      <c r="A944" s="1">
        <v>652.45745849609295</v>
      </c>
      <c r="B944" s="1">
        <v>480.57612111135302</v>
      </c>
      <c r="C944" t="str">
        <f t="shared" si="14"/>
        <v>652.457458496093 480.576121111353</v>
      </c>
      <c r="F944">
        <v>647.57321999999999</v>
      </c>
      <c r="G944">
        <v>23.01933</v>
      </c>
      <c r="H944">
        <v>83.406419999999997</v>
      </c>
      <c r="I944">
        <v>175.65465</v>
      </c>
      <c r="J944">
        <v>242.69577000000001</v>
      </c>
      <c r="K944">
        <v>378.40850999999998</v>
      </c>
      <c r="L944">
        <v>559.65905999999995</v>
      </c>
      <c r="M944">
        <v>694.17926</v>
      </c>
    </row>
    <row r="945" spans="1:13" x14ac:dyDescent="0.25">
      <c r="A945" s="1">
        <v>652.67144775390602</v>
      </c>
      <c r="B945" s="1">
        <v>482.560250040602</v>
      </c>
      <c r="C945" t="str">
        <f t="shared" si="14"/>
        <v>652.671447753906 482.560250040602</v>
      </c>
      <c r="F945">
        <v>647.78765999999996</v>
      </c>
      <c r="G945">
        <v>27.667829999999999</v>
      </c>
      <c r="H945">
        <v>95.769499999999994</v>
      </c>
      <c r="I945">
        <v>182.11100999999999</v>
      </c>
      <c r="J945">
        <v>262.66775999999999</v>
      </c>
      <c r="K945">
        <v>378.55524000000003</v>
      </c>
      <c r="L945">
        <v>555.50012000000004</v>
      </c>
      <c r="M945">
        <v>688.74823000000004</v>
      </c>
    </row>
    <row r="946" spans="1:13" x14ac:dyDescent="0.25">
      <c r="A946" s="1">
        <v>652.88543701171795</v>
      </c>
      <c r="B946" s="1">
        <v>486.17341447077098</v>
      </c>
      <c r="C946" t="str">
        <f t="shared" si="14"/>
        <v>652.885437011718 486.173414470771</v>
      </c>
      <c r="F946">
        <v>648.00208999999995</v>
      </c>
      <c r="G946">
        <v>26.31052</v>
      </c>
      <c r="H946">
        <v>96.070530000000005</v>
      </c>
      <c r="I946">
        <v>169.90630999999999</v>
      </c>
      <c r="J946">
        <v>260.60525999999999</v>
      </c>
      <c r="K946">
        <v>381.28519</v>
      </c>
      <c r="L946">
        <v>565.5498</v>
      </c>
      <c r="M946">
        <v>706.13116000000002</v>
      </c>
    </row>
    <row r="947" spans="1:13" x14ac:dyDescent="0.25">
      <c r="A947" s="1">
        <v>653.09948730468705</v>
      </c>
      <c r="B947" s="1">
        <v>488.03761899561101</v>
      </c>
      <c r="C947" t="str">
        <f t="shared" si="14"/>
        <v>653.099487304687 488.037618995611</v>
      </c>
      <c r="F947">
        <v>648.21653000000003</v>
      </c>
      <c r="G947">
        <v>23.508669999999999</v>
      </c>
      <c r="H947">
        <v>89.758880000000005</v>
      </c>
      <c r="I947">
        <v>169.92368999999999</v>
      </c>
      <c r="J947">
        <v>254.61306999999999</v>
      </c>
      <c r="K947">
        <v>389.82690000000002</v>
      </c>
      <c r="L947">
        <v>567.08612000000005</v>
      </c>
      <c r="M947">
        <v>691.49634000000003</v>
      </c>
    </row>
    <row r="948" spans="1:13" x14ac:dyDescent="0.25">
      <c r="A948" s="1">
        <v>653.3134765625</v>
      </c>
      <c r="B948" s="1">
        <v>487.95172583450699</v>
      </c>
      <c r="C948" t="str">
        <f t="shared" si="14"/>
        <v>653.3134765625 487.951725834507</v>
      </c>
      <c r="F948">
        <v>648.43096000000003</v>
      </c>
      <c r="G948">
        <v>29.729230000000001</v>
      </c>
      <c r="H948">
        <v>87.770510000000002</v>
      </c>
      <c r="I948">
        <v>184.01956000000001</v>
      </c>
      <c r="J948">
        <v>268.73117000000002</v>
      </c>
      <c r="K948">
        <v>386.93545999999998</v>
      </c>
      <c r="L948">
        <v>563.01391999999998</v>
      </c>
      <c r="M948">
        <v>706.03949</v>
      </c>
    </row>
    <row r="949" spans="1:13" x14ac:dyDescent="0.25">
      <c r="A949" s="1">
        <v>653.52746582031205</v>
      </c>
      <c r="B949" s="1">
        <v>491.43692286549401</v>
      </c>
      <c r="C949" t="str">
        <f t="shared" si="14"/>
        <v>653.527465820312 491.436922865494</v>
      </c>
      <c r="F949">
        <v>648.6454</v>
      </c>
      <c r="G949">
        <v>22.925270000000001</v>
      </c>
      <c r="H949">
        <v>88.087969999999999</v>
      </c>
      <c r="I949">
        <v>191.3511</v>
      </c>
      <c r="J949">
        <v>262.63614000000001</v>
      </c>
      <c r="K949">
        <v>400.70330999999999</v>
      </c>
      <c r="L949">
        <v>571.39293999999995</v>
      </c>
      <c r="M949">
        <v>701.73230000000001</v>
      </c>
    </row>
    <row r="950" spans="1:13" x14ac:dyDescent="0.25">
      <c r="A950" s="1">
        <v>653.741455078125</v>
      </c>
      <c r="B950" s="1">
        <v>494.384390073877</v>
      </c>
      <c r="C950" t="str">
        <f t="shared" si="14"/>
        <v>653.741455078125 494.384390073877</v>
      </c>
      <c r="F950">
        <v>648.85982999999999</v>
      </c>
      <c r="G950">
        <v>23.033570000000001</v>
      </c>
      <c r="H950">
        <v>96.067949999999996</v>
      </c>
      <c r="I950">
        <v>179.94286</v>
      </c>
      <c r="J950">
        <v>256.53548999999998</v>
      </c>
      <c r="K950">
        <v>392.82641999999998</v>
      </c>
      <c r="L950">
        <v>571.0213</v>
      </c>
      <c r="M950">
        <v>707.65972999999997</v>
      </c>
    </row>
    <row r="951" spans="1:13" x14ac:dyDescent="0.25">
      <c r="A951" s="1">
        <v>653.95544433593705</v>
      </c>
      <c r="B951" s="1">
        <v>496.56594492302202</v>
      </c>
      <c r="C951" t="str">
        <f t="shared" si="14"/>
        <v>653.955444335937 496.565944923022</v>
      </c>
      <c r="F951">
        <v>649.07426999999996</v>
      </c>
      <c r="G951">
        <v>25.800329999999999</v>
      </c>
      <c r="H951">
        <v>96.81223</v>
      </c>
      <c r="I951">
        <v>179.10614000000001</v>
      </c>
      <c r="J951">
        <v>263.8501</v>
      </c>
      <c r="K951">
        <v>381.38959</v>
      </c>
      <c r="L951">
        <v>560.5752</v>
      </c>
      <c r="M951">
        <v>715.16741999999999</v>
      </c>
    </row>
    <row r="952" spans="1:13" x14ac:dyDescent="0.25">
      <c r="A952" s="1">
        <v>654.16943359375</v>
      </c>
      <c r="B952" s="1">
        <v>498.46796932499097</v>
      </c>
      <c r="C952" t="str">
        <f t="shared" si="14"/>
        <v>654.16943359375 498.467969324991</v>
      </c>
      <c r="F952">
        <v>649.28869999999995</v>
      </c>
      <c r="G952">
        <v>27.09778</v>
      </c>
      <c r="H952">
        <v>85.836209999999994</v>
      </c>
      <c r="I952">
        <v>186.16791000000001</v>
      </c>
      <c r="J952">
        <v>263.39434999999997</v>
      </c>
      <c r="K952">
        <v>381.40613000000002</v>
      </c>
      <c r="L952">
        <v>569.49139000000002</v>
      </c>
      <c r="M952">
        <v>735.30840999999998</v>
      </c>
    </row>
    <row r="953" spans="1:13" x14ac:dyDescent="0.25">
      <c r="A953" s="1">
        <v>654.38342285156205</v>
      </c>
      <c r="B953" s="1">
        <v>501.67762796165198</v>
      </c>
      <c r="C953" t="str">
        <f t="shared" si="14"/>
        <v>654.383422851562 501.677627961652</v>
      </c>
      <c r="F953">
        <v>649.50314000000003</v>
      </c>
      <c r="G953">
        <v>26.8385</v>
      </c>
      <c r="H953">
        <v>90.825900000000004</v>
      </c>
      <c r="I953">
        <v>181.05404999999999</v>
      </c>
      <c r="J953">
        <v>270.90325999999999</v>
      </c>
      <c r="K953">
        <v>384.12918000000002</v>
      </c>
      <c r="L953">
        <v>567.47382000000005</v>
      </c>
      <c r="M953">
        <v>710.11523</v>
      </c>
    </row>
    <row r="954" spans="1:13" x14ac:dyDescent="0.25">
      <c r="A954" s="1">
        <v>654.597412109375</v>
      </c>
      <c r="B954" s="1">
        <v>504.50335455805703</v>
      </c>
      <c r="C954" t="str">
        <f t="shared" si="14"/>
        <v>654.597412109375 504.503354558057</v>
      </c>
      <c r="F954">
        <v>649.71757000000002</v>
      </c>
      <c r="G954">
        <v>23.721889999999998</v>
      </c>
      <c r="H954">
        <v>88.404129999999995</v>
      </c>
      <c r="I954">
        <v>194.63160999999999</v>
      </c>
      <c r="J954">
        <v>268.43045000000001</v>
      </c>
      <c r="K954">
        <v>390.25211000000002</v>
      </c>
      <c r="L954">
        <v>585.98334</v>
      </c>
      <c r="M954">
        <v>705.86333999999999</v>
      </c>
    </row>
    <row r="955" spans="1:13" x14ac:dyDescent="0.25">
      <c r="A955" s="1">
        <v>654.81140136718705</v>
      </c>
      <c r="B955" s="1">
        <v>508.88914379742698</v>
      </c>
      <c r="C955" t="str">
        <f t="shared" si="14"/>
        <v>654.811401367187 508.889143797427</v>
      </c>
      <c r="F955">
        <v>649.93200999999999</v>
      </c>
      <c r="G955">
        <v>28.964749999999999</v>
      </c>
      <c r="H955">
        <v>89.105760000000004</v>
      </c>
      <c r="I955">
        <v>196.45416</v>
      </c>
      <c r="J955">
        <v>266.56389999999999</v>
      </c>
      <c r="K955">
        <v>386.68297999999999</v>
      </c>
      <c r="L955">
        <v>565.17731000000003</v>
      </c>
      <c r="M955">
        <v>720.71112000000005</v>
      </c>
    </row>
    <row r="956" spans="1:13" x14ac:dyDescent="0.25">
      <c r="A956" s="1">
        <v>655.025390625</v>
      </c>
      <c r="B956" s="1">
        <v>510.62372893814899</v>
      </c>
      <c r="C956" t="str">
        <f t="shared" si="14"/>
        <v>655.025390625 510.623728938149</v>
      </c>
      <c r="F956">
        <v>650.14643999999998</v>
      </c>
      <c r="G956">
        <v>28.459779999999999</v>
      </c>
      <c r="H956">
        <v>98.112560000000002</v>
      </c>
      <c r="I956">
        <v>196.44344000000001</v>
      </c>
      <c r="J956">
        <v>262.64368000000002</v>
      </c>
      <c r="K956">
        <v>394.08496000000002</v>
      </c>
      <c r="L956">
        <v>575.96667000000002</v>
      </c>
      <c r="M956">
        <v>705.12341000000004</v>
      </c>
    </row>
    <row r="957" spans="1:13" x14ac:dyDescent="0.25">
      <c r="A957" s="1">
        <v>655.23937988281205</v>
      </c>
      <c r="B957" s="1">
        <v>509.82709514984299</v>
      </c>
      <c r="C957" t="str">
        <f t="shared" si="14"/>
        <v>655.239379882812 509.827095149843</v>
      </c>
      <c r="F957">
        <v>650.36087999999995</v>
      </c>
      <c r="G957">
        <v>29.206389999999999</v>
      </c>
      <c r="H957">
        <v>95.385220000000004</v>
      </c>
      <c r="I957">
        <v>187.26706999999999</v>
      </c>
      <c r="J957">
        <v>272.83569</v>
      </c>
      <c r="K957">
        <v>394.94812000000002</v>
      </c>
      <c r="L957">
        <v>573.82928000000004</v>
      </c>
      <c r="M957">
        <v>741.02228000000002</v>
      </c>
    </row>
    <row r="958" spans="1:13" x14ac:dyDescent="0.25">
      <c r="A958" s="1">
        <v>655.453369140625</v>
      </c>
      <c r="B958" s="1">
        <v>511.08299150766601</v>
      </c>
      <c r="C958" t="str">
        <f t="shared" si="14"/>
        <v>655.453369140625 511.082991507666</v>
      </c>
      <c r="F958">
        <v>650.57530999999994</v>
      </c>
      <c r="G958">
        <v>26.589089999999999</v>
      </c>
      <c r="H958">
        <v>96.508359999999996</v>
      </c>
      <c r="I958">
        <v>187.73591999999999</v>
      </c>
      <c r="J958">
        <v>264.40737999999999</v>
      </c>
      <c r="K958">
        <v>397.65802000000002</v>
      </c>
      <c r="L958">
        <v>583.12634000000003</v>
      </c>
      <c r="M958">
        <v>718.59045000000003</v>
      </c>
    </row>
    <row r="959" spans="1:13" x14ac:dyDescent="0.25">
      <c r="A959" s="1">
        <v>655.66735839843705</v>
      </c>
      <c r="B959" s="1">
        <v>510.29996255286898</v>
      </c>
      <c r="C959" t="str">
        <f t="shared" si="14"/>
        <v>655.667358398437 510.299962552869</v>
      </c>
      <c r="F959">
        <v>650.78975000000003</v>
      </c>
      <c r="G959">
        <v>26.664149999999999</v>
      </c>
      <c r="H959">
        <v>95.018600000000006</v>
      </c>
      <c r="I959">
        <v>192.22104999999999</v>
      </c>
      <c r="J959">
        <v>256.18398999999999</v>
      </c>
      <c r="K959">
        <v>393.44747999999998</v>
      </c>
      <c r="L959">
        <v>587.55847000000006</v>
      </c>
      <c r="M959">
        <v>727.22986000000003</v>
      </c>
    </row>
    <row r="960" spans="1:13" x14ac:dyDescent="0.25">
      <c r="A960" s="1">
        <v>655.88134765625</v>
      </c>
      <c r="B960" s="1">
        <v>511.94518351903099</v>
      </c>
      <c r="C960" t="str">
        <f t="shared" si="14"/>
        <v>655.88134765625 511.945183519031</v>
      </c>
      <c r="F960">
        <v>651.00418000000002</v>
      </c>
      <c r="G960">
        <v>24.94605</v>
      </c>
      <c r="H960">
        <v>97.590479999999999</v>
      </c>
      <c r="I960">
        <v>191.34263999999999</v>
      </c>
      <c r="J960">
        <v>262.87067000000002</v>
      </c>
      <c r="K960">
        <v>400.97604000000001</v>
      </c>
      <c r="L960">
        <v>580.83190999999999</v>
      </c>
      <c r="M960">
        <v>717.55016999999998</v>
      </c>
    </row>
    <row r="961" spans="1:13" x14ac:dyDescent="0.25">
      <c r="A961" s="1">
        <v>656.09533691406205</v>
      </c>
      <c r="B961" s="1">
        <v>513.40159553619196</v>
      </c>
      <c r="C961" t="str">
        <f t="shared" si="14"/>
        <v>656.095336914062 513.401595536192</v>
      </c>
      <c r="F961">
        <v>651.21861999999999</v>
      </c>
      <c r="G961">
        <v>21.183869999999999</v>
      </c>
      <c r="H961">
        <v>91.699680000000001</v>
      </c>
      <c r="I961">
        <v>194.37137000000001</v>
      </c>
      <c r="J961">
        <v>262.67003999999997</v>
      </c>
      <c r="K961">
        <v>394.14908000000003</v>
      </c>
      <c r="L961">
        <v>580.40850999999998</v>
      </c>
      <c r="M961">
        <v>731.14557000000002</v>
      </c>
    </row>
    <row r="962" spans="1:13" x14ac:dyDescent="0.25">
      <c r="A962" s="1">
        <v>656.309326171875</v>
      </c>
      <c r="B962" s="1">
        <v>514.10941966283497</v>
      </c>
      <c r="C962" t="str">
        <f t="shared" ref="C962:C1025" si="15">CONCATENATE(A962," ", B962)</f>
        <v>656.309326171875 514.109419662835</v>
      </c>
      <c r="F962">
        <v>651.43304999999998</v>
      </c>
      <c r="G962">
        <v>29.765229999999999</v>
      </c>
      <c r="H962">
        <v>96.991640000000004</v>
      </c>
      <c r="I962">
        <v>194.46426</v>
      </c>
      <c r="J962">
        <v>265.70348999999999</v>
      </c>
      <c r="K962">
        <v>399.97620000000001</v>
      </c>
      <c r="L962">
        <v>598.37</v>
      </c>
      <c r="M962">
        <v>739.19512999999995</v>
      </c>
    </row>
    <row r="963" spans="1:13" x14ac:dyDescent="0.25">
      <c r="A963" s="1">
        <v>656.52325439453102</v>
      </c>
      <c r="B963" s="1">
        <v>515.43010871276704</v>
      </c>
      <c r="C963" t="str">
        <f t="shared" si="15"/>
        <v>656.523254394531 515.430108712767</v>
      </c>
      <c r="F963">
        <v>651.64748999999995</v>
      </c>
      <c r="G963">
        <v>33.582630000000002</v>
      </c>
      <c r="H963">
        <v>99.766050000000007</v>
      </c>
      <c r="I963">
        <v>189.56715</v>
      </c>
      <c r="J963">
        <v>265.80453</v>
      </c>
      <c r="K963">
        <v>387.40841999999998</v>
      </c>
      <c r="L963">
        <v>578.95745999999997</v>
      </c>
      <c r="M963">
        <v>731.80620999999996</v>
      </c>
    </row>
    <row r="964" spans="1:13" x14ac:dyDescent="0.25">
      <c r="A964" s="1">
        <v>656.73724365234295</v>
      </c>
      <c r="B964" s="1">
        <v>513.93626085945505</v>
      </c>
      <c r="C964" t="str">
        <f t="shared" si="15"/>
        <v>656.737243652343 513.936260859455</v>
      </c>
      <c r="F964">
        <v>651.86192000000005</v>
      </c>
      <c r="G964">
        <v>30.87379</v>
      </c>
      <c r="H964">
        <v>101.18074</v>
      </c>
      <c r="I964">
        <v>193.87984</v>
      </c>
      <c r="J964">
        <v>274.40584999999999</v>
      </c>
      <c r="K964">
        <v>399.53341999999998</v>
      </c>
      <c r="L964">
        <v>585.25067000000001</v>
      </c>
      <c r="M964">
        <v>729.94610999999998</v>
      </c>
    </row>
    <row r="965" spans="1:13" x14ac:dyDescent="0.25">
      <c r="A965" s="1">
        <v>656.95123291015602</v>
      </c>
      <c r="B965" s="1">
        <v>513.26250845476204</v>
      </c>
      <c r="C965" t="str">
        <f t="shared" si="15"/>
        <v>656.951232910156 513.262508454762</v>
      </c>
      <c r="F965">
        <v>652.07636000000002</v>
      </c>
      <c r="G965">
        <v>29.070720000000001</v>
      </c>
      <c r="H965">
        <v>88.616290000000006</v>
      </c>
      <c r="I965">
        <v>192.96816999999999</v>
      </c>
      <c r="J965">
        <v>262.51602000000003</v>
      </c>
      <c r="K965">
        <v>398.92831000000001</v>
      </c>
      <c r="L965">
        <v>587.58465999999999</v>
      </c>
      <c r="M965">
        <v>728.88360999999998</v>
      </c>
    </row>
    <row r="966" spans="1:13" x14ac:dyDescent="0.25">
      <c r="A966" s="1">
        <v>657.16522216796795</v>
      </c>
      <c r="B966" s="1">
        <v>514.332422768529</v>
      </c>
      <c r="C966" t="str">
        <f t="shared" si="15"/>
        <v>657.165222167968 514.332422768529</v>
      </c>
      <c r="F966">
        <v>652.29079000000002</v>
      </c>
      <c r="G966">
        <v>27.074100000000001</v>
      </c>
      <c r="H966">
        <v>91.871080000000006</v>
      </c>
      <c r="I966">
        <v>198.00566000000001</v>
      </c>
      <c r="J966">
        <v>279.84228999999999</v>
      </c>
      <c r="K966">
        <v>397.90836000000002</v>
      </c>
      <c r="L966">
        <v>580.46289000000002</v>
      </c>
      <c r="M966">
        <v>738.46642999999995</v>
      </c>
    </row>
    <row r="967" spans="1:13" x14ac:dyDescent="0.25">
      <c r="A967" s="1">
        <v>657.37921142578102</v>
      </c>
      <c r="B967" s="1">
        <v>517.39481496494795</v>
      </c>
      <c r="C967" t="str">
        <f t="shared" si="15"/>
        <v>657.379211425781 517.394814964948</v>
      </c>
      <c r="F967">
        <v>652.50522999999998</v>
      </c>
      <c r="G967">
        <v>19.407250000000001</v>
      </c>
      <c r="H967">
        <v>93.410449999999997</v>
      </c>
      <c r="I967">
        <v>199.25864000000001</v>
      </c>
      <c r="J967">
        <v>271.16574000000003</v>
      </c>
      <c r="K967">
        <v>396.76537999999999</v>
      </c>
      <c r="L967">
        <v>579.84735000000001</v>
      </c>
      <c r="M967">
        <v>740.03692999999998</v>
      </c>
    </row>
    <row r="968" spans="1:13" x14ac:dyDescent="0.25">
      <c r="A968" s="1">
        <v>657.59313964843705</v>
      </c>
      <c r="B968" s="1">
        <v>517.95796236682099</v>
      </c>
      <c r="C968" t="str">
        <f t="shared" si="15"/>
        <v>657.593139648437 517.957962366821</v>
      </c>
      <c r="F968">
        <v>652.71966999999995</v>
      </c>
      <c r="G968">
        <v>18.7624</v>
      </c>
      <c r="H968">
        <v>98.495990000000006</v>
      </c>
      <c r="I968">
        <v>189.20509000000001</v>
      </c>
      <c r="J968">
        <v>269.91131999999999</v>
      </c>
      <c r="K968">
        <v>381.30835000000002</v>
      </c>
      <c r="L968">
        <v>585.19610999999998</v>
      </c>
      <c r="M968">
        <v>735.57727</v>
      </c>
    </row>
    <row r="969" spans="1:13" x14ac:dyDescent="0.25">
      <c r="A969" s="1">
        <v>657.80712890625</v>
      </c>
      <c r="B969" s="1">
        <v>521.206356218991</v>
      </c>
      <c r="C969" t="str">
        <f t="shared" si="15"/>
        <v>657.80712890625 521.206356218991</v>
      </c>
      <c r="F969">
        <v>652.93409999999994</v>
      </c>
      <c r="G969">
        <v>24.407129999999999</v>
      </c>
      <c r="H969">
        <v>103.45014999999999</v>
      </c>
      <c r="I969">
        <v>201.48369</v>
      </c>
      <c r="J969">
        <v>265.38418999999999</v>
      </c>
      <c r="K969">
        <v>392.42871000000002</v>
      </c>
      <c r="L969">
        <v>581.86712999999997</v>
      </c>
      <c r="M969">
        <v>765.98419000000001</v>
      </c>
    </row>
    <row r="970" spans="1:13" x14ac:dyDescent="0.25">
      <c r="A970" s="1">
        <v>658.02111816406205</v>
      </c>
      <c r="B970" s="1">
        <v>523.15432763553304</v>
      </c>
      <c r="C970" t="str">
        <f t="shared" si="15"/>
        <v>658.021118164062 523.154327635533</v>
      </c>
      <c r="F970">
        <v>653.14854000000003</v>
      </c>
      <c r="G970">
        <v>26.175360000000001</v>
      </c>
      <c r="H970">
        <v>86.271730000000005</v>
      </c>
      <c r="I970">
        <v>197.41560000000001</v>
      </c>
      <c r="J970">
        <v>267.45769999999999</v>
      </c>
      <c r="K970">
        <v>400.12340999999998</v>
      </c>
      <c r="L970">
        <v>603.09929999999997</v>
      </c>
      <c r="M970">
        <v>753.89513999999997</v>
      </c>
    </row>
    <row r="971" spans="1:13" x14ac:dyDescent="0.25">
      <c r="A971" s="1">
        <v>658.23504638671795</v>
      </c>
      <c r="B971" s="1">
        <v>525.70458139439199</v>
      </c>
      <c r="C971" t="str">
        <f t="shared" si="15"/>
        <v>658.235046386718 525.704581394392</v>
      </c>
      <c r="F971">
        <v>653.36297000000002</v>
      </c>
      <c r="G971">
        <v>26.776129999999998</v>
      </c>
      <c r="H971">
        <v>89.976910000000004</v>
      </c>
      <c r="I971">
        <v>199.27911</v>
      </c>
      <c r="J971">
        <v>274.76531999999997</v>
      </c>
      <c r="K971">
        <v>390.11962999999997</v>
      </c>
      <c r="L971">
        <v>591.17474000000004</v>
      </c>
      <c r="M971">
        <v>758.89557000000002</v>
      </c>
    </row>
    <row r="972" spans="1:13" x14ac:dyDescent="0.25">
      <c r="A972" s="1">
        <v>658.44903564453102</v>
      </c>
      <c r="B972" s="1">
        <v>527.93585479075205</v>
      </c>
      <c r="C972" t="str">
        <f t="shared" si="15"/>
        <v>658.449035644531 527.935854790752</v>
      </c>
      <c r="F972">
        <v>653.57740999999999</v>
      </c>
      <c r="G972">
        <v>22.430969999999999</v>
      </c>
      <c r="H972">
        <v>91.133830000000003</v>
      </c>
      <c r="I972">
        <v>205.92451</v>
      </c>
      <c r="J972">
        <v>264.4769</v>
      </c>
      <c r="K972">
        <v>405.99261000000001</v>
      </c>
      <c r="L972">
        <v>594.62279999999998</v>
      </c>
      <c r="M972">
        <v>744.82457999999997</v>
      </c>
    </row>
    <row r="973" spans="1:13" x14ac:dyDescent="0.25">
      <c r="A973" s="1">
        <v>658.66302490234295</v>
      </c>
      <c r="B973" s="1">
        <v>532.91259857407397</v>
      </c>
      <c r="C973" t="str">
        <f t="shared" si="15"/>
        <v>658.663024902343 532.912598574074</v>
      </c>
      <c r="F973">
        <v>653.79183999999998</v>
      </c>
      <c r="G973">
        <v>31.05273</v>
      </c>
      <c r="H973">
        <v>98.914519999999996</v>
      </c>
      <c r="I973">
        <v>194.44166999999999</v>
      </c>
      <c r="J973">
        <v>262.68326000000002</v>
      </c>
      <c r="K973">
        <v>412.87270999999998</v>
      </c>
      <c r="L973">
        <v>615.08441000000005</v>
      </c>
      <c r="M973">
        <v>759.86699999999996</v>
      </c>
    </row>
    <row r="974" spans="1:13" x14ac:dyDescent="0.25">
      <c r="A974" s="1">
        <v>658.876953125</v>
      </c>
      <c r="B974" s="1">
        <v>534.02225602026601</v>
      </c>
      <c r="C974" t="str">
        <f t="shared" si="15"/>
        <v>658.876953125 534.022256020266</v>
      </c>
      <c r="F974">
        <v>654.00627999999995</v>
      </c>
      <c r="G974">
        <v>23.30172</v>
      </c>
      <c r="H974">
        <v>97.997500000000002</v>
      </c>
      <c r="I974">
        <v>201.28958</v>
      </c>
      <c r="J974">
        <v>261.81090999999998</v>
      </c>
      <c r="K974">
        <v>411.14542</v>
      </c>
      <c r="L974">
        <v>602.62792999999999</v>
      </c>
      <c r="M974">
        <v>734.95781999999997</v>
      </c>
    </row>
    <row r="975" spans="1:13" x14ac:dyDescent="0.25">
      <c r="A975" s="1">
        <v>659.09094238281205</v>
      </c>
      <c r="B975" s="1">
        <v>537.10948098143695</v>
      </c>
      <c r="C975" t="str">
        <f t="shared" si="15"/>
        <v>659.090942382812 537.109480981437</v>
      </c>
      <c r="F975">
        <v>654.22071000000005</v>
      </c>
      <c r="G975">
        <v>23.386890000000001</v>
      </c>
      <c r="H975">
        <v>103.91815</v>
      </c>
      <c r="I975">
        <v>203.1335</v>
      </c>
      <c r="J975">
        <v>268.72289999999998</v>
      </c>
      <c r="K975">
        <v>409.42653999999999</v>
      </c>
      <c r="L975">
        <v>598.94304999999997</v>
      </c>
      <c r="M975">
        <v>747.37267999999995</v>
      </c>
    </row>
    <row r="976" spans="1:13" x14ac:dyDescent="0.25">
      <c r="A976" s="1">
        <v>659.30487060546795</v>
      </c>
      <c r="B976" s="1">
        <v>538.16843970061495</v>
      </c>
      <c r="C976" t="str">
        <f t="shared" si="15"/>
        <v>659.304870605468 538.168439700615</v>
      </c>
      <c r="F976">
        <v>654.43515000000002</v>
      </c>
      <c r="G976">
        <v>24.624890000000001</v>
      </c>
      <c r="H976">
        <v>93.599289999999996</v>
      </c>
      <c r="I976">
        <v>202.46592999999999</v>
      </c>
      <c r="J976">
        <v>279.98412999999999</v>
      </c>
      <c r="K976">
        <v>397.01096000000001</v>
      </c>
      <c r="L976">
        <v>616.54254000000003</v>
      </c>
      <c r="M976">
        <v>755.59833000000003</v>
      </c>
    </row>
    <row r="977" spans="1:13" x14ac:dyDescent="0.25">
      <c r="A977" s="1">
        <v>659.51885986328102</v>
      </c>
      <c r="B977" s="1">
        <v>540.05234122329296</v>
      </c>
      <c r="C977" t="str">
        <f t="shared" si="15"/>
        <v>659.518859863281 540.052341223293</v>
      </c>
      <c r="F977">
        <v>654.64958000000001</v>
      </c>
      <c r="G977">
        <v>27.817419999999998</v>
      </c>
      <c r="H977">
        <v>100.07222</v>
      </c>
      <c r="I977">
        <v>207.23383000000001</v>
      </c>
      <c r="J977">
        <v>288.47991999999999</v>
      </c>
      <c r="K977">
        <v>393.71364999999997</v>
      </c>
      <c r="L977">
        <v>598.77643</v>
      </c>
      <c r="M977">
        <v>766.77959999999996</v>
      </c>
    </row>
    <row r="978" spans="1:13" x14ac:dyDescent="0.25">
      <c r="A978" s="1">
        <v>659.73278808593705</v>
      </c>
      <c r="B978" s="1">
        <v>544.29027380895002</v>
      </c>
      <c r="C978" t="str">
        <f t="shared" si="15"/>
        <v>659.732788085937 544.29027380895</v>
      </c>
      <c r="F978">
        <v>654.86401999999998</v>
      </c>
      <c r="G978">
        <v>28.079899999999999</v>
      </c>
      <c r="H978">
        <v>100.16670000000001</v>
      </c>
      <c r="I978">
        <v>197.28505000000001</v>
      </c>
      <c r="J978">
        <v>273.16867000000002</v>
      </c>
      <c r="K978">
        <v>409.26211999999998</v>
      </c>
      <c r="L978">
        <v>603.59984999999995</v>
      </c>
      <c r="M978">
        <v>754.09173999999996</v>
      </c>
    </row>
    <row r="979" spans="1:13" x14ac:dyDescent="0.25">
      <c r="A979" s="1">
        <v>659.94677734375</v>
      </c>
      <c r="B979" s="1">
        <v>546.13870686021403</v>
      </c>
      <c r="C979" t="str">
        <f t="shared" si="15"/>
        <v>659.94677734375 546.138706860214</v>
      </c>
      <c r="F979">
        <v>655.07844999999998</v>
      </c>
      <c r="G979">
        <v>30.15766</v>
      </c>
      <c r="H979">
        <v>100.42122999999999</v>
      </c>
      <c r="I979">
        <v>201.70708999999999</v>
      </c>
      <c r="J979">
        <v>289.70186999999999</v>
      </c>
      <c r="K979">
        <v>405.39571999999998</v>
      </c>
      <c r="L979">
        <v>602.53283999999996</v>
      </c>
      <c r="M979">
        <v>741.06994999999995</v>
      </c>
    </row>
    <row r="980" spans="1:13" x14ac:dyDescent="0.25">
      <c r="A980" s="1">
        <v>660.16070556640602</v>
      </c>
      <c r="B980" s="1">
        <v>546.67652309304901</v>
      </c>
      <c r="C980" t="str">
        <f t="shared" si="15"/>
        <v>660.160705566406 546.676523093049</v>
      </c>
      <c r="F980">
        <v>655.29289000000006</v>
      </c>
      <c r="G980">
        <v>28.72495</v>
      </c>
      <c r="H980">
        <v>98.412310000000005</v>
      </c>
      <c r="I980">
        <v>192.05739</v>
      </c>
      <c r="J980">
        <v>271.12848000000002</v>
      </c>
      <c r="K980">
        <v>417.78366</v>
      </c>
      <c r="L980">
        <v>596.87176999999997</v>
      </c>
      <c r="M980">
        <v>784.89362000000006</v>
      </c>
    </row>
    <row r="981" spans="1:13" x14ac:dyDescent="0.25">
      <c r="A981" s="1">
        <v>660.37469482421795</v>
      </c>
      <c r="B981" s="1">
        <v>545.55075522705204</v>
      </c>
      <c r="C981" t="str">
        <f t="shared" si="15"/>
        <v>660.374694824218 545.550755227052</v>
      </c>
      <c r="F981">
        <v>655.50732000000005</v>
      </c>
      <c r="G981">
        <v>24.955480000000001</v>
      </c>
      <c r="H981">
        <v>106.32388</v>
      </c>
      <c r="I981">
        <v>201.81335000000001</v>
      </c>
      <c r="J981">
        <v>275.38416000000001</v>
      </c>
      <c r="K981">
        <v>419.29349000000002</v>
      </c>
      <c r="L981">
        <v>605.53949</v>
      </c>
      <c r="M981">
        <v>777.01995999999997</v>
      </c>
    </row>
    <row r="982" spans="1:13" x14ac:dyDescent="0.25">
      <c r="A982" s="1">
        <v>660.588623046875</v>
      </c>
      <c r="B982" s="1">
        <v>543.86479897649099</v>
      </c>
      <c r="C982" t="str">
        <f t="shared" si="15"/>
        <v>660.588623046875 543.864798976491</v>
      </c>
      <c r="F982">
        <v>655.72176000000002</v>
      </c>
      <c r="G982">
        <v>24.347280000000001</v>
      </c>
      <c r="H982">
        <v>88.111509999999996</v>
      </c>
      <c r="I982">
        <v>199.91576000000001</v>
      </c>
      <c r="J982">
        <v>290.17813000000001</v>
      </c>
      <c r="K982">
        <v>420.85379</v>
      </c>
      <c r="L982">
        <v>595.35431000000005</v>
      </c>
      <c r="M982">
        <v>772.39000999999996</v>
      </c>
    </row>
    <row r="983" spans="1:13" x14ac:dyDescent="0.25">
      <c r="A983" s="1">
        <v>660.80261230468705</v>
      </c>
      <c r="B983" s="1">
        <v>544.804007906876</v>
      </c>
      <c r="C983" t="str">
        <f t="shared" si="15"/>
        <v>660.802612304687 544.804007906876</v>
      </c>
      <c r="F983">
        <v>655.93619000000001</v>
      </c>
      <c r="G983">
        <v>21.458189999999998</v>
      </c>
      <c r="H983">
        <v>92.301879999999997</v>
      </c>
      <c r="I983">
        <v>199.78844000000001</v>
      </c>
      <c r="J983">
        <v>277.73140999999998</v>
      </c>
      <c r="K983">
        <v>408.11147999999997</v>
      </c>
      <c r="L983">
        <v>608.72144000000003</v>
      </c>
      <c r="M983">
        <v>791.77562999999998</v>
      </c>
    </row>
    <row r="984" spans="1:13" x14ac:dyDescent="0.25">
      <c r="A984" s="1">
        <v>661.01654052734295</v>
      </c>
      <c r="B984" s="1">
        <v>546.44764527933103</v>
      </c>
      <c r="C984" t="str">
        <f t="shared" si="15"/>
        <v>661.016540527343 546.447645279331</v>
      </c>
      <c r="F984">
        <v>656.15062999999998</v>
      </c>
      <c r="G984">
        <v>26.895430000000001</v>
      </c>
      <c r="H984">
        <v>102.15532</v>
      </c>
      <c r="I984">
        <v>204.96924999999999</v>
      </c>
      <c r="J984">
        <v>278.74680000000001</v>
      </c>
      <c r="K984">
        <v>417.73532</v>
      </c>
      <c r="L984">
        <v>591.00482</v>
      </c>
      <c r="M984">
        <v>769.03368999999998</v>
      </c>
    </row>
    <row r="985" spans="1:13" x14ac:dyDescent="0.25">
      <c r="A985" s="1">
        <v>661.23046875</v>
      </c>
      <c r="B985" s="1">
        <v>548.411959176148</v>
      </c>
      <c r="C985" t="str">
        <f t="shared" si="15"/>
        <v>661.23046875 548.411959176148</v>
      </c>
      <c r="F985">
        <v>656.36505999999997</v>
      </c>
      <c r="G985">
        <v>23.51812</v>
      </c>
      <c r="H985">
        <v>96.346469999999997</v>
      </c>
      <c r="I985">
        <v>215.05288999999999</v>
      </c>
      <c r="J985">
        <v>280.19727</v>
      </c>
      <c r="K985">
        <v>405.81375000000003</v>
      </c>
      <c r="L985">
        <v>604.02324999999996</v>
      </c>
      <c r="M985">
        <v>795.48004000000003</v>
      </c>
    </row>
    <row r="986" spans="1:13" x14ac:dyDescent="0.25">
      <c r="A986" s="1">
        <v>661.44445800781205</v>
      </c>
      <c r="B986" s="1">
        <v>550.03822523047302</v>
      </c>
      <c r="C986" t="str">
        <f t="shared" si="15"/>
        <v>661.444458007812 550.038225230473</v>
      </c>
      <c r="F986">
        <v>656.57950000000005</v>
      </c>
      <c r="G986">
        <v>22.675370000000001</v>
      </c>
      <c r="H986">
        <v>110.26685999999999</v>
      </c>
      <c r="I986">
        <v>203.67081999999999</v>
      </c>
      <c r="J986">
        <v>286.06366000000003</v>
      </c>
      <c r="K986">
        <v>397.89947999999998</v>
      </c>
      <c r="L986">
        <v>607.13733000000002</v>
      </c>
      <c r="M986">
        <v>791.77533000000005</v>
      </c>
    </row>
    <row r="987" spans="1:13" x14ac:dyDescent="0.25">
      <c r="A987" s="1">
        <v>661.65838623046795</v>
      </c>
      <c r="B987" s="1">
        <v>553.86101755026903</v>
      </c>
      <c r="C987" t="str">
        <f t="shared" si="15"/>
        <v>661.658386230468 553.861017550269</v>
      </c>
      <c r="F987">
        <v>656.79393000000005</v>
      </c>
      <c r="G987">
        <v>24.684930000000001</v>
      </c>
      <c r="H987">
        <v>97.973020000000005</v>
      </c>
      <c r="I987">
        <v>201.14718999999999</v>
      </c>
      <c r="J987">
        <v>300.09917999999999</v>
      </c>
      <c r="K987">
        <v>421.75853999999998</v>
      </c>
      <c r="L987">
        <v>625.24608999999998</v>
      </c>
      <c r="M987">
        <v>766.99597000000006</v>
      </c>
    </row>
    <row r="988" spans="1:13" x14ac:dyDescent="0.25">
      <c r="A988" s="1">
        <v>661.872314453125</v>
      </c>
      <c r="B988" s="1">
        <v>556.06032586888796</v>
      </c>
      <c r="C988" t="str">
        <f t="shared" si="15"/>
        <v>661.872314453125 556.060325868888</v>
      </c>
      <c r="F988">
        <v>657.00837000000001</v>
      </c>
      <c r="G988">
        <v>26.551030000000001</v>
      </c>
      <c r="H988">
        <v>100.0731</v>
      </c>
      <c r="I988">
        <v>200.63373000000001</v>
      </c>
      <c r="J988">
        <v>297.11090000000002</v>
      </c>
      <c r="K988">
        <v>415.00925000000001</v>
      </c>
      <c r="L988">
        <v>607.53186000000005</v>
      </c>
      <c r="M988">
        <v>776.85051999999996</v>
      </c>
    </row>
    <row r="989" spans="1:13" x14ac:dyDescent="0.25">
      <c r="A989" s="1">
        <v>662.08630371093705</v>
      </c>
      <c r="B989" s="1">
        <v>558.88977315330203</v>
      </c>
      <c r="C989" t="str">
        <f t="shared" si="15"/>
        <v>662.086303710937 558.889773153302</v>
      </c>
      <c r="F989">
        <v>657.22280000000001</v>
      </c>
      <c r="G989">
        <v>30.391010000000001</v>
      </c>
      <c r="H989">
        <v>103.49843</v>
      </c>
      <c r="I989">
        <v>198.85614000000001</v>
      </c>
      <c r="J989">
        <v>292.31281000000001</v>
      </c>
      <c r="K989">
        <v>404.25695999999999</v>
      </c>
      <c r="L989">
        <v>607.55822999999998</v>
      </c>
      <c r="M989">
        <v>794.79638999999997</v>
      </c>
    </row>
    <row r="990" spans="1:13" x14ac:dyDescent="0.25">
      <c r="A990" s="1">
        <v>662.30023193359295</v>
      </c>
      <c r="B990" s="1">
        <v>561.94871764624099</v>
      </c>
      <c r="C990" t="str">
        <f t="shared" si="15"/>
        <v>662.300231933593 561.948717646241</v>
      </c>
      <c r="F990">
        <v>657.43723999999997</v>
      </c>
      <c r="G990">
        <v>19.950060000000001</v>
      </c>
      <c r="H990">
        <v>92.774029999999996</v>
      </c>
      <c r="I990">
        <v>186.83208999999999</v>
      </c>
      <c r="J990">
        <v>284.05880999999999</v>
      </c>
      <c r="K990">
        <v>419.64929000000001</v>
      </c>
      <c r="L990">
        <v>626.94232</v>
      </c>
      <c r="M990">
        <v>775.75658999999996</v>
      </c>
    </row>
    <row r="991" spans="1:13" x14ac:dyDescent="0.25">
      <c r="A991" s="1">
        <v>662.51416015625</v>
      </c>
      <c r="B991" s="1">
        <v>566.55095002125302</v>
      </c>
      <c r="C991" t="str">
        <f t="shared" si="15"/>
        <v>662.51416015625 566.550950021253</v>
      </c>
      <c r="F991">
        <v>657.65166999999997</v>
      </c>
      <c r="G991">
        <v>27.06767</v>
      </c>
      <c r="H991">
        <v>105.75854</v>
      </c>
      <c r="I991">
        <v>218.20291</v>
      </c>
      <c r="J991">
        <v>283.80844000000002</v>
      </c>
      <c r="K991">
        <v>419.10989000000001</v>
      </c>
      <c r="L991">
        <v>623.05219</v>
      </c>
      <c r="M991">
        <v>808.49103000000002</v>
      </c>
    </row>
    <row r="992" spans="1:13" x14ac:dyDescent="0.25">
      <c r="A992" s="1">
        <v>662.72808837890602</v>
      </c>
      <c r="B992" s="1">
        <v>567.22134754395404</v>
      </c>
      <c r="C992" t="str">
        <f t="shared" si="15"/>
        <v>662.728088378906 567.221347543954</v>
      </c>
      <c r="F992">
        <v>657.86611000000005</v>
      </c>
      <c r="G992">
        <v>26.74971</v>
      </c>
      <c r="H992">
        <v>103.84166999999999</v>
      </c>
      <c r="I992">
        <v>198.75003000000001</v>
      </c>
      <c r="J992">
        <v>285.37880999999999</v>
      </c>
      <c r="K992">
        <v>434.88799999999998</v>
      </c>
      <c r="L992">
        <v>626.76367000000005</v>
      </c>
      <c r="M992">
        <v>790.20537999999999</v>
      </c>
    </row>
    <row r="993" spans="1:13" x14ac:dyDescent="0.25">
      <c r="A993" s="1">
        <v>662.94201660156205</v>
      </c>
      <c r="B993" s="1">
        <v>569.24257538773395</v>
      </c>
      <c r="C993" t="str">
        <f t="shared" si="15"/>
        <v>662.942016601562 569.242575387734</v>
      </c>
      <c r="F993">
        <v>658.08054000000004</v>
      </c>
      <c r="G993">
        <v>31.273479999999999</v>
      </c>
      <c r="H993">
        <v>105.94649</v>
      </c>
      <c r="I993">
        <v>206.09888000000001</v>
      </c>
      <c r="J993">
        <v>297.21393</v>
      </c>
      <c r="K993">
        <v>440.36270000000002</v>
      </c>
      <c r="L993">
        <v>598.35419000000002</v>
      </c>
      <c r="M993">
        <v>805.21618999999998</v>
      </c>
    </row>
    <row r="994" spans="1:13" x14ac:dyDescent="0.25">
      <c r="A994" s="1">
        <v>663.156005859375</v>
      </c>
      <c r="B994" s="1">
        <v>568.76905376665695</v>
      </c>
      <c r="C994" t="str">
        <f t="shared" si="15"/>
        <v>663.156005859375 568.769053766657</v>
      </c>
      <c r="F994">
        <v>658.29498000000001</v>
      </c>
      <c r="G994">
        <v>31.55752</v>
      </c>
      <c r="H994">
        <v>107.08606</v>
      </c>
      <c r="I994">
        <v>209.93352999999999</v>
      </c>
      <c r="J994">
        <v>289.65816999999998</v>
      </c>
      <c r="K994">
        <v>417.15102999999999</v>
      </c>
      <c r="L994">
        <v>587.40985000000001</v>
      </c>
      <c r="M994">
        <v>795.22302000000002</v>
      </c>
    </row>
    <row r="995" spans="1:13" x14ac:dyDescent="0.25">
      <c r="A995" s="1">
        <v>663.36993408203102</v>
      </c>
      <c r="B995" s="1">
        <v>572.81518848930705</v>
      </c>
      <c r="C995" t="str">
        <f t="shared" si="15"/>
        <v>663.369934082031 572.815188489307</v>
      </c>
      <c r="F995">
        <v>658.50941</v>
      </c>
      <c r="G995">
        <v>29.843669999999999</v>
      </c>
      <c r="H995">
        <v>105.43683</v>
      </c>
      <c r="I995">
        <v>213.64116999999999</v>
      </c>
      <c r="J995">
        <v>292.17752000000002</v>
      </c>
      <c r="K995">
        <v>419.90105999999997</v>
      </c>
      <c r="L995">
        <v>621.17138999999997</v>
      </c>
      <c r="M995">
        <v>800.18291999999997</v>
      </c>
    </row>
    <row r="996" spans="1:13" x14ac:dyDescent="0.25">
      <c r="A996" s="1">
        <v>663.58386230468705</v>
      </c>
      <c r="B996" s="1">
        <v>574.56584181653</v>
      </c>
      <c r="C996" t="str">
        <f t="shared" si="15"/>
        <v>663.583862304687 574.56584181653</v>
      </c>
      <c r="F996">
        <v>658.72384999999997</v>
      </c>
      <c r="G996">
        <v>21.903079999999999</v>
      </c>
      <c r="H996">
        <v>108.72521999999999</v>
      </c>
      <c r="I996">
        <v>208.76876999999999</v>
      </c>
      <c r="J996">
        <v>303.95159999999998</v>
      </c>
      <c r="K996">
        <v>416.62128000000001</v>
      </c>
      <c r="L996">
        <v>606.57647999999995</v>
      </c>
      <c r="M996">
        <v>803.56377999999995</v>
      </c>
    </row>
    <row r="997" spans="1:13" x14ac:dyDescent="0.25">
      <c r="A997" s="1">
        <v>663.79779052734295</v>
      </c>
      <c r="B997" s="1">
        <v>576.10507001037695</v>
      </c>
      <c r="C997" t="str">
        <f t="shared" si="15"/>
        <v>663.797790527343 576.105070010377</v>
      </c>
      <c r="F997">
        <v>658.93827999999996</v>
      </c>
      <c r="G997">
        <v>32.245229999999999</v>
      </c>
      <c r="H997">
        <v>106.43262</v>
      </c>
      <c r="I997">
        <v>208.92003</v>
      </c>
      <c r="J997">
        <v>290.33420000000001</v>
      </c>
      <c r="K997">
        <v>433.99651999999998</v>
      </c>
      <c r="L997">
        <v>635.94299000000001</v>
      </c>
      <c r="M997">
        <v>808.68206999999995</v>
      </c>
    </row>
    <row r="998" spans="1:13" x14ac:dyDescent="0.25">
      <c r="A998" s="1">
        <v>664.01171875</v>
      </c>
      <c r="B998" s="1">
        <v>576.76252942969199</v>
      </c>
      <c r="C998" t="str">
        <f t="shared" si="15"/>
        <v>664.01171875 576.762529429692</v>
      </c>
      <c r="F998">
        <v>659.15272000000004</v>
      </c>
      <c r="G998">
        <v>30.473949999999999</v>
      </c>
      <c r="H998">
        <v>107.44516</v>
      </c>
      <c r="I998">
        <v>209.88184000000001</v>
      </c>
      <c r="J998">
        <v>300.19454999999999</v>
      </c>
      <c r="K998">
        <v>416.09177</v>
      </c>
      <c r="L998">
        <v>632.07312000000002</v>
      </c>
      <c r="M998">
        <v>826.09124999999995</v>
      </c>
    </row>
    <row r="999" spans="1:13" x14ac:dyDescent="0.25">
      <c r="A999" s="1">
        <v>664.22564697265602</v>
      </c>
      <c r="B999" s="1">
        <v>576.26458402800097</v>
      </c>
      <c r="C999" t="str">
        <f t="shared" si="15"/>
        <v>664.225646972656 576.264584028001</v>
      </c>
      <c r="F999">
        <v>659.36715000000004</v>
      </c>
      <c r="G999">
        <v>27.44097</v>
      </c>
      <c r="H999">
        <v>106.30833</v>
      </c>
      <c r="I999">
        <v>212.40816000000001</v>
      </c>
      <c r="J999">
        <v>297.98315000000002</v>
      </c>
      <c r="K999">
        <v>431.21307000000002</v>
      </c>
      <c r="L999">
        <v>634.84436000000005</v>
      </c>
      <c r="M999">
        <v>815.43120999999996</v>
      </c>
    </row>
    <row r="1000" spans="1:13" x14ac:dyDescent="0.25">
      <c r="A1000" s="1">
        <v>664.43957519531205</v>
      </c>
      <c r="B1000" s="1">
        <v>577.54224148412698</v>
      </c>
      <c r="C1000" t="str">
        <f t="shared" si="15"/>
        <v>664.439575195312 577.542241484127</v>
      </c>
      <c r="F1000">
        <v>659.58159000000001</v>
      </c>
      <c r="G1000">
        <v>28.333269999999999</v>
      </c>
      <c r="H1000">
        <v>103.52968</v>
      </c>
      <c r="I1000">
        <v>194.88428999999999</v>
      </c>
      <c r="J1000">
        <v>294.71301</v>
      </c>
      <c r="K1000">
        <v>437.18497000000002</v>
      </c>
      <c r="L1000">
        <v>646.97333000000003</v>
      </c>
      <c r="M1000">
        <v>826.10193000000004</v>
      </c>
    </row>
    <row r="1001" spans="1:13" x14ac:dyDescent="0.25">
      <c r="A1001" s="1">
        <v>664.65350341796795</v>
      </c>
      <c r="B1001" s="1">
        <v>580.81671123682099</v>
      </c>
      <c r="C1001" t="str">
        <f t="shared" si="15"/>
        <v>664.653503417968 580.816711236821</v>
      </c>
      <c r="F1001">
        <v>659.79602999999997</v>
      </c>
      <c r="G1001">
        <v>27.79561</v>
      </c>
      <c r="H1001">
        <v>103</v>
      </c>
      <c r="I1001">
        <v>207.47057000000001</v>
      </c>
      <c r="J1001">
        <v>295.86971999999997</v>
      </c>
      <c r="K1001">
        <v>442.47924999999998</v>
      </c>
      <c r="L1001">
        <v>641.64580999999998</v>
      </c>
      <c r="M1001">
        <v>822.89428999999996</v>
      </c>
    </row>
    <row r="1002" spans="1:13" x14ac:dyDescent="0.25">
      <c r="A1002" s="1">
        <v>664.867431640625</v>
      </c>
      <c r="B1002" s="1">
        <v>582.74938511332005</v>
      </c>
      <c r="C1002" t="str">
        <f t="shared" si="15"/>
        <v>664.867431640625 582.74938511332</v>
      </c>
      <c r="F1002">
        <v>660.01045999999997</v>
      </c>
      <c r="G1002">
        <v>23.501059999999999</v>
      </c>
      <c r="H1002">
        <v>106.23334</v>
      </c>
      <c r="I1002">
        <v>212.37619000000001</v>
      </c>
      <c r="J1002">
        <v>285.51566000000003</v>
      </c>
      <c r="K1002">
        <v>436.50598000000002</v>
      </c>
      <c r="L1002">
        <v>664.97711000000004</v>
      </c>
      <c r="M1002">
        <v>812.52617999999995</v>
      </c>
    </row>
    <row r="1003" spans="1:13" x14ac:dyDescent="0.25">
      <c r="A1003" s="1">
        <v>665.08135986328102</v>
      </c>
      <c r="B1003" s="1">
        <v>584.05291569881695</v>
      </c>
      <c r="C1003" t="str">
        <f t="shared" si="15"/>
        <v>665.081359863281 584.052915698817</v>
      </c>
      <c r="F1003">
        <v>660.22490000000005</v>
      </c>
      <c r="G1003">
        <v>24.580259999999999</v>
      </c>
      <c r="H1003">
        <v>98.749889999999994</v>
      </c>
      <c r="I1003">
        <v>212.94199</v>
      </c>
      <c r="J1003">
        <v>287.34116</v>
      </c>
      <c r="K1003">
        <v>438.73804000000001</v>
      </c>
      <c r="L1003">
        <v>646.43877999999995</v>
      </c>
      <c r="M1003">
        <v>839.75658999999996</v>
      </c>
    </row>
    <row r="1004" spans="1:13" x14ac:dyDescent="0.25">
      <c r="A1004" s="1">
        <v>665.29528808593705</v>
      </c>
      <c r="B1004" s="1">
        <v>585.40031012662303</v>
      </c>
      <c r="C1004" t="str">
        <f t="shared" si="15"/>
        <v>665.295288085937 585.400310126623</v>
      </c>
      <c r="F1004">
        <v>660.43933000000004</v>
      </c>
      <c r="G1004">
        <v>31.27657</v>
      </c>
      <c r="H1004">
        <v>97.823790000000002</v>
      </c>
      <c r="I1004">
        <v>211.90511000000001</v>
      </c>
      <c r="J1004">
        <v>292.34161</v>
      </c>
      <c r="K1004">
        <v>434.97586000000001</v>
      </c>
      <c r="L1004">
        <v>649.56408999999996</v>
      </c>
      <c r="M1004">
        <v>813.04840000000002</v>
      </c>
    </row>
    <row r="1005" spans="1:13" x14ac:dyDescent="0.25">
      <c r="A1005" s="1">
        <v>665.50921630859295</v>
      </c>
      <c r="B1005" s="1">
        <v>591.839043787234</v>
      </c>
      <c r="C1005" t="str">
        <f t="shared" si="15"/>
        <v>665.509216308593 591.839043787234</v>
      </c>
      <c r="F1005">
        <v>660.65377000000001</v>
      </c>
      <c r="G1005">
        <v>29.323640000000001</v>
      </c>
      <c r="H1005">
        <v>99.647750000000002</v>
      </c>
      <c r="I1005">
        <v>212.49476999999999</v>
      </c>
      <c r="J1005">
        <v>289.10327000000001</v>
      </c>
      <c r="K1005">
        <v>450.47751</v>
      </c>
      <c r="L1005">
        <v>651.88135</v>
      </c>
      <c r="M1005">
        <v>831.19903999999997</v>
      </c>
    </row>
    <row r="1006" spans="1:13" x14ac:dyDescent="0.25">
      <c r="A1006" s="1">
        <v>665.72314453125</v>
      </c>
      <c r="B1006" s="1">
        <v>593.61311274870002</v>
      </c>
      <c r="C1006" t="str">
        <f t="shared" si="15"/>
        <v>665.72314453125 593.6131127487</v>
      </c>
      <c r="F1006">
        <v>660.8682</v>
      </c>
      <c r="G1006">
        <v>32.738950000000003</v>
      </c>
      <c r="H1006">
        <v>103.2347</v>
      </c>
      <c r="I1006">
        <v>216.23792</v>
      </c>
      <c r="J1006">
        <v>303.69448999999997</v>
      </c>
      <c r="K1006">
        <v>445.37979000000001</v>
      </c>
      <c r="L1006">
        <v>647.05620999999996</v>
      </c>
      <c r="M1006">
        <v>818.79993000000002</v>
      </c>
    </row>
    <row r="1007" spans="1:13" x14ac:dyDescent="0.25">
      <c r="A1007" s="1">
        <v>665.93707275390602</v>
      </c>
      <c r="B1007" s="1">
        <v>597.16915946194695</v>
      </c>
      <c r="C1007" t="str">
        <f t="shared" si="15"/>
        <v>665.937072753906 597.169159461947</v>
      </c>
      <c r="F1007">
        <v>661.08263999999997</v>
      </c>
      <c r="G1007">
        <v>27.340579999999999</v>
      </c>
      <c r="H1007">
        <v>108.93124</v>
      </c>
      <c r="I1007">
        <v>216.17596</v>
      </c>
      <c r="J1007">
        <v>311.12024000000002</v>
      </c>
      <c r="K1007">
        <v>440.62252999999998</v>
      </c>
      <c r="L1007">
        <v>655.88860999999997</v>
      </c>
      <c r="M1007">
        <v>809.71447999999998</v>
      </c>
    </row>
    <row r="1008" spans="1:13" x14ac:dyDescent="0.25">
      <c r="A1008" s="1">
        <v>666.15100097656205</v>
      </c>
      <c r="B1008" s="1">
        <v>599.40256680771904</v>
      </c>
      <c r="C1008" t="str">
        <f t="shared" si="15"/>
        <v>666.151000976562 599.402566807719</v>
      </c>
      <c r="F1008">
        <v>661.29706999999996</v>
      </c>
      <c r="G1008">
        <v>33.927489999999999</v>
      </c>
      <c r="H1008">
        <v>110.76297</v>
      </c>
      <c r="I1008">
        <v>216.82413</v>
      </c>
      <c r="J1008">
        <v>293.86899</v>
      </c>
      <c r="K1008">
        <v>445.38830999999999</v>
      </c>
      <c r="L1008">
        <v>672.83447000000001</v>
      </c>
      <c r="M1008">
        <v>822.11339999999996</v>
      </c>
    </row>
    <row r="1009" spans="1:13" x14ac:dyDescent="0.25">
      <c r="A1009" s="1">
        <v>666.36492919921795</v>
      </c>
      <c r="B1009" s="1">
        <v>598.47189901994204</v>
      </c>
      <c r="C1009" t="str">
        <f t="shared" si="15"/>
        <v>666.364929199218 598.471899019942</v>
      </c>
      <c r="F1009">
        <v>661.51151000000004</v>
      </c>
      <c r="G1009">
        <v>32.322240000000001</v>
      </c>
      <c r="H1009">
        <v>105.15622</v>
      </c>
      <c r="I1009">
        <v>205.46084999999999</v>
      </c>
      <c r="J1009">
        <v>298.24225000000001</v>
      </c>
      <c r="K1009">
        <v>454.78032999999999</v>
      </c>
      <c r="L1009">
        <v>669.40619000000004</v>
      </c>
      <c r="M1009">
        <v>824.65868999999998</v>
      </c>
    </row>
    <row r="1010" spans="1:13" x14ac:dyDescent="0.25">
      <c r="A1010" s="1">
        <v>666.57879638671795</v>
      </c>
      <c r="B1010" s="1">
        <v>597.99727995382204</v>
      </c>
      <c r="C1010" t="str">
        <f t="shared" si="15"/>
        <v>666.578796386718 597.997279953822</v>
      </c>
      <c r="F1010">
        <v>661.72594000000004</v>
      </c>
      <c r="G1010">
        <v>28.635840000000002</v>
      </c>
      <c r="H1010">
        <v>113.05437999999999</v>
      </c>
      <c r="I1010">
        <v>216.18896000000001</v>
      </c>
      <c r="J1010">
        <v>299.35921999999999</v>
      </c>
      <c r="K1010">
        <v>460.65960999999999</v>
      </c>
      <c r="L1010">
        <v>636.12072999999998</v>
      </c>
      <c r="M1010">
        <v>826.57587000000001</v>
      </c>
    </row>
    <row r="1011" spans="1:13" x14ac:dyDescent="0.25">
      <c r="A1011" s="1">
        <v>666.792724609375</v>
      </c>
      <c r="B1011" s="1">
        <v>598.70338803696097</v>
      </c>
      <c r="C1011" t="str">
        <f t="shared" si="15"/>
        <v>666.792724609375 598.703388036961</v>
      </c>
      <c r="F1011">
        <v>661.94038</v>
      </c>
      <c r="G1011">
        <v>26.861630000000002</v>
      </c>
      <c r="H1011">
        <v>113.29002</v>
      </c>
      <c r="I1011">
        <v>215.43109000000001</v>
      </c>
      <c r="J1011">
        <v>307.28307999999998</v>
      </c>
      <c r="K1011">
        <v>447.52328</v>
      </c>
      <c r="L1011">
        <v>644.98974999999996</v>
      </c>
      <c r="M1011">
        <v>810.51202000000001</v>
      </c>
    </row>
    <row r="1012" spans="1:13" x14ac:dyDescent="0.25">
      <c r="A1012" s="1">
        <v>667.00665283203102</v>
      </c>
      <c r="B1012" s="1">
        <v>599.26161789757305</v>
      </c>
      <c r="C1012" t="str">
        <f t="shared" si="15"/>
        <v>667.006652832031 599.261617897573</v>
      </c>
      <c r="F1012">
        <v>662.15481</v>
      </c>
      <c r="G1012">
        <v>30.231089999999998</v>
      </c>
      <c r="H1012">
        <v>109.68904000000001</v>
      </c>
      <c r="I1012">
        <v>230.60745</v>
      </c>
      <c r="J1012">
        <v>308.17550999999997</v>
      </c>
      <c r="K1012">
        <v>455.25641000000002</v>
      </c>
      <c r="L1012">
        <v>662.34240999999997</v>
      </c>
      <c r="M1012">
        <v>822.32384999999999</v>
      </c>
    </row>
    <row r="1013" spans="1:13" x14ac:dyDescent="0.25">
      <c r="A1013" s="1">
        <v>667.22058105468705</v>
      </c>
      <c r="B1013" s="1">
        <v>599.84598808170699</v>
      </c>
      <c r="C1013" t="str">
        <f t="shared" si="15"/>
        <v>667.220581054687 599.845988081707</v>
      </c>
      <c r="F1013">
        <v>662.36924999999997</v>
      </c>
      <c r="G1013">
        <v>32.649149999999999</v>
      </c>
      <c r="H1013">
        <v>105.70171000000001</v>
      </c>
      <c r="I1013">
        <v>213.93889999999999</v>
      </c>
      <c r="J1013">
        <v>310.47372000000001</v>
      </c>
      <c r="K1013">
        <v>436.92380000000003</v>
      </c>
      <c r="L1013">
        <v>661.75891000000001</v>
      </c>
      <c r="M1013">
        <v>848.67394999999999</v>
      </c>
    </row>
    <row r="1014" spans="1:13" x14ac:dyDescent="0.25">
      <c r="A1014" s="1">
        <v>667.43444824218705</v>
      </c>
      <c r="B1014" s="1">
        <v>603.43165504020499</v>
      </c>
      <c r="C1014" t="str">
        <f t="shared" si="15"/>
        <v>667.434448242187 603.431655040205</v>
      </c>
      <c r="F1014">
        <v>662.58367999999996</v>
      </c>
      <c r="G1014">
        <v>23.92876</v>
      </c>
      <c r="H1014">
        <v>108.23743</v>
      </c>
      <c r="I1014">
        <v>233.03274999999999</v>
      </c>
      <c r="J1014">
        <v>304.40273999999999</v>
      </c>
      <c r="K1014">
        <v>458.92714999999998</v>
      </c>
      <c r="L1014">
        <v>683.26580999999999</v>
      </c>
      <c r="M1014">
        <v>832.14484000000004</v>
      </c>
    </row>
    <row r="1015" spans="1:13" x14ac:dyDescent="0.25">
      <c r="A1015" s="1">
        <v>667.64837646484295</v>
      </c>
      <c r="B1015" s="1">
        <v>607.39914662539798</v>
      </c>
      <c r="C1015" t="str">
        <f t="shared" si="15"/>
        <v>667.648376464843 607.399146625398</v>
      </c>
      <c r="F1015">
        <v>662.79812000000004</v>
      </c>
      <c r="G1015">
        <v>27.459109999999999</v>
      </c>
      <c r="H1015">
        <v>107.27629</v>
      </c>
      <c r="I1015">
        <v>233.60486</v>
      </c>
      <c r="J1015">
        <v>300.52575999999999</v>
      </c>
      <c r="K1015">
        <v>460.41437000000002</v>
      </c>
      <c r="L1015">
        <v>672.32983000000002</v>
      </c>
      <c r="M1015">
        <v>845.73035000000004</v>
      </c>
    </row>
    <row r="1016" spans="1:13" x14ac:dyDescent="0.25">
      <c r="A1016" s="1">
        <v>667.8623046875</v>
      </c>
      <c r="B1016" s="1">
        <v>607.35841719886196</v>
      </c>
      <c r="C1016" t="str">
        <f t="shared" si="15"/>
        <v>667.8623046875 607.358417198862</v>
      </c>
      <c r="F1016">
        <v>663.01255000000003</v>
      </c>
      <c r="G1016">
        <v>33.057450000000003</v>
      </c>
      <c r="H1016">
        <v>108.57544</v>
      </c>
      <c r="I1016">
        <v>224.42258000000001</v>
      </c>
      <c r="J1016">
        <v>304.94900999999999</v>
      </c>
      <c r="K1016">
        <v>448.81527999999997</v>
      </c>
      <c r="L1016">
        <v>686.32146999999998</v>
      </c>
      <c r="M1016">
        <v>829.78998000000001</v>
      </c>
    </row>
    <row r="1017" spans="1:13" x14ac:dyDescent="0.25">
      <c r="A1017" s="1">
        <v>668.07623291015602</v>
      </c>
      <c r="B1017" s="1">
        <v>605.51614734864199</v>
      </c>
      <c r="C1017" t="str">
        <f t="shared" si="15"/>
        <v>668.076232910156 605.516147348642</v>
      </c>
      <c r="F1017">
        <v>663.22699</v>
      </c>
      <c r="G1017">
        <v>22.961870000000001</v>
      </c>
      <c r="H1017">
        <v>103.97626</v>
      </c>
      <c r="I1017">
        <v>226.7955</v>
      </c>
      <c r="J1017">
        <v>305.17507999999998</v>
      </c>
      <c r="K1017">
        <v>468.81090999999998</v>
      </c>
      <c r="L1017">
        <v>669.64606000000003</v>
      </c>
      <c r="M1017">
        <v>820.63640999999996</v>
      </c>
    </row>
    <row r="1018" spans="1:13" x14ac:dyDescent="0.25">
      <c r="A1018" s="1">
        <v>668.29010009765602</v>
      </c>
      <c r="B1018" s="1">
        <v>605.46077593635403</v>
      </c>
      <c r="C1018" t="str">
        <f t="shared" si="15"/>
        <v>668.290100097656 605.460775936354</v>
      </c>
      <c r="F1018">
        <v>663.44141999999999</v>
      </c>
      <c r="G1018">
        <v>22.583369999999999</v>
      </c>
      <c r="H1018">
        <v>107.93706</v>
      </c>
      <c r="I1018">
        <v>232.62093999999999</v>
      </c>
      <c r="J1018">
        <v>312.42505</v>
      </c>
      <c r="K1018">
        <v>457.03796</v>
      </c>
      <c r="L1018">
        <v>644.43195000000003</v>
      </c>
      <c r="M1018">
        <v>845.98614999999995</v>
      </c>
    </row>
    <row r="1019" spans="1:13" x14ac:dyDescent="0.25">
      <c r="A1019" s="1">
        <v>668.50402832031205</v>
      </c>
      <c r="B1019" s="1">
        <v>606.66134947245996</v>
      </c>
      <c r="C1019" t="str">
        <f t="shared" si="15"/>
        <v>668.504028320312 606.66134947246</v>
      </c>
      <c r="F1019">
        <v>663.65585999999996</v>
      </c>
      <c r="G1019">
        <v>23.51099</v>
      </c>
      <c r="H1019">
        <v>102.39737</v>
      </c>
      <c r="I1019">
        <v>220.73727</v>
      </c>
      <c r="J1019">
        <v>319.13574</v>
      </c>
      <c r="K1019">
        <v>447.76076999999998</v>
      </c>
      <c r="L1019">
        <v>637.52399000000003</v>
      </c>
      <c r="M1019">
        <v>846.15033000000005</v>
      </c>
    </row>
    <row r="1020" spans="1:13" x14ac:dyDescent="0.25">
      <c r="A1020" s="1">
        <v>668.71789550781205</v>
      </c>
      <c r="B1020" s="1">
        <v>606.23186524301605</v>
      </c>
      <c r="C1020" t="str">
        <f t="shared" si="15"/>
        <v>668.717895507812 606.231865243016</v>
      </c>
      <c r="F1020">
        <v>663.87028999999995</v>
      </c>
      <c r="G1020">
        <v>23.619140000000002</v>
      </c>
      <c r="H1020">
        <v>100.17453</v>
      </c>
      <c r="I1020">
        <v>219.37926999999999</v>
      </c>
      <c r="J1020">
        <v>297.75130999999999</v>
      </c>
      <c r="K1020">
        <v>461.77773999999999</v>
      </c>
      <c r="L1020">
        <v>652.95306000000005</v>
      </c>
      <c r="M1020">
        <v>847.13463999999999</v>
      </c>
    </row>
    <row r="1021" spans="1:13" x14ac:dyDescent="0.25">
      <c r="A1021" s="1">
        <v>668.93182373046795</v>
      </c>
      <c r="B1021" s="1">
        <v>606.67842703359395</v>
      </c>
      <c r="C1021" t="str">
        <f t="shared" si="15"/>
        <v>668.931823730468 606.678427033594</v>
      </c>
      <c r="F1021">
        <v>664.08473000000004</v>
      </c>
      <c r="G1021">
        <v>32.189079999999997</v>
      </c>
      <c r="H1021">
        <v>98.348889999999997</v>
      </c>
      <c r="I1021">
        <v>223.79865000000001</v>
      </c>
      <c r="J1021">
        <v>305.38326999999998</v>
      </c>
      <c r="K1021">
        <v>464.17441000000002</v>
      </c>
      <c r="L1021">
        <v>642.84807999999998</v>
      </c>
      <c r="M1021">
        <v>849.23699999999997</v>
      </c>
    </row>
    <row r="1022" spans="1:13" x14ac:dyDescent="0.25">
      <c r="A1022" s="1">
        <v>669.145751953125</v>
      </c>
      <c r="B1022" s="1">
        <v>608.08057374882799</v>
      </c>
      <c r="C1022" t="str">
        <f t="shared" si="15"/>
        <v>669.145751953125 608.080573748828</v>
      </c>
      <c r="F1022">
        <v>664.29916000000003</v>
      </c>
      <c r="G1022">
        <v>30.382999999999999</v>
      </c>
      <c r="H1022">
        <v>119.40533000000001</v>
      </c>
      <c r="I1022">
        <v>219.71707000000001</v>
      </c>
      <c r="J1022">
        <v>312.95382999999998</v>
      </c>
      <c r="K1022">
        <v>467.74680000000001</v>
      </c>
      <c r="L1022">
        <v>668.89733999999999</v>
      </c>
      <c r="M1022">
        <v>855.36541999999997</v>
      </c>
    </row>
    <row r="1023" spans="1:13" x14ac:dyDescent="0.25">
      <c r="A1023" s="1">
        <v>669.359619140625</v>
      </c>
      <c r="B1023" s="1">
        <v>611.86479425240805</v>
      </c>
      <c r="C1023" t="str">
        <f t="shared" si="15"/>
        <v>669.359619140625 611.864794252408</v>
      </c>
      <c r="F1023">
        <v>664.5136</v>
      </c>
      <c r="G1023">
        <v>29.619140000000002</v>
      </c>
      <c r="H1023">
        <v>116.55553</v>
      </c>
      <c r="I1023">
        <v>216.46545</v>
      </c>
      <c r="J1023">
        <v>294.36642000000001</v>
      </c>
      <c r="K1023">
        <v>451.19785000000002</v>
      </c>
      <c r="L1023">
        <v>667.56848000000002</v>
      </c>
      <c r="M1023">
        <v>829.33698000000004</v>
      </c>
    </row>
    <row r="1024" spans="1:13" x14ac:dyDescent="0.25">
      <c r="A1024" s="1">
        <v>669.39849853515602</v>
      </c>
      <c r="B1024" s="1">
        <v>613.47853881350295</v>
      </c>
      <c r="C1024" t="str">
        <f t="shared" si="15"/>
        <v>669.398498535156 613.478538813503</v>
      </c>
      <c r="F1024">
        <v>664.72802999999999</v>
      </c>
      <c r="G1024">
        <v>33.749380000000002</v>
      </c>
      <c r="H1024">
        <v>114.17395</v>
      </c>
      <c r="I1024">
        <v>224.26047</v>
      </c>
      <c r="J1024">
        <v>309.03784000000002</v>
      </c>
      <c r="K1024">
        <v>463.61455999999998</v>
      </c>
      <c r="L1024">
        <v>675.35595999999998</v>
      </c>
      <c r="M1024">
        <v>857.45392000000004</v>
      </c>
    </row>
    <row r="1025" spans="1:13" x14ac:dyDescent="0.25">
      <c r="A1025" s="1">
        <v>669.61291503906205</v>
      </c>
      <c r="B1025" s="1">
        <v>618.64935078678104</v>
      </c>
      <c r="C1025" t="str">
        <f t="shared" si="15"/>
        <v>669.612915039062 618.649350786781</v>
      </c>
      <c r="F1025">
        <v>664.94246999999996</v>
      </c>
      <c r="G1025">
        <v>33.792949999999998</v>
      </c>
      <c r="H1025">
        <v>118.95711</v>
      </c>
      <c r="I1025">
        <v>223.52144999999999</v>
      </c>
      <c r="J1025">
        <v>323.09818000000001</v>
      </c>
      <c r="K1025">
        <v>468.27071999999998</v>
      </c>
      <c r="L1025">
        <v>648.96642999999995</v>
      </c>
      <c r="M1025">
        <v>823.27666999999997</v>
      </c>
    </row>
    <row r="1026" spans="1:13" x14ac:dyDescent="0.25">
      <c r="A1026" s="1">
        <v>669.82727050781205</v>
      </c>
      <c r="B1026" s="1">
        <v>620.59796947022301</v>
      </c>
      <c r="C1026" t="str">
        <f t="shared" ref="C1026:C1089" si="16">CONCATENATE(A1026," ", B1026)</f>
        <v>669.827270507812 620.597969470223</v>
      </c>
      <c r="F1026">
        <v>665.15689999999995</v>
      </c>
      <c r="G1026">
        <v>34.445410000000003</v>
      </c>
      <c r="H1026">
        <v>115.86864</v>
      </c>
      <c r="I1026">
        <v>233.46960000000001</v>
      </c>
      <c r="J1026">
        <v>316.95992999999999</v>
      </c>
      <c r="K1026">
        <v>487.54230000000001</v>
      </c>
      <c r="L1026">
        <v>672.74579000000006</v>
      </c>
      <c r="M1026">
        <v>850.94188999999994</v>
      </c>
    </row>
    <row r="1027" spans="1:13" x14ac:dyDescent="0.25">
      <c r="A1027" s="1">
        <v>670.04168701171795</v>
      </c>
      <c r="B1027" s="1">
        <v>622.99466030116105</v>
      </c>
      <c r="C1027" t="str">
        <f t="shared" si="16"/>
        <v>670.041687011718 622.994660301161</v>
      </c>
      <c r="F1027">
        <v>665.37134000000003</v>
      </c>
      <c r="G1027">
        <v>30.80208</v>
      </c>
      <c r="H1027">
        <v>124.91631</v>
      </c>
      <c r="I1027">
        <v>224.37384</v>
      </c>
      <c r="J1027">
        <v>329.08676000000003</v>
      </c>
      <c r="K1027">
        <v>481.62177000000003</v>
      </c>
      <c r="L1027">
        <v>700.75482</v>
      </c>
      <c r="M1027">
        <v>882.55029000000002</v>
      </c>
    </row>
    <row r="1028" spans="1:13" x14ac:dyDescent="0.25">
      <c r="A1028" s="1">
        <v>670.256103515625</v>
      </c>
      <c r="B1028" s="1">
        <v>626.57365569326305</v>
      </c>
      <c r="C1028" t="str">
        <f t="shared" si="16"/>
        <v>670.256103515625 626.573655693263</v>
      </c>
      <c r="F1028">
        <v>665.58577000000002</v>
      </c>
      <c r="G1028">
        <v>20.909099999999999</v>
      </c>
      <c r="H1028">
        <v>102.97176</v>
      </c>
      <c r="I1028">
        <v>238.52889999999999</v>
      </c>
      <c r="J1028">
        <v>311.33886999999999</v>
      </c>
      <c r="K1028">
        <v>478.71167000000003</v>
      </c>
      <c r="L1028">
        <v>690.18060000000003</v>
      </c>
      <c r="M1028">
        <v>872.70989999999995</v>
      </c>
    </row>
    <row r="1029" spans="1:13" x14ac:dyDescent="0.25">
      <c r="A1029" s="1">
        <v>670.47052001953102</v>
      </c>
      <c r="B1029" s="1">
        <v>630.25857326637799</v>
      </c>
      <c r="C1029" t="str">
        <f t="shared" si="16"/>
        <v>670.470520019531 630.258573266378</v>
      </c>
      <c r="F1029">
        <v>665.80020999999999</v>
      </c>
      <c r="G1029">
        <v>31.08663</v>
      </c>
      <c r="H1029">
        <v>116.17603</v>
      </c>
      <c r="I1029">
        <v>234.55907999999999</v>
      </c>
      <c r="J1029">
        <v>313.79822000000001</v>
      </c>
      <c r="K1029">
        <v>470.27042</v>
      </c>
      <c r="L1029">
        <v>689.75</v>
      </c>
      <c r="M1029">
        <v>893.56218999999999</v>
      </c>
    </row>
    <row r="1030" spans="1:13" x14ac:dyDescent="0.25">
      <c r="A1030" s="1">
        <v>670.68487548828102</v>
      </c>
      <c r="B1030" s="1">
        <v>634.80460611079604</v>
      </c>
      <c r="C1030" t="str">
        <f t="shared" si="16"/>
        <v>670.684875488281 634.804606110796</v>
      </c>
      <c r="F1030">
        <v>666.01463999999999</v>
      </c>
      <c r="G1030">
        <v>28.972660000000001</v>
      </c>
      <c r="H1030">
        <v>104.28883</v>
      </c>
      <c r="I1030">
        <v>236.30761999999999</v>
      </c>
      <c r="J1030">
        <v>333.23041000000001</v>
      </c>
      <c r="K1030">
        <v>478.46093999999999</v>
      </c>
      <c r="L1030">
        <v>685.36474999999996</v>
      </c>
      <c r="M1030">
        <v>871.29809999999998</v>
      </c>
    </row>
    <row r="1031" spans="1:13" x14ac:dyDescent="0.25">
      <c r="A1031" s="1">
        <v>670.89929199218705</v>
      </c>
      <c r="B1031" s="1">
        <v>640.53793984185302</v>
      </c>
      <c r="C1031" t="str">
        <f t="shared" si="16"/>
        <v>670.899291992187 640.537939841853</v>
      </c>
      <c r="F1031">
        <v>666.22907999999995</v>
      </c>
      <c r="G1031">
        <v>38.750880000000002</v>
      </c>
      <c r="H1031">
        <v>110.92389</v>
      </c>
      <c r="I1031">
        <v>236.72783999999999</v>
      </c>
      <c r="J1031">
        <v>335.34600999999998</v>
      </c>
      <c r="K1031">
        <v>480.09307999999999</v>
      </c>
      <c r="L1031">
        <v>705.55817000000002</v>
      </c>
      <c r="M1031">
        <v>877.16381999999999</v>
      </c>
    </row>
    <row r="1032" spans="1:13" x14ac:dyDescent="0.25">
      <c r="A1032" s="1">
        <v>671.11370849609295</v>
      </c>
      <c r="B1032" s="1">
        <v>644.35432244444098</v>
      </c>
      <c r="C1032" t="str">
        <f t="shared" si="16"/>
        <v>671.113708496093 644.354322444441</v>
      </c>
      <c r="F1032">
        <v>666.44350999999995</v>
      </c>
      <c r="G1032">
        <v>36.548349999999999</v>
      </c>
      <c r="H1032">
        <v>113</v>
      </c>
      <c r="I1032">
        <v>217.64269999999999</v>
      </c>
      <c r="J1032">
        <v>324.24493000000001</v>
      </c>
      <c r="K1032">
        <v>475.86345999999998</v>
      </c>
      <c r="L1032">
        <v>704.47864000000004</v>
      </c>
      <c r="M1032">
        <v>889.85619999999994</v>
      </c>
    </row>
    <row r="1033" spans="1:13" x14ac:dyDescent="0.25">
      <c r="A1033" s="1">
        <v>671.32806396484295</v>
      </c>
      <c r="B1033" s="1">
        <v>644.57496682884005</v>
      </c>
      <c r="C1033" t="str">
        <f t="shared" si="16"/>
        <v>671.328063964843 644.57496682884</v>
      </c>
      <c r="F1033">
        <v>666.65795000000003</v>
      </c>
      <c r="G1033">
        <v>32.624490000000002</v>
      </c>
      <c r="H1033">
        <v>113</v>
      </c>
      <c r="I1033">
        <v>233.80199999999999</v>
      </c>
      <c r="J1033">
        <v>320.34509000000003</v>
      </c>
      <c r="K1033">
        <v>485.37463000000002</v>
      </c>
      <c r="L1033">
        <v>683.46740999999997</v>
      </c>
      <c r="M1033">
        <v>881.72797000000003</v>
      </c>
    </row>
    <row r="1034" spans="1:13" x14ac:dyDescent="0.25">
      <c r="A1034" s="1">
        <v>671.54248046875</v>
      </c>
      <c r="B1034" s="1">
        <v>642.43122512163097</v>
      </c>
      <c r="C1034" t="str">
        <f t="shared" si="16"/>
        <v>671.54248046875 642.431225121631</v>
      </c>
      <c r="F1034">
        <v>666.87238000000002</v>
      </c>
      <c r="G1034">
        <v>32.512360000000001</v>
      </c>
      <c r="H1034">
        <v>121.27536000000001</v>
      </c>
      <c r="I1034">
        <v>248.48562999999999</v>
      </c>
      <c r="J1034">
        <v>305.28859999999997</v>
      </c>
      <c r="K1034">
        <v>485.88299999999998</v>
      </c>
      <c r="L1034">
        <v>677.67107999999996</v>
      </c>
      <c r="M1034">
        <v>899.44677999999999</v>
      </c>
    </row>
    <row r="1035" spans="1:13" x14ac:dyDescent="0.25">
      <c r="A1035" s="1">
        <v>671.7568359375</v>
      </c>
      <c r="B1035" s="1">
        <v>642.35957540911397</v>
      </c>
      <c r="C1035" t="str">
        <f t="shared" si="16"/>
        <v>671.7568359375 642.359575409114</v>
      </c>
      <c r="F1035">
        <v>667.08681999999999</v>
      </c>
      <c r="G1035">
        <v>31.79128</v>
      </c>
      <c r="H1035">
        <v>135.35642999999999</v>
      </c>
      <c r="I1035">
        <v>233.55832000000001</v>
      </c>
      <c r="J1035">
        <v>326.23056000000003</v>
      </c>
      <c r="K1035">
        <v>497.95598999999999</v>
      </c>
      <c r="L1035">
        <v>722.58838000000003</v>
      </c>
      <c r="M1035">
        <v>916.00378000000001</v>
      </c>
    </row>
    <row r="1036" spans="1:13" x14ac:dyDescent="0.25">
      <c r="A1036" s="1">
        <v>671.97125244140602</v>
      </c>
      <c r="B1036" s="1">
        <v>640.76337903582805</v>
      </c>
      <c r="C1036" t="str">
        <f t="shared" si="16"/>
        <v>671.971252441406 640.763379035828</v>
      </c>
      <c r="F1036">
        <v>667.30125999999996</v>
      </c>
      <c r="G1036">
        <v>36.902459999999998</v>
      </c>
      <c r="H1036">
        <v>117.22592</v>
      </c>
      <c r="I1036">
        <v>238.27994000000001</v>
      </c>
      <c r="J1036">
        <v>315.49074999999999</v>
      </c>
      <c r="K1036">
        <v>479.83819999999997</v>
      </c>
      <c r="L1036">
        <v>704.67615000000001</v>
      </c>
      <c r="M1036">
        <v>904.51000999999997</v>
      </c>
    </row>
    <row r="1037" spans="1:13" x14ac:dyDescent="0.25">
      <c r="A1037" s="1">
        <v>672.18560791015602</v>
      </c>
      <c r="B1037" s="1">
        <v>643.12826183105096</v>
      </c>
      <c r="C1037" t="str">
        <f t="shared" si="16"/>
        <v>672.185607910156 643.128261831051</v>
      </c>
      <c r="F1037">
        <v>667.51568999999995</v>
      </c>
      <c r="G1037">
        <v>31.05799</v>
      </c>
      <c r="H1037">
        <v>112.09746</v>
      </c>
      <c r="I1037">
        <v>249.66721000000001</v>
      </c>
      <c r="J1037">
        <v>336.88776000000001</v>
      </c>
      <c r="K1037">
        <v>509.05340999999999</v>
      </c>
      <c r="L1037">
        <v>664.48082999999997</v>
      </c>
      <c r="M1037">
        <v>860.17003999999997</v>
      </c>
    </row>
    <row r="1038" spans="1:13" x14ac:dyDescent="0.25">
      <c r="A1038" s="1">
        <v>672.40002441406205</v>
      </c>
      <c r="B1038" s="1">
        <v>642.95975232198396</v>
      </c>
      <c r="C1038" t="str">
        <f t="shared" si="16"/>
        <v>672.400024414062 642.959752321984</v>
      </c>
      <c r="F1038">
        <v>667.73013000000003</v>
      </c>
      <c r="G1038">
        <v>27.133780000000002</v>
      </c>
      <c r="H1038">
        <v>126.00949</v>
      </c>
      <c r="I1038">
        <v>225.43304000000001</v>
      </c>
      <c r="J1038">
        <v>332.88702000000001</v>
      </c>
      <c r="K1038">
        <v>504.01898</v>
      </c>
      <c r="L1038">
        <v>686.32201999999995</v>
      </c>
      <c r="M1038">
        <v>894.18005000000005</v>
      </c>
    </row>
    <row r="1039" spans="1:13" x14ac:dyDescent="0.25">
      <c r="A1039" s="1">
        <v>672.61444091796795</v>
      </c>
      <c r="B1039" s="1">
        <v>639.34011499336896</v>
      </c>
      <c r="C1039" t="str">
        <f t="shared" si="16"/>
        <v>672.614440917968 639.340114993369</v>
      </c>
      <c r="F1039">
        <v>667.94456000000002</v>
      </c>
      <c r="G1039">
        <v>28.59178</v>
      </c>
      <c r="H1039">
        <v>119.81184</v>
      </c>
      <c r="I1039">
        <v>244.58353</v>
      </c>
      <c r="J1039">
        <v>333.48563000000001</v>
      </c>
      <c r="K1039">
        <v>497.77807999999999</v>
      </c>
      <c r="L1039">
        <v>702.26868000000002</v>
      </c>
      <c r="M1039">
        <v>881.94341999999995</v>
      </c>
    </row>
    <row r="1040" spans="1:13" x14ac:dyDescent="0.25">
      <c r="A1040" s="1">
        <v>672.82879638671795</v>
      </c>
      <c r="B1040" s="1">
        <v>638.91065900044498</v>
      </c>
      <c r="C1040" t="str">
        <f t="shared" si="16"/>
        <v>672.828796386718 638.910659000445</v>
      </c>
      <c r="F1040">
        <v>668.15899999999999</v>
      </c>
      <c r="G1040">
        <v>28.171140000000001</v>
      </c>
      <c r="H1040">
        <v>110.46602</v>
      </c>
      <c r="I1040">
        <v>231.43591000000001</v>
      </c>
      <c r="J1040">
        <v>321.75162</v>
      </c>
      <c r="K1040">
        <v>496.17113999999998</v>
      </c>
      <c r="L1040">
        <v>712.34442000000001</v>
      </c>
      <c r="M1040">
        <v>888.36114999999995</v>
      </c>
    </row>
    <row r="1041" spans="1:13" x14ac:dyDescent="0.25">
      <c r="A1041" s="1">
        <v>673.043212890625</v>
      </c>
      <c r="B1041" s="1">
        <v>641.335692171608</v>
      </c>
      <c r="C1041" t="str">
        <f t="shared" si="16"/>
        <v>673.043212890625 641.335692171608</v>
      </c>
      <c r="F1041">
        <v>668.37342999999998</v>
      </c>
      <c r="G1041">
        <v>32.658259999999999</v>
      </c>
      <c r="H1041">
        <v>127.99275</v>
      </c>
      <c r="I1041">
        <v>242.03671</v>
      </c>
      <c r="J1041">
        <v>340.59204</v>
      </c>
      <c r="K1041">
        <v>488.53899999999999</v>
      </c>
      <c r="L1041">
        <v>715.92840999999999</v>
      </c>
      <c r="M1041">
        <v>910.48193000000003</v>
      </c>
    </row>
    <row r="1042" spans="1:13" x14ac:dyDescent="0.25">
      <c r="A1042" s="1">
        <v>673.257568359375</v>
      </c>
      <c r="B1042" s="1">
        <v>646.27598407784501</v>
      </c>
      <c r="C1042" t="str">
        <f t="shared" si="16"/>
        <v>673.257568359375 646.275984077845</v>
      </c>
      <c r="F1042">
        <v>668.58786999999995</v>
      </c>
      <c r="G1042">
        <v>36.936419999999998</v>
      </c>
      <c r="H1042">
        <v>124.52343999999999</v>
      </c>
      <c r="I1042">
        <v>236.43384</v>
      </c>
      <c r="J1042">
        <v>310.99779999999998</v>
      </c>
      <c r="K1042">
        <v>494.08080999999999</v>
      </c>
      <c r="L1042">
        <v>714.66754000000003</v>
      </c>
      <c r="M1042">
        <v>919.07587000000001</v>
      </c>
    </row>
    <row r="1043" spans="1:13" x14ac:dyDescent="0.25">
      <c r="A1043" s="1">
        <v>673.47198486328102</v>
      </c>
      <c r="B1043" s="1">
        <v>647.73418841220996</v>
      </c>
      <c r="C1043" t="str">
        <f t="shared" si="16"/>
        <v>673.471984863281 647.73418841221</v>
      </c>
      <c r="F1043">
        <v>668.80229999999995</v>
      </c>
      <c r="G1043">
        <v>27.981560000000002</v>
      </c>
      <c r="H1043">
        <v>124.59735000000001</v>
      </c>
      <c r="I1043">
        <v>222.50201000000001</v>
      </c>
      <c r="J1043">
        <v>349.62015000000002</v>
      </c>
      <c r="K1043">
        <v>493.43286000000001</v>
      </c>
      <c r="L1043">
        <v>711.56726000000003</v>
      </c>
      <c r="M1043">
        <v>898.09069999999997</v>
      </c>
    </row>
    <row r="1044" spans="1:13" x14ac:dyDescent="0.25">
      <c r="A1044" s="1">
        <v>673.68634033203102</v>
      </c>
      <c r="B1044" s="1">
        <v>646.47943387881799</v>
      </c>
      <c r="C1044" t="str">
        <f t="shared" si="16"/>
        <v>673.686340332031 646.479433878818</v>
      </c>
      <c r="F1044">
        <v>669.01674000000003</v>
      </c>
      <c r="G1044">
        <v>26.513750000000002</v>
      </c>
      <c r="H1044">
        <v>124.92578</v>
      </c>
      <c r="I1044">
        <v>248.76922999999999</v>
      </c>
      <c r="J1044">
        <v>335.12112000000002</v>
      </c>
      <c r="K1044">
        <v>481.82959</v>
      </c>
      <c r="L1044">
        <v>714.31908999999996</v>
      </c>
      <c r="M1044">
        <v>903.88689999999997</v>
      </c>
    </row>
    <row r="1045" spans="1:13" x14ac:dyDescent="0.25">
      <c r="A1045" s="1">
        <v>673.90075683593705</v>
      </c>
      <c r="B1045" s="1">
        <v>649.50154798761901</v>
      </c>
      <c r="C1045" t="str">
        <f t="shared" si="16"/>
        <v>673.900756835937 649.501547987619</v>
      </c>
      <c r="F1045">
        <v>669.23117000000002</v>
      </c>
      <c r="G1045">
        <v>34.918300000000002</v>
      </c>
      <c r="H1045">
        <v>120.8378</v>
      </c>
      <c r="I1045">
        <v>240.56232</v>
      </c>
      <c r="J1045">
        <v>322.75342000000001</v>
      </c>
      <c r="K1045">
        <v>500.66931</v>
      </c>
      <c r="L1045">
        <v>717.48969</v>
      </c>
      <c r="M1045">
        <v>882.76233000000002</v>
      </c>
    </row>
    <row r="1046" spans="1:13" x14ac:dyDescent="0.25">
      <c r="A1046" s="1">
        <v>674.11511230468705</v>
      </c>
      <c r="B1046" s="1">
        <v>651.17293233083001</v>
      </c>
      <c r="C1046" t="str">
        <f t="shared" si="16"/>
        <v>674.115112304687 651.17293233083</v>
      </c>
      <c r="F1046">
        <v>669.44560999999999</v>
      </c>
      <c r="G1046">
        <v>34.958660000000002</v>
      </c>
      <c r="H1046">
        <v>119.16974999999999</v>
      </c>
      <c r="I1046">
        <v>231.85921999999999</v>
      </c>
      <c r="J1046">
        <v>337.64258000000001</v>
      </c>
      <c r="K1046">
        <v>482.58355999999998</v>
      </c>
      <c r="L1046">
        <v>742.34777999999994</v>
      </c>
      <c r="M1046">
        <v>890.10979999999995</v>
      </c>
    </row>
    <row r="1047" spans="1:13" x14ac:dyDescent="0.25">
      <c r="A1047" s="1">
        <v>674.32946777343705</v>
      </c>
      <c r="B1047" s="1">
        <v>656.86731534719502</v>
      </c>
      <c r="C1047" t="str">
        <f t="shared" si="16"/>
        <v>674.329467773437 656.867315347195</v>
      </c>
      <c r="F1047">
        <v>669.66003999999998</v>
      </c>
      <c r="G1047">
        <v>35.44952</v>
      </c>
      <c r="H1047">
        <v>128.13410999999999</v>
      </c>
      <c r="I1047">
        <v>240.63538</v>
      </c>
      <c r="J1047">
        <v>339.52411000000001</v>
      </c>
      <c r="K1047">
        <v>503.74158</v>
      </c>
      <c r="L1047">
        <v>733.76940999999999</v>
      </c>
      <c r="M1047">
        <v>929.95270000000005</v>
      </c>
    </row>
    <row r="1048" spans="1:13" x14ac:dyDescent="0.25">
      <c r="A1048" s="1">
        <v>674.54388427734295</v>
      </c>
      <c r="B1048" s="1">
        <v>659.161432994253</v>
      </c>
      <c r="C1048" t="str">
        <f t="shared" si="16"/>
        <v>674.543884277343 659.161432994253</v>
      </c>
      <c r="F1048">
        <v>669.87447999999995</v>
      </c>
      <c r="G1048">
        <v>35.935519999999997</v>
      </c>
      <c r="H1048">
        <v>126.61555</v>
      </c>
      <c r="I1048">
        <v>256.79275999999999</v>
      </c>
      <c r="J1048">
        <v>347.52963</v>
      </c>
      <c r="K1048">
        <v>496.15582000000001</v>
      </c>
      <c r="L1048">
        <v>718.53954999999996</v>
      </c>
      <c r="M1048">
        <v>883.10388</v>
      </c>
    </row>
    <row r="1049" spans="1:13" x14ac:dyDescent="0.25">
      <c r="A1049" s="1">
        <v>674.75823974609295</v>
      </c>
      <c r="B1049" s="1">
        <v>661.18708536046302</v>
      </c>
      <c r="C1049" t="str">
        <f t="shared" si="16"/>
        <v>674.758239746093 661.187085360463</v>
      </c>
      <c r="F1049">
        <v>670.08891000000006</v>
      </c>
      <c r="G1049">
        <v>37.345239999999997</v>
      </c>
      <c r="H1049">
        <v>127.58745</v>
      </c>
      <c r="I1049">
        <v>246.65100000000001</v>
      </c>
      <c r="J1049">
        <v>360.66928000000001</v>
      </c>
      <c r="K1049">
        <v>488.55309999999997</v>
      </c>
      <c r="L1049">
        <v>727.07183999999995</v>
      </c>
      <c r="M1049">
        <v>888.27264000000002</v>
      </c>
    </row>
    <row r="1050" spans="1:13" x14ac:dyDescent="0.25">
      <c r="A1050" s="1">
        <v>674.97265625</v>
      </c>
      <c r="B1050" s="1">
        <v>663.01415302963596</v>
      </c>
      <c r="C1050" t="str">
        <f t="shared" si="16"/>
        <v>674.97265625 663.014153029636</v>
      </c>
      <c r="F1050">
        <v>670.30335000000002</v>
      </c>
      <c r="G1050">
        <v>28.476420000000001</v>
      </c>
      <c r="H1050">
        <v>128.75693999999999</v>
      </c>
      <c r="I1050">
        <v>253.97388000000001</v>
      </c>
      <c r="J1050">
        <v>360.69159000000002</v>
      </c>
      <c r="K1050">
        <v>462.15616</v>
      </c>
      <c r="L1050">
        <v>710.20959000000005</v>
      </c>
      <c r="M1050">
        <v>910.70245</v>
      </c>
    </row>
    <row r="1051" spans="1:13" x14ac:dyDescent="0.25">
      <c r="A1051" s="1">
        <v>675.18701171875</v>
      </c>
      <c r="B1051" s="1">
        <v>664.44626271561594</v>
      </c>
      <c r="C1051" t="str">
        <f t="shared" si="16"/>
        <v>675.18701171875 664.446262715616</v>
      </c>
      <c r="F1051">
        <v>670.51778000000002</v>
      </c>
      <c r="G1051">
        <v>24.44125</v>
      </c>
      <c r="H1051">
        <v>118.94745</v>
      </c>
      <c r="I1051">
        <v>263.48376000000002</v>
      </c>
      <c r="J1051">
        <v>338.41782000000001</v>
      </c>
      <c r="K1051">
        <v>507.33911000000001</v>
      </c>
      <c r="L1051">
        <v>712.97833000000003</v>
      </c>
      <c r="M1051">
        <v>924.56421</v>
      </c>
    </row>
    <row r="1052" spans="1:13" x14ac:dyDescent="0.25">
      <c r="A1052" s="1">
        <v>675.4013671875</v>
      </c>
      <c r="B1052" s="1">
        <v>666.221583370193</v>
      </c>
      <c r="C1052" t="str">
        <f t="shared" si="16"/>
        <v>675.4013671875 666.221583370193</v>
      </c>
      <c r="F1052">
        <v>670.73221999999998</v>
      </c>
      <c r="G1052">
        <v>29.50489</v>
      </c>
      <c r="H1052">
        <v>128.63077999999999</v>
      </c>
      <c r="I1052">
        <v>235.6181</v>
      </c>
      <c r="J1052">
        <v>341.48491999999999</v>
      </c>
      <c r="K1052">
        <v>512.10059000000001</v>
      </c>
      <c r="L1052">
        <v>730.68817000000001</v>
      </c>
      <c r="M1052">
        <v>927.41759999999999</v>
      </c>
    </row>
    <row r="1053" spans="1:13" x14ac:dyDescent="0.25">
      <c r="A1053" s="1">
        <v>675.61578369140602</v>
      </c>
      <c r="B1053" s="1">
        <v>669.973463069442</v>
      </c>
      <c r="C1053" t="str">
        <f t="shared" si="16"/>
        <v>675.615783691406 669.973463069442</v>
      </c>
      <c r="F1053">
        <v>670.94664999999998</v>
      </c>
      <c r="G1053">
        <v>33.115099999999998</v>
      </c>
      <c r="H1053">
        <v>131.77023</v>
      </c>
      <c r="I1053">
        <v>226.61676</v>
      </c>
      <c r="J1053">
        <v>349.00916000000001</v>
      </c>
      <c r="K1053">
        <v>523.09551999999996</v>
      </c>
      <c r="L1053">
        <v>739.82390999999996</v>
      </c>
      <c r="M1053">
        <v>925.08996999999999</v>
      </c>
    </row>
    <row r="1054" spans="1:13" x14ac:dyDescent="0.25">
      <c r="A1054" s="1">
        <v>675.83013916015602</v>
      </c>
      <c r="B1054" s="1">
        <v>669.32773109243999</v>
      </c>
      <c r="C1054" t="str">
        <f t="shared" si="16"/>
        <v>675.830139160156 669.32773109244</v>
      </c>
      <c r="F1054">
        <v>671.16108999999994</v>
      </c>
      <c r="G1054">
        <v>24.782720000000001</v>
      </c>
      <c r="H1054">
        <v>129.42940999999999</v>
      </c>
      <c r="I1054">
        <v>251.52190999999999</v>
      </c>
      <c r="J1054">
        <v>339.40508999999997</v>
      </c>
      <c r="K1054">
        <v>500.57445999999999</v>
      </c>
      <c r="L1054">
        <v>731.84662000000003</v>
      </c>
      <c r="M1054">
        <v>940.39617999999996</v>
      </c>
    </row>
    <row r="1055" spans="1:13" x14ac:dyDescent="0.25">
      <c r="A1055" s="1">
        <v>676.04449462890602</v>
      </c>
      <c r="B1055" s="1">
        <v>671.36842105263497</v>
      </c>
      <c r="C1055" t="str">
        <f t="shared" si="16"/>
        <v>676.044494628906 671.368421052635</v>
      </c>
      <c r="F1055">
        <v>671.37552000000005</v>
      </c>
      <c r="G1055">
        <v>32.1569</v>
      </c>
      <c r="H1055">
        <v>120.60133</v>
      </c>
      <c r="I1055">
        <v>249.45285000000001</v>
      </c>
      <c r="J1055">
        <v>338.88754</v>
      </c>
      <c r="K1055">
        <v>505.91192999999998</v>
      </c>
      <c r="L1055">
        <v>723.61194</v>
      </c>
      <c r="M1055">
        <v>957.73748999999998</v>
      </c>
    </row>
    <row r="1056" spans="1:13" x14ac:dyDescent="0.25">
      <c r="A1056" s="1">
        <v>676.25891113281205</v>
      </c>
      <c r="B1056" s="1">
        <v>667.13843432110002</v>
      </c>
      <c r="C1056" t="str">
        <f t="shared" si="16"/>
        <v>676.258911132812 667.1384343211</v>
      </c>
      <c r="F1056">
        <v>671.58996000000002</v>
      </c>
      <c r="G1056">
        <v>30.35155</v>
      </c>
      <c r="H1056">
        <v>122.31886</v>
      </c>
      <c r="I1056">
        <v>246.33438000000001</v>
      </c>
      <c r="J1056">
        <v>355.04617000000002</v>
      </c>
      <c r="K1056">
        <v>513.44501000000002</v>
      </c>
      <c r="L1056">
        <v>734.81841999999995</v>
      </c>
      <c r="M1056">
        <v>951.76977999999997</v>
      </c>
    </row>
    <row r="1057" spans="1:13" x14ac:dyDescent="0.25">
      <c r="A1057" s="1">
        <v>676.47326660156205</v>
      </c>
      <c r="B1057" s="1">
        <v>665.95223352499204</v>
      </c>
      <c r="C1057" t="str">
        <f t="shared" si="16"/>
        <v>676.473266601562 665.952233524992</v>
      </c>
      <c r="F1057">
        <v>671.80439000000001</v>
      </c>
      <c r="G1057">
        <v>34.934089999999998</v>
      </c>
      <c r="H1057">
        <v>121.33409</v>
      </c>
      <c r="I1057">
        <v>268.21557999999999</v>
      </c>
      <c r="J1057">
        <v>362.20197000000002</v>
      </c>
      <c r="K1057">
        <v>509.54041000000001</v>
      </c>
      <c r="L1057">
        <v>741.21924000000001</v>
      </c>
      <c r="M1057">
        <v>945.49036000000001</v>
      </c>
    </row>
    <row r="1058" spans="1:13" x14ac:dyDescent="0.25">
      <c r="A1058" s="1">
        <v>676.68762207031205</v>
      </c>
      <c r="B1058" s="1">
        <v>669.31357806280698</v>
      </c>
      <c r="C1058" t="str">
        <f t="shared" si="16"/>
        <v>676.687622070312 669.313578062807</v>
      </c>
      <c r="F1058">
        <v>672.01882999999998</v>
      </c>
      <c r="G1058">
        <v>29.01643</v>
      </c>
      <c r="H1058">
        <v>120.93816</v>
      </c>
      <c r="I1058">
        <v>267.11221</v>
      </c>
      <c r="J1058">
        <v>358.00033999999999</v>
      </c>
      <c r="K1058">
        <v>510.20465000000002</v>
      </c>
      <c r="L1058">
        <v>761.99860000000001</v>
      </c>
      <c r="M1058">
        <v>951.25214000000005</v>
      </c>
    </row>
    <row r="1059" spans="1:13" x14ac:dyDescent="0.25">
      <c r="A1059" s="1">
        <v>676.90203857421795</v>
      </c>
      <c r="B1059" s="1">
        <v>669.96417514374502</v>
      </c>
      <c r="C1059" t="str">
        <f t="shared" si="16"/>
        <v>676.902038574218 669.964175143745</v>
      </c>
      <c r="F1059">
        <v>672.23325999999997</v>
      </c>
      <c r="G1059">
        <v>30.437580000000001</v>
      </c>
      <c r="H1059">
        <v>131.82507000000001</v>
      </c>
      <c r="I1059">
        <v>250.99435</v>
      </c>
      <c r="J1059">
        <v>368.02303999999998</v>
      </c>
      <c r="K1059">
        <v>512.20537999999999</v>
      </c>
      <c r="L1059">
        <v>737.65601000000004</v>
      </c>
      <c r="M1059">
        <v>949.25134000000003</v>
      </c>
    </row>
    <row r="1060" spans="1:13" x14ac:dyDescent="0.25">
      <c r="A1060" s="1">
        <v>677.11639404296795</v>
      </c>
      <c r="B1060" s="1">
        <v>669.84475895621699</v>
      </c>
      <c r="C1060" t="str">
        <f t="shared" si="16"/>
        <v>677.116394042968 669.844758956217</v>
      </c>
      <c r="F1060">
        <v>672.44770000000005</v>
      </c>
      <c r="G1060">
        <v>31.833780000000001</v>
      </c>
      <c r="H1060">
        <v>143.17160000000001</v>
      </c>
      <c r="I1060">
        <v>256.89719000000002</v>
      </c>
      <c r="J1060">
        <v>340.20650999999998</v>
      </c>
      <c r="K1060">
        <v>512.08942000000002</v>
      </c>
      <c r="L1060">
        <v>750.61517000000003</v>
      </c>
      <c r="M1060">
        <v>965.60680000000002</v>
      </c>
    </row>
    <row r="1061" spans="1:13" x14ac:dyDescent="0.25">
      <c r="A1061" s="1">
        <v>677.33074951171795</v>
      </c>
      <c r="B1061" s="1">
        <v>666.15656789031698</v>
      </c>
      <c r="C1061" t="str">
        <f t="shared" si="16"/>
        <v>677.330749511718 666.156567890317</v>
      </c>
      <c r="F1061">
        <v>672.66213000000005</v>
      </c>
      <c r="G1061">
        <v>34.184640000000002</v>
      </c>
      <c r="H1061">
        <v>121.64503000000001</v>
      </c>
      <c r="I1061">
        <v>272.85070999999999</v>
      </c>
      <c r="J1061">
        <v>365.91872999999998</v>
      </c>
      <c r="K1061">
        <v>532.46735000000001</v>
      </c>
      <c r="L1061">
        <v>761.83318999999995</v>
      </c>
      <c r="M1061">
        <v>975.32749999999999</v>
      </c>
    </row>
    <row r="1062" spans="1:13" x14ac:dyDescent="0.25">
      <c r="A1062" s="1">
        <v>677.54510498046795</v>
      </c>
      <c r="B1062" s="1">
        <v>665.74878372401895</v>
      </c>
      <c r="C1062" t="str">
        <f t="shared" si="16"/>
        <v>677.545104980468 665.748783724019</v>
      </c>
      <c r="F1062">
        <v>672.87657000000002</v>
      </c>
      <c r="G1062">
        <v>32.950189999999999</v>
      </c>
      <c r="H1062">
        <v>136.19299000000001</v>
      </c>
      <c r="I1062">
        <v>259.81583000000001</v>
      </c>
      <c r="J1062">
        <v>365.54683999999997</v>
      </c>
      <c r="K1062">
        <v>538.59247000000005</v>
      </c>
      <c r="L1062">
        <v>749.97455000000002</v>
      </c>
      <c r="M1062">
        <v>938.20001000000002</v>
      </c>
    </row>
    <row r="1063" spans="1:13" x14ac:dyDescent="0.25">
      <c r="A1063" s="1">
        <v>677.75946044921795</v>
      </c>
      <c r="B1063" s="1">
        <v>665.90535161433297</v>
      </c>
      <c r="C1063" t="str">
        <f t="shared" si="16"/>
        <v>677.759460449218 665.905351614333</v>
      </c>
      <c r="F1063">
        <v>673.09100000000001</v>
      </c>
      <c r="G1063">
        <v>30.949439999999999</v>
      </c>
      <c r="H1063">
        <v>127.47726</v>
      </c>
      <c r="I1063">
        <v>275.31234999999998</v>
      </c>
      <c r="J1063">
        <v>355.87418000000002</v>
      </c>
      <c r="K1063">
        <v>538.61437999999998</v>
      </c>
      <c r="L1063">
        <v>774.60388</v>
      </c>
      <c r="M1063">
        <v>963.49069999999995</v>
      </c>
    </row>
    <row r="1064" spans="1:13" x14ac:dyDescent="0.25">
      <c r="A1064" s="1">
        <v>677.973876953125</v>
      </c>
      <c r="B1064" s="1">
        <v>665.54533392304597</v>
      </c>
      <c r="C1064" t="str">
        <f t="shared" si="16"/>
        <v>677.973876953125 665.545333923046</v>
      </c>
      <c r="F1064">
        <v>673.30543999999998</v>
      </c>
      <c r="G1064">
        <v>28.949169999999999</v>
      </c>
      <c r="H1064">
        <v>133.34985</v>
      </c>
      <c r="I1064">
        <v>265.64026000000001</v>
      </c>
      <c r="J1064">
        <v>369.25234999999998</v>
      </c>
      <c r="K1064">
        <v>499.67957000000001</v>
      </c>
      <c r="L1064">
        <v>728.23101999999994</v>
      </c>
      <c r="M1064">
        <v>988.02390000000003</v>
      </c>
    </row>
    <row r="1065" spans="1:13" x14ac:dyDescent="0.25">
      <c r="A1065" s="1">
        <v>678.188232421875</v>
      </c>
      <c r="B1065" s="1">
        <v>667.53250773994102</v>
      </c>
      <c r="C1065" t="str">
        <f t="shared" si="16"/>
        <v>678.188232421875 667.532507739941</v>
      </c>
      <c r="F1065">
        <v>673.51986999999997</v>
      </c>
      <c r="G1065">
        <v>35.301600000000001</v>
      </c>
      <c r="H1065">
        <v>141.62047000000001</v>
      </c>
      <c r="I1065">
        <v>258.54854999999998</v>
      </c>
      <c r="J1065">
        <v>388.74279999999999</v>
      </c>
      <c r="K1065">
        <v>521.68524000000002</v>
      </c>
      <c r="L1065">
        <v>739.99041999999997</v>
      </c>
      <c r="M1065">
        <v>972.37390000000005</v>
      </c>
    </row>
    <row r="1066" spans="1:13" x14ac:dyDescent="0.25">
      <c r="A1066" s="1">
        <v>678.402587890625</v>
      </c>
      <c r="B1066" s="1">
        <v>663.53206545776504</v>
      </c>
      <c r="C1066" t="str">
        <f t="shared" si="16"/>
        <v>678.402587890625 663.532065457765</v>
      </c>
      <c r="F1066">
        <v>673.73431000000005</v>
      </c>
      <c r="G1066">
        <v>34.947780000000002</v>
      </c>
      <c r="H1066">
        <v>137.07603</v>
      </c>
      <c r="I1066">
        <v>270.20609000000002</v>
      </c>
      <c r="J1066">
        <v>367.11565999999999</v>
      </c>
      <c r="K1066">
        <v>541.74463000000003</v>
      </c>
      <c r="L1066">
        <v>760.76720999999998</v>
      </c>
      <c r="M1066">
        <v>968.09630000000004</v>
      </c>
    </row>
    <row r="1067" spans="1:13" x14ac:dyDescent="0.25">
      <c r="A1067" s="1">
        <v>678.616943359375</v>
      </c>
      <c r="B1067" s="1">
        <v>664.735957540914</v>
      </c>
      <c r="C1067" t="str">
        <f t="shared" si="16"/>
        <v>678.616943359375 664.735957540914</v>
      </c>
      <c r="F1067">
        <v>673.94874000000004</v>
      </c>
      <c r="G1067">
        <v>32.429409999999997</v>
      </c>
      <c r="H1067">
        <v>132.58156</v>
      </c>
      <c r="I1067">
        <v>253.44171</v>
      </c>
      <c r="J1067">
        <v>373.74124</v>
      </c>
      <c r="K1067">
        <v>553.28479000000004</v>
      </c>
      <c r="L1067">
        <v>754.24005</v>
      </c>
      <c r="M1067">
        <v>970.50819999999999</v>
      </c>
    </row>
    <row r="1068" spans="1:13" x14ac:dyDescent="0.25">
      <c r="A1068" s="1">
        <v>678.831298828125</v>
      </c>
      <c r="B1068" s="1">
        <v>664.66651923927805</v>
      </c>
      <c r="C1068" t="str">
        <f t="shared" si="16"/>
        <v>678.831298828125 664.666519239278</v>
      </c>
      <c r="F1068">
        <v>674.16318000000001</v>
      </c>
      <c r="G1068">
        <v>35.86356</v>
      </c>
      <c r="H1068">
        <v>131.15144000000001</v>
      </c>
      <c r="I1068">
        <v>280.61856</v>
      </c>
      <c r="J1068">
        <v>381.20477</v>
      </c>
      <c r="K1068">
        <v>545.41296</v>
      </c>
      <c r="L1068">
        <v>777.98253999999997</v>
      </c>
      <c r="M1068">
        <v>972.67290000000003</v>
      </c>
    </row>
    <row r="1069" spans="1:13" x14ac:dyDescent="0.25">
      <c r="A1069" s="1">
        <v>679.045654296875</v>
      </c>
      <c r="B1069" s="1">
        <v>663.52896948253294</v>
      </c>
      <c r="C1069" t="str">
        <f t="shared" si="16"/>
        <v>679.045654296875 663.528969482533</v>
      </c>
      <c r="F1069">
        <v>674.37761999999998</v>
      </c>
      <c r="G1069">
        <v>36.101039999999998</v>
      </c>
      <c r="H1069">
        <v>129.26430999999999</v>
      </c>
      <c r="I1069">
        <v>267.42462</v>
      </c>
      <c r="J1069">
        <v>361.95325000000003</v>
      </c>
      <c r="K1069">
        <v>528.47577000000001</v>
      </c>
      <c r="L1069">
        <v>743.10675000000003</v>
      </c>
      <c r="M1069">
        <v>970.1431</v>
      </c>
    </row>
    <row r="1070" spans="1:13" x14ac:dyDescent="0.25">
      <c r="A1070" s="1">
        <v>679.260009765625</v>
      </c>
      <c r="B1070" s="1">
        <v>666.02167182662902</v>
      </c>
      <c r="C1070" t="str">
        <f t="shared" si="16"/>
        <v>679.260009765625 666.021671826629</v>
      </c>
      <c r="F1070">
        <v>674.59204999999997</v>
      </c>
      <c r="G1070">
        <v>38.51079</v>
      </c>
      <c r="H1070">
        <v>139.03103999999999</v>
      </c>
      <c r="I1070">
        <v>263.10941000000003</v>
      </c>
      <c r="J1070">
        <v>369.90334999999999</v>
      </c>
      <c r="K1070">
        <v>521.35344999999995</v>
      </c>
      <c r="L1070">
        <v>764.61865</v>
      </c>
      <c r="M1070">
        <v>972.93370000000004</v>
      </c>
    </row>
    <row r="1071" spans="1:13" x14ac:dyDescent="0.25">
      <c r="A1071" s="1">
        <v>679.47442626953102</v>
      </c>
      <c r="B1071" s="1">
        <v>668.94957983193603</v>
      </c>
      <c r="C1071" t="str">
        <f t="shared" si="16"/>
        <v>679.474426269531 668.949579831936</v>
      </c>
      <c r="F1071">
        <v>674.80649000000005</v>
      </c>
      <c r="G1071">
        <v>39.518380000000001</v>
      </c>
      <c r="H1071">
        <v>140.93787</v>
      </c>
      <c r="I1071">
        <v>269.42248999999998</v>
      </c>
      <c r="J1071">
        <v>368.87362999999999</v>
      </c>
      <c r="K1071">
        <v>539.79492000000005</v>
      </c>
      <c r="L1071">
        <v>793.76922999999999</v>
      </c>
      <c r="M1071">
        <v>990.33109999999999</v>
      </c>
    </row>
    <row r="1072" spans="1:13" x14ac:dyDescent="0.25">
      <c r="A1072" s="1">
        <v>679.68878173828102</v>
      </c>
      <c r="B1072" s="1">
        <v>672.053516143303</v>
      </c>
      <c r="C1072" t="str">
        <f t="shared" si="16"/>
        <v>679.688781738281 672.053516143303</v>
      </c>
      <c r="F1072">
        <v>675.02092000000005</v>
      </c>
      <c r="G1072">
        <v>34.912410000000001</v>
      </c>
      <c r="H1072">
        <v>135.12457000000001</v>
      </c>
      <c r="I1072">
        <v>289.93630999999999</v>
      </c>
      <c r="J1072">
        <v>371.57315</v>
      </c>
      <c r="K1072">
        <v>535.99945000000002</v>
      </c>
      <c r="L1072">
        <v>784.92412999999999</v>
      </c>
      <c r="M1072">
        <v>998.61170000000004</v>
      </c>
    </row>
    <row r="1073" spans="1:13" x14ac:dyDescent="0.25">
      <c r="A1073" s="1">
        <v>679.90313720703102</v>
      </c>
      <c r="B1073" s="1">
        <v>674.35913312693799</v>
      </c>
      <c r="C1073" t="str">
        <f t="shared" si="16"/>
        <v>679.903137207031 674.359133126938</v>
      </c>
      <c r="F1073">
        <v>675.23536000000001</v>
      </c>
      <c r="G1073">
        <v>38.708820000000003</v>
      </c>
      <c r="H1073">
        <v>135.6138</v>
      </c>
      <c r="I1073">
        <v>267.96877999999998</v>
      </c>
      <c r="J1073">
        <v>367.84609999999998</v>
      </c>
      <c r="K1073">
        <v>537.43915000000004</v>
      </c>
      <c r="L1073">
        <v>789.03015000000005</v>
      </c>
      <c r="M1073">
        <v>987.85400000000004</v>
      </c>
    </row>
    <row r="1074" spans="1:13" x14ac:dyDescent="0.25">
      <c r="A1074" s="1">
        <v>680.11749267578102</v>
      </c>
      <c r="B1074" s="1">
        <v>677.22865988500996</v>
      </c>
      <c r="C1074" t="str">
        <f t="shared" si="16"/>
        <v>680.117492675781 677.22865988501</v>
      </c>
      <c r="F1074">
        <v>675.44979000000001</v>
      </c>
      <c r="G1074">
        <v>39.93844</v>
      </c>
      <c r="H1074">
        <v>131.79615999999999</v>
      </c>
      <c r="I1074">
        <v>288.15105999999997</v>
      </c>
      <c r="J1074">
        <v>361.96978999999999</v>
      </c>
      <c r="K1074">
        <v>538</v>
      </c>
      <c r="L1074">
        <v>793.40619000000004</v>
      </c>
      <c r="M1074">
        <v>987.2627</v>
      </c>
    </row>
    <row r="1075" spans="1:13" x14ac:dyDescent="0.25">
      <c r="A1075" s="1">
        <v>680.33184814453102</v>
      </c>
      <c r="B1075" s="1">
        <v>681.38788146837999</v>
      </c>
      <c r="C1075" t="str">
        <f t="shared" si="16"/>
        <v>680.331848144531 681.38788146838</v>
      </c>
      <c r="F1075">
        <v>675.66422999999998</v>
      </c>
      <c r="G1075">
        <v>41.358040000000003</v>
      </c>
      <c r="H1075">
        <v>135.97020000000001</v>
      </c>
      <c r="I1075">
        <v>290.20773000000003</v>
      </c>
      <c r="J1075">
        <v>376.93603999999999</v>
      </c>
      <c r="K1075">
        <v>543.03246999999999</v>
      </c>
      <c r="L1075">
        <v>763.24017000000003</v>
      </c>
      <c r="M1075">
        <v>990.10220000000004</v>
      </c>
    </row>
    <row r="1076" spans="1:13" x14ac:dyDescent="0.25">
      <c r="A1076" s="1">
        <v>680.54620361328102</v>
      </c>
      <c r="B1076" s="1">
        <v>688.33923042901699</v>
      </c>
      <c r="C1076" t="str">
        <f t="shared" si="16"/>
        <v>680.546203613281 688.339230429017</v>
      </c>
      <c r="F1076">
        <v>675.87865999999997</v>
      </c>
      <c r="G1076">
        <v>41.099600000000002</v>
      </c>
      <c r="H1076">
        <v>133.56934000000001</v>
      </c>
      <c r="I1076">
        <v>264.49752999999998</v>
      </c>
      <c r="J1076">
        <v>390.06934000000001</v>
      </c>
      <c r="K1076">
        <v>529.34747000000004</v>
      </c>
      <c r="L1076">
        <v>755.64795000000004</v>
      </c>
      <c r="M1076">
        <v>1008.5547</v>
      </c>
    </row>
    <row r="1077" spans="1:13" x14ac:dyDescent="0.25">
      <c r="A1077" s="1">
        <v>680.76055908203102</v>
      </c>
      <c r="B1077" s="1">
        <v>690.52720035382902</v>
      </c>
      <c r="C1077" t="str">
        <f t="shared" si="16"/>
        <v>680.760559082031 690.527200353829</v>
      </c>
      <c r="F1077">
        <v>676.09310000000005</v>
      </c>
      <c r="G1077">
        <v>35.643369999999997</v>
      </c>
      <c r="H1077">
        <v>140.48114000000001</v>
      </c>
      <c r="I1077">
        <v>282.61322000000001</v>
      </c>
      <c r="J1077">
        <v>377.07619999999997</v>
      </c>
      <c r="K1077">
        <v>544.16723999999999</v>
      </c>
      <c r="L1077">
        <v>791.42394999999999</v>
      </c>
      <c r="M1077">
        <v>1005.776</v>
      </c>
    </row>
    <row r="1078" spans="1:13" x14ac:dyDescent="0.25">
      <c r="A1078" s="1">
        <v>680.97491455078102</v>
      </c>
      <c r="B1078" s="1">
        <v>695.14197257850799</v>
      </c>
      <c r="C1078" t="str">
        <f t="shared" si="16"/>
        <v>680.974914550781 695.141972578508</v>
      </c>
      <c r="F1078">
        <v>676.30753000000004</v>
      </c>
      <c r="G1078">
        <v>30.739730000000002</v>
      </c>
      <c r="H1078">
        <v>136.88663</v>
      </c>
      <c r="I1078">
        <v>290.08301</v>
      </c>
      <c r="J1078">
        <v>382.62119000000001</v>
      </c>
      <c r="K1078">
        <v>552.12531000000001</v>
      </c>
      <c r="L1078">
        <v>792.44719999999995</v>
      </c>
      <c r="M1078">
        <v>974.35109999999997</v>
      </c>
    </row>
    <row r="1079" spans="1:13" x14ac:dyDescent="0.25">
      <c r="A1079" s="1">
        <v>681.18927001953102</v>
      </c>
      <c r="B1079" s="1">
        <v>698.34807607253799</v>
      </c>
      <c r="C1079" t="str">
        <f t="shared" si="16"/>
        <v>681.189270019531 698.348076072538</v>
      </c>
      <c r="F1079">
        <v>676.52197000000001</v>
      </c>
      <c r="G1079">
        <v>43.443629999999999</v>
      </c>
      <c r="H1079">
        <v>145.23061999999999</v>
      </c>
      <c r="I1079">
        <v>281.42840999999999</v>
      </c>
      <c r="J1079">
        <v>393.27807999999999</v>
      </c>
      <c r="K1079">
        <v>547.57050000000004</v>
      </c>
      <c r="L1079">
        <v>766.11932000000002</v>
      </c>
      <c r="M1079">
        <v>1001.3549</v>
      </c>
    </row>
    <row r="1080" spans="1:13" x14ac:dyDescent="0.25">
      <c r="A1080" s="1">
        <v>681.40362548828102</v>
      </c>
      <c r="B1080" s="1">
        <v>699.89164086687595</v>
      </c>
      <c r="C1080" t="str">
        <f t="shared" si="16"/>
        <v>681.403625488281 699.891640866876</v>
      </c>
      <c r="F1080">
        <v>676.7364</v>
      </c>
      <c r="G1080">
        <v>36.433259999999997</v>
      </c>
      <c r="H1080">
        <v>139.43462</v>
      </c>
      <c r="I1080">
        <v>280.78814999999997</v>
      </c>
      <c r="J1080">
        <v>379.21579000000003</v>
      </c>
      <c r="K1080">
        <v>562.89777000000004</v>
      </c>
      <c r="L1080">
        <v>808.96613000000002</v>
      </c>
      <c r="M1080">
        <v>1008.4265</v>
      </c>
    </row>
    <row r="1081" spans="1:13" x14ac:dyDescent="0.25">
      <c r="A1081" s="1">
        <v>681.61798095703102</v>
      </c>
      <c r="B1081" s="1">
        <v>698.40291906236496</v>
      </c>
      <c r="C1081" t="str">
        <f t="shared" si="16"/>
        <v>681.617980957031 698.402919062365</v>
      </c>
      <c r="F1081">
        <v>676.95083999999997</v>
      </c>
      <c r="G1081">
        <v>36.621380000000002</v>
      </c>
      <c r="H1081">
        <v>144.72776999999999</v>
      </c>
      <c r="I1081">
        <v>274.83643000000001</v>
      </c>
      <c r="J1081">
        <v>377.71735000000001</v>
      </c>
      <c r="K1081">
        <v>537.85950000000003</v>
      </c>
      <c r="L1081">
        <v>802.02155000000005</v>
      </c>
      <c r="M1081">
        <v>1009.4269</v>
      </c>
    </row>
    <row r="1082" spans="1:13" x14ac:dyDescent="0.25">
      <c r="A1082" s="1">
        <v>681.83233642578102</v>
      </c>
      <c r="B1082" s="1">
        <v>695.45157010172795</v>
      </c>
      <c r="C1082" t="str">
        <f t="shared" si="16"/>
        <v>681.832336425781 695.451570101728</v>
      </c>
      <c r="F1082">
        <v>677.16526999999996</v>
      </c>
      <c r="G1082">
        <v>34.155540000000002</v>
      </c>
      <c r="H1082">
        <v>142.57219000000001</v>
      </c>
      <c r="I1082">
        <v>280.40163999999999</v>
      </c>
      <c r="J1082">
        <v>377.34598</v>
      </c>
      <c r="K1082">
        <v>568.71582000000001</v>
      </c>
      <c r="L1082">
        <v>768.98608000000002</v>
      </c>
      <c r="M1082">
        <v>997.31420000000003</v>
      </c>
    </row>
    <row r="1083" spans="1:13" x14ac:dyDescent="0.25">
      <c r="A1083" s="1">
        <v>682.04669189453102</v>
      </c>
      <c r="B1083" s="1">
        <v>697.51570101725201</v>
      </c>
      <c r="C1083" t="str">
        <f t="shared" si="16"/>
        <v>682.046691894531 697.515701017252</v>
      </c>
      <c r="F1083">
        <v>677.37971000000005</v>
      </c>
      <c r="G1083">
        <v>36.985999999999997</v>
      </c>
      <c r="H1083">
        <v>143.67168000000001</v>
      </c>
      <c r="I1083">
        <v>292.04845999999998</v>
      </c>
      <c r="J1083">
        <v>386.48151000000001</v>
      </c>
      <c r="K1083">
        <v>558.7038</v>
      </c>
      <c r="L1083">
        <v>788.30304000000001</v>
      </c>
      <c r="M1083">
        <v>991.28470000000004</v>
      </c>
    </row>
    <row r="1084" spans="1:13" x14ac:dyDescent="0.25">
      <c r="A1084" s="1">
        <v>682.26104736328102</v>
      </c>
      <c r="B1084" s="1">
        <v>694.81733746130396</v>
      </c>
      <c r="C1084" t="str">
        <f t="shared" si="16"/>
        <v>682.261047363281 694.817337461304</v>
      </c>
      <c r="F1084">
        <v>677.59414000000004</v>
      </c>
      <c r="G1084">
        <v>40.466119999999997</v>
      </c>
      <c r="H1084">
        <v>141.41123999999999</v>
      </c>
      <c r="I1084">
        <v>286.98617999999999</v>
      </c>
      <c r="J1084">
        <v>398.32769999999999</v>
      </c>
      <c r="K1084">
        <v>579.11652000000004</v>
      </c>
      <c r="L1084">
        <v>793.27466000000004</v>
      </c>
      <c r="M1084">
        <v>991.428</v>
      </c>
    </row>
    <row r="1085" spans="1:13" x14ac:dyDescent="0.25">
      <c r="A1085" s="1">
        <v>682.475341796875</v>
      </c>
      <c r="B1085" s="1">
        <v>697.49491375497905</v>
      </c>
      <c r="C1085" t="str">
        <f t="shared" si="16"/>
        <v>682.475341796875 697.494913754979</v>
      </c>
      <c r="F1085">
        <v>677.80858000000001</v>
      </c>
      <c r="G1085">
        <v>33.939480000000003</v>
      </c>
      <c r="H1085">
        <v>140.08332999999999</v>
      </c>
      <c r="I1085">
        <v>295.78043000000002</v>
      </c>
      <c r="J1085">
        <v>408.45965999999999</v>
      </c>
      <c r="K1085">
        <v>560.79174999999998</v>
      </c>
      <c r="L1085">
        <v>805.96301000000005</v>
      </c>
      <c r="M1085">
        <v>1017.7021</v>
      </c>
    </row>
    <row r="1086" spans="1:13" x14ac:dyDescent="0.25">
      <c r="A1086" s="1">
        <v>682.689697265625</v>
      </c>
      <c r="B1086" s="1">
        <v>695.23750552853005</v>
      </c>
      <c r="C1086" t="str">
        <f t="shared" si="16"/>
        <v>682.689697265625 695.23750552853</v>
      </c>
      <c r="F1086">
        <v>678.02301</v>
      </c>
      <c r="G1086">
        <v>28.404990000000002</v>
      </c>
      <c r="H1086">
        <v>142.45427000000001</v>
      </c>
      <c r="I1086">
        <v>273.50623000000002</v>
      </c>
      <c r="J1086">
        <v>393.14339999999999</v>
      </c>
      <c r="K1086">
        <v>572.94122000000004</v>
      </c>
      <c r="L1086">
        <v>830.23981000000003</v>
      </c>
      <c r="M1086">
        <v>1015.3495</v>
      </c>
    </row>
    <row r="1087" spans="1:13" x14ac:dyDescent="0.25">
      <c r="A1087" s="1">
        <v>682.904052734375</v>
      </c>
      <c r="B1087" s="1">
        <v>694.30473241928701</v>
      </c>
      <c r="C1087" t="str">
        <f t="shared" si="16"/>
        <v>682.904052734375 694.304732419287</v>
      </c>
      <c r="F1087">
        <v>678.23744999999997</v>
      </c>
      <c r="G1087">
        <v>38.580750000000002</v>
      </c>
      <c r="H1087">
        <v>149.73396</v>
      </c>
      <c r="I1087">
        <v>286.42971999999997</v>
      </c>
      <c r="J1087">
        <v>387.47039999999998</v>
      </c>
      <c r="K1087">
        <v>560.82239000000004</v>
      </c>
      <c r="L1087">
        <v>799.47991999999999</v>
      </c>
      <c r="M1087">
        <v>1042.6687999999999</v>
      </c>
    </row>
    <row r="1088" spans="1:13" x14ac:dyDescent="0.25">
      <c r="A1088" s="1">
        <v>683.118408203125</v>
      </c>
      <c r="B1088" s="1">
        <v>697.79212737727005</v>
      </c>
      <c r="C1088" t="str">
        <f t="shared" si="16"/>
        <v>683.118408203125 697.79212737727</v>
      </c>
      <c r="F1088">
        <v>678.45187999999996</v>
      </c>
      <c r="G1088">
        <v>38.409709999999997</v>
      </c>
      <c r="H1088">
        <v>151.78095999999999</v>
      </c>
      <c r="I1088">
        <v>284.60950000000003</v>
      </c>
      <c r="J1088">
        <v>413.33859000000001</v>
      </c>
      <c r="K1088">
        <v>555.46929999999998</v>
      </c>
      <c r="L1088">
        <v>806.49712999999997</v>
      </c>
      <c r="M1088">
        <v>1023.5364</v>
      </c>
    </row>
    <row r="1089" spans="1:13" x14ac:dyDescent="0.25">
      <c r="A1089" s="1">
        <v>683.332763671875</v>
      </c>
      <c r="B1089" s="1">
        <v>699.30694383016703</v>
      </c>
      <c r="C1089" t="str">
        <f t="shared" si="16"/>
        <v>683.332763671875 699.306943830167</v>
      </c>
      <c r="F1089">
        <v>678.66632000000004</v>
      </c>
      <c r="G1089">
        <v>31.24652</v>
      </c>
      <c r="H1089">
        <v>143.48392999999999</v>
      </c>
      <c r="I1089">
        <v>287.89182</v>
      </c>
      <c r="J1089">
        <v>406.21609000000001</v>
      </c>
      <c r="K1089">
        <v>560.06511999999998</v>
      </c>
      <c r="L1089">
        <v>838.54651000000001</v>
      </c>
      <c r="M1089">
        <v>1049.8852999999999</v>
      </c>
    </row>
    <row r="1090" spans="1:13" x14ac:dyDescent="0.25">
      <c r="A1090" s="1">
        <v>683.547119140625</v>
      </c>
      <c r="B1090" s="1">
        <v>703.06943830164005</v>
      </c>
      <c r="C1090" t="str">
        <f t="shared" ref="C1090:C1153" si="17">CONCATENATE(A1090," ", B1090)</f>
        <v>683.547119140625 703.06943830164</v>
      </c>
      <c r="F1090">
        <v>678.88075000000003</v>
      </c>
      <c r="G1090">
        <v>42.66901</v>
      </c>
      <c r="H1090">
        <v>140.23656</v>
      </c>
      <c r="I1090">
        <v>286.41507000000001</v>
      </c>
      <c r="J1090">
        <v>420.892</v>
      </c>
      <c r="K1090">
        <v>565.67749000000003</v>
      </c>
      <c r="L1090">
        <v>826.26337000000001</v>
      </c>
      <c r="M1090">
        <v>1005.7545</v>
      </c>
    </row>
    <row r="1091" spans="1:13" x14ac:dyDescent="0.25">
      <c r="A1091" s="1">
        <v>683.76141357421795</v>
      </c>
      <c r="B1091" s="1">
        <v>700.87881468377202</v>
      </c>
      <c r="C1091" t="str">
        <f t="shared" si="17"/>
        <v>683.761413574218 700.878814683772</v>
      </c>
      <c r="F1091">
        <v>679.09519</v>
      </c>
      <c r="G1091">
        <v>41.298290000000001</v>
      </c>
      <c r="H1091">
        <v>135.70090999999999</v>
      </c>
      <c r="I1091">
        <v>296.13968</v>
      </c>
      <c r="J1091">
        <v>408.13367</v>
      </c>
      <c r="K1091">
        <v>572.84320000000002</v>
      </c>
      <c r="L1091">
        <v>825.53490999999997</v>
      </c>
      <c r="M1091">
        <v>1049.8191999999999</v>
      </c>
    </row>
    <row r="1092" spans="1:13" x14ac:dyDescent="0.25">
      <c r="A1092" s="1">
        <v>683.97576904296795</v>
      </c>
      <c r="B1092" s="1">
        <v>702.56258292791097</v>
      </c>
      <c r="C1092" t="str">
        <f t="shared" si="17"/>
        <v>683.975769042968 702.562582927911</v>
      </c>
      <c r="F1092">
        <v>679.30962</v>
      </c>
      <c r="G1092">
        <v>40.941099999999999</v>
      </c>
      <c r="H1092">
        <v>140.84318999999999</v>
      </c>
      <c r="I1092">
        <v>298.56716999999998</v>
      </c>
      <c r="J1092">
        <v>399.96237000000002</v>
      </c>
      <c r="K1092">
        <v>590.06151999999997</v>
      </c>
      <c r="L1092">
        <v>828.53594999999996</v>
      </c>
      <c r="M1092">
        <v>1058.7406000000001</v>
      </c>
    </row>
    <row r="1093" spans="1:13" x14ac:dyDescent="0.25">
      <c r="A1093" s="1">
        <v>684.19012451171795</v>
      </c>
      <c r="B1093" s="1">
        <v>705.87129588677897</v>
      </c>
      <c r="C1093" t="str">
        <f t="shared" si="17"/>
        <v>684.190124511718 705.871295886779</v>
      </c>
      <c r="F1093">
        <v>679.52405999999996</v>
      </c>
      <c r="G1093">
        <v>33.912179999999999</v>
      </c>
      <c r="H1093">
        <v>146.15436</v>
      </c>
      <c r="I1093">
        <v>305.43660999999997</v>
      </c>
      <c r="J1093">
        <v>405.76571999999999</v>
      </c>
      <c r="K1093">
        <v>582.85137999999995</v>
      </c>
      <c r="L1093">
        <v>841.68573000000004</v>
      </c>
      <c r="M1093">
        <v>1057.7402</v>
      </c>
    </row>
    <row r="1094" spans="1:13" x14ac:dyDescent="0.25">
      <c r="A1094" s="1">
        <v>684.40447998046795</v>
      </c>
      <c r="B1094" s="1">
        <v>704.73728438744297</v>
      </c>
      <c r="C1094" t="str">
        <f t="shared" si="17"/>
        <v>684.404479980468 704.737284387443</v>
      </c>
      <c r="F1094">
        <v>679.73848999999996</v>
      </c>
      <c r="G1094">
        <v>38.863990000000001</v>
      </c>
      <c r="H1094">
        <v>142.69533999999999</v>
      </c>
      <c r="I1094">
        <v>313.71805000000001</v>
      </c>
      <c r="J1094">
        <v>412.07654000000002</v>
      </c>
      <c r="K1094">
        <v>561.99523999999997</v>
      </c>
      <c r="L1094">
        <v>827.35424999999998</v>
      </c>
      <c r="M1094">
        <v>1057.5859</v>
      </c>
    </row>
    <row r="1095" spans="1:13" x14ac:dyDescent="0.25">
      <c r="A1095" s="1">
        <v>684.61883544921795</v>
      </c>
      <c r="B1095" s="1">
        <v>704.05307386112702</v>
      </c>
      <c r="C1095" t="str">
        <f t="shared" si="17"/>
        <v>684.618835449218 704.053073861127</v>
      </c>
      <c r="F1095">
        <v>679.95293000000004</v>
      </c>
      <c r="G1095">
        <v>36.290730000000003</v>
      </c>
      <c r="H1095">
        <v>149.54607999999999</v>
      </c>
      <c r="I1095">
        <v>302.02084000000002</v>
      </c>
      <c r="J1095">
        <v>408.95501999999999</v>
      </c>
      <c r="K1095">
        <v>570.39191000000005</v>
      </c>
      <c r="L1095">
        <v>820.66321000000005</v>
      </c>
      <c r="M1095">
        <v>1060.1261</v>
      </c>
    </row>
    <row r="1096" spans="1:13" x14ac:dyDescent="0.25">
      <c r="A1096" s="1">
        <v>684.83312988281205</v>
      </c>
      <c r="B1096" s="1">
        <v>704.60902255639405</v>
      </c>
      <c r="C1096" t="str">
        <f t="shared" si="17"/>
        <v>684.833129882812 704.609022556394</v>
      </c>
      <c r="F1096">
        <v>680.16736000000003</v>
      </c>
      <c r="G1096">
        <v>37.636000000000003</v>
      </c>
      <c r="H1096">
        <v>138.21904000000001</v>
      </c>
      <c r="I1096">
        <v>293.74108999999999</v>
      </c>
      <c r="J1096">
        <v>388.73898000000003</v>
      </c>
      <c r="K1096">
        <v>573.77648999999997</v>
      </c>
      <c r="L1096">
        <v>811.52886999999998</v>
      </c>
      <c r="M1096">
        <v>1065.6686</v>
      </c>
    </row>
    <row r="1097" spans="1:13" x14ac:dyDescent="0.25">
      <c r="A1097" s="1">
        <v>685.04748535156205</v>
      </c>
      <c r="B1097" s="1">
        <v>702.14860681114897</v>
      </c>
      <c r="C1097" t="str">
        <f t="shared" si="17"/>
        <v>685.047485351562 702.148606811149</v>
      </c>
      <c r="F1097">
        <v>680.3818</v>
      </c>
      <c r="G1097">
        <v>32.592300000000002</v>
      </c>
      <c r="H1097">
        <v>141.85820000000001</v>
      </c>
      <c r="I1097">
        <v>298.03473000000002</v>
      </c>
      <c r="J1097">
        <v>415.54352</v>
      </c>
      <c r="K1097">
        <v>589.25476000000003</v>
      </c>
      <c r="L1097">
        <v>837.39599999999996</v>
      </c>
      <c r="M1097">
        <v>1043.7037</v>
      </c>
    </row>
    <row r="1098" spans="1:13" x14ac:dyDescent="0.25">
      <c r="A1098" s="1">
        <v>685.26184082031205</v>
      </c>
      <c r="B1098" s="1">
        <v>698.50375939849903</v>
      </c>
      <c r="C1098" t="str">
        <f t="shared" si="17"/>
        <v>685.261840820312 698.503759398499</v>
      </c>
      <c r="F1098">
        <v>680.59622999999999</v>
      </c>
      <c r="G1098">
        <v>26.854900000000001</v>
      </c>
      <c r="H1098">
        <v>139.59727000000001</v>
      </c>
      <c r="I1098">
        <v>308.04741999999999</v>
      </c>
      <c r="J1098">
        <v>414.21713</v>
      </c>
      <c r="K1098">
        <v>572.95543999999995</v>
      </c>
      <c r="L1098">
        <v>843.74530000000004</v>
      </c>
      <c r="M1098">
        <v>1091.3053</v>
      </c>
    </row>
    <row r="1099" spans="1:13" x14ac:dyDescent="0.25">
      <c r="A1099" s="1">
        <v>685.47613525390602</v>
      </c>
      <c r="B1099" s="1">
        <v>697.25165855816294</v>
      </c>
      <c r="C1099" t="str">
        <f t="shared" si="17"/>
        <v>685.476135253906 697.251658558163</v>
      </c>
      <c r="F1099">
        <v>680.81066999999996</v>
      </c>
      <c r="G1099">
        <v>31.939319999999999</v>
      </c>
      <c r="H1099">
        <v>143.24235999999999</v>
      </c>
      <c r="I1099">
        <v>304.01083</v>
      </c>
      <c r="J1099">
        <v>414.69693000000001</v>
      </c>
      <c r="K1099">
        <v>602.62847999999997</v>
      </c>
      <c r="L1099">
        <v>843.42827999999997</v>
      </c>
      <c r="M1099">
        <v>1073.7861</v>
      </c>
    </row>
    <row r="1100" spans="1:13" x14ac:dyDescent="0.25">
      <c r="A1100" s="1">
        <v>685.69049072265602</v>
      </c>
      <c r="B1100" s="1">
        <v>695.993365767363</v>
      </c>
      <c r="C1100" t="str">
        <f t="shared" si="17"/>
        <v>685.690490722656 695.993365767363</v>
      </c>
      <c r="F1100">
        <v>681.02509999999995</v>
      </c>
      <c r="G1100">
        <v>36.921129999999998</v>
      </c>
      <c r="H1100">
        <v>149.09332000000001</v>
      </c>
      <c r="I1100">
        <v>289.98734000000002</v>
      </c>
      <c r="J1100">
        <v>418.39553999999998</v>
      </c>
      <c r="K1100">
        <v>609.77910999999995</v>
      </c>
      <c r="L1100">
        <v>839.65374999999995</v>
      </c>
      <c r="M1100">
        <v>1072.8929000000001</v>
      </c>
    </row>
    <row r="1101" spans="1:13" x14ac:dyDescent="0.25">
      <c r="A1101" s="1">
        <v>685.90484619140602</v>
      </c>
      <c r="B1101" s="1">
        <v>702.61167624945006</v>
      </c>
      <c r="C1101" t="str">
        <f t="shared" si="17"/>
        <v>685.904846191406 702.61167624945</v>
      </c>
      <c r="F1101">
        <v>681.23954000000003</v>
      </c>
      <c r="G1101">
        <v>40.490360000000003</v>
      </c>
      <c r="H1101">
        <v>147.38919000000001</v>
      </c>
      <c r="I1101">
        <v>306.35458</v>
      </c>
      <c r="J1101">
        <v>420.69851999999997</v>
      </c>
      <c r="K1101">
        <v>583.67296999999996</v>
      </c>
      <c r="L1101">
        <v>846.92034999999998</v>
      </c>
      <c r="M1101">
        <v>1068.8420000000001</v>
      </c>
    </row>
    <row r="1102" spans="1:13" x14ac:dyDescent="0.25">
      <c r="A1102" s="1">
        <v>686.119140625</v>
      </c>
      <c r="B1102" s="1">
        <v>705.66740380363001</v>
      </c>
      <c r="C1102" t="str">
        <f t="shared" si="17"/>
        <v>686.119140625 705.66740380363</v>
      </c>
      <c r="F1102">
        <v>681.45397000000003</v>
      </c>
      <c r="G1102">
        <v>39.826450000000001</v>
      </c>
      <c r="H1102">
        <v>158.03720000000001</v>
      </c>
      <c r="I1102">
        <v>292.95312999999999</v>
      </c>
      <c r="J1102">
        <v>423.73885999999999</v>
      </c>
      <c r="K1102">
        <v>596.84735000000001</v>
      </c>
      <c r="L1102">
        <v>859.37450999999999</v>
      </c>
      <c r="M1102">
        <v>1066.3003000000001</v>
      </c>
    </row>
    <row r="1103" spans="1:13" x14ac:dyDescent="0.25">
      <c r="A1103" s="1">
        <v>686.33349609375</v>
      </c>
      <c r="B1103" s="1">
        <v>709.742149491379</v>
      </c>
      <c r="C1103" t="str">
        <f t="shared" si="17"/>
        <v>686.33349609375 709.742149491379</v>
      </c>
      <c r="F1103">
        <v>681.66840999999999</v>
      </c>
      <c r="G1103">
        <v>44.720860000000002</v>
      </c>
      <c r="H1103">
        <v>161.70058</v>
      </c>
      <c r="I1103">
        <v>311.82760999999999</v>
      </c>
      <c r="J1103">
        <v>416.57006999999999</v>
      </c>
      <c r="K1103">
        <v>590.25409000000002</v>
      </c>
      <c r="L1103">
        <v>852.54596000000004</v>
      </c>
      <c r="M1103">
        <v>1104.7610999999999</v>
      </c>
    </row>
    <row r="1104" spans="1:13" x14ac:dyDescent="0.25">
      <c r="A1104" s="1">
        <v>686.5478515625</v>
      </c>
      <c r="B1104" s="1">
        <v>710.17381689518197</v>
      </c>
      <c r="C1104" t="str">
        <f t="shared" si="17"/>
        <v>686.5478515625 710.173816895182</v>
      </c>
      <c r="F1104">
        <v>681.88284999999996</v>
      </c>
      <c r="G1104">
        <v>45.94312</v>
      </c>
      <c r="H1104">
        <v>151.79211000000001</v>
      </c>
      <c r="I1104">
        <v>300.35903999999999</v>
      </c>
      <c r="J1104">
        <v>429.68383999999998</v>
      </c>
      <c r="K1104">
        <v>604.70061999999996</v>
      </c>
      <c r="L1104">
        <v>849.57617000000005</v>
      </c>
      <c r="M1104">
        <v>1062.2476999999999</v>
      </c>
    </row>
    <row r="1105" spans="1:13" x14ac:dyDescent="0.25">
      <c r="A1105" s="1">
        <v>686.76214599609295</v>
      </c>
      <c r="B1105" s="1">
        <v>714.53162317558895</v>
      </c>
      <c r="C1105" t="str">
        <f t="shared" si="17"/>
        <v>686.762145996093 714.531623175589</v>
      </c>
      <c r="F1105">
        <v>682.09727999999996</v>
      </c>
      <c r="G1105">
        <v>43.121960000000001</v>
      </c>
      <c r="H1105">
        <v>160.15209999999999</v>
      </c>
      <c r="I1105">
        <v>302.77850000000001</v>
      </c>
      <c r="J1105">
        <v>450.09937000000002</v>
      </c>
      <c r="K1105">
        <v>588.81006000000002</v>
      </c>
      <c r="L1105">
        <v>889.05835000000002</v>
      </c>
      <c r="M1105">
        <v>1103.3123000000001</v>
      </c>
    </row>
    <row r="1106" spans="1:13" x14ac:dyDescent="0.25">
      <c r="A1106" s="1">
        <v>686.97650146484295</v>
      </c>
      <c r="B1106" s="1">
        <v>719.86112339673105</v>
      </c>
      <c r="C1106" t="str">
        <f t="shared" si="17"/>
        <v>686.976501464843 719.861123396731</v>
      </c>
      <c r="F1106">
        <v>682.31172000000004</v>
      </c>
      <c r="G1106">
        <v>46.025889999999997</v>
      </c>
      <c r="H1106">
        <v>153.40890999999999</v>
      </c>
      <c r="I1106">
        <v>318.42986999999999</v>
      </c>
      <c r="J1106">
        <v>420.66890999999998</v>
      </c>
      <c r="K1106">
        <v>600.01678000000004</v>
      </c>
      <c r="L1106">
        <v>866.46875</v>
      </c>
      <c r="M1106">
        <v>1082.6899000000001</v>
      </c>
    </row>
    <row r="1107" spans="1:13" x14ac:dyDescent="0.25">
      <c r="A1107" s="1">
        <v>687.19079589843705</v>
      </c>
      <c r="B1107" s="1">
        <v>720.341884122073</v>
      </c>
      <c r="C1107" t="str">
        <f t="shared" si="17"/>
        <v>687.190795898437 720.341884122073</v>
      </c>
      <c r="F1107">
        <v>682.52615000000003</v>
      </c>
      <c r="G1107">
        <v>37.571010000000001</v>
      </c>
      <c r="H1107">
        <v>145.10930999999999</v>
      </c>
      <c r="I1107">
        <v>306.51504999999997</v>
      </c>
      <c r="J1107">
        <v>438.19528000000003</v>
      </c>
      <c r="K1107">
        <v>604.24219000000005</v>
      </c>
      <c r="L1107">
        <v>858.49207000000001</v>
      </c>
      <c r="M1107">
        <v>1073.3257000000001</v>
      </c>
    </row>
    <row r="1108" spans="1:13" x14ac:dyDescent="0.25">
      <c r="A1108" s="1">
        <v>687.40515136718705</v>
      </c>
      <c r="B1108" s="1">
        <v>724.93454223795095</v>
      </c>
      <c r="C1108" t="str">
        <f t="shared" si="17"/>
        <v>687.405151367187 724.934542237951</v>
      </c>
      <c r="F1108">
        <v>682.74059</v>
      </c>
      <c r="G1108">
        <v>36.527929999999998</v>
      </c>
      <c r="H1108">
        <v>155.86320000000001</v>
      </c>
      <c r="I1108">
        <v>309.11603000000002</v>
      </c>
      <c r="J1108">
        <v>421.75851</v>
      </c>
      <c r="K1108">
        <v>615.62292000000002</v>
      </c>
      <c r="L1108">
        <v>858</v>
      </c>
      <c r="M1108">
        <v>1111.809</v>
      </c>
    </row>
    <row r="1109" spans="1:13" x14ac:dyDescent="0.25">
      <c r="A1109" s="1">
        <v>687.61950683593705</v>
      </c>
      <c r="B1109" s="1">
        <v>726.62759840778801</v>
      </c>
      <c r="C1109" t="str">
        <f t="shared" si="17"/>
        <v>687.619506835937 726.627598407788</v>
      </c>
      <c r="F1109">
        <v>682.95501999999999</v>
      </c>
      <c r="G1109">
        <v>44.29692</v>
      </c>
      <c r="H1109">
        <v>162.25452999999999</v>
      </c>
      <c r="I1109">
        <v>327.63405999999998</v>
      </c>
      <c r="J1109">
        <v>422.29816</v>
      </c>
      <c r="K1109">
        <v>621.80353000000002</v>
      </c>
      <c r="L1109">
        <v>865.67780000000005</v>
      </c>
      <c r="M1109">
        <v>1090.7873999999999</v>
      </c>
    </row>
    <row r="1110" spans="1:13" x14ac:dyDescent="0.25">
      <c r="A1110" s="1">
        <v>687.83380126953102</v>
      </c>
      <c r="B1110" s="1">
        <v>730.15922158337401</v>
      </c>
      <c r="C1110" t="str">
        <f t="shared" si="17"/>
        <v>687.833801269531 730.159221583374</v>
      </c>
      <c r="F1110">
        <v>683.16945999999996</v>
      </c>
      <c r="G1110">
        <v>42.204340000000002</v>
      </c>
      <c r="H1110">
        <v>158.73149000000001</v>
      </c>
      <c r="I1110">
        <v>311.31671</v>
      </c>
      <c r="J1110">
        <v>435.14191</v>
      </c>
      <c r="K1110">
        <v>625.95288000000005</v>
      </c>
      <c r="L1110">
        <v>863.58520999999996</v>
      </c>
      <c r="M1110">
        <v>1111.2575999999999</v>
      </c>
    </row>
    <row r="1111" spans="1:13" x14ac:dyDescent="0.25">
      <c r="A1111" s="1">
        <v>688.04815673828102</v>
      </c>
      <c r="B1111" s="1">
        <v>733.170278637774</v>
      </c>
      <c r="C1111" t="str">
        <f t="shared" si="17"/>
        <v>688.048156738281 733.170278637774</v>
      </c>
      <c r="F1111">
        <v>683.38388999999995</v>
      </c>
      <c r="G1111">
        <v>31.695060000000002</v>
      </c>
      <c r="H1111">
        <v>161.35307</v>
      </c>
      <c r="I1111">
        <v>321.66583000000003</v>
      </c>
      <c r="J1111">
        <v>441.49322999999998</v>
      </c>
      <c r="K1111">
        <v>638.49567000000002</v>
      </c>
      <c r="L1111">
        <v>902.56786999999997</v>
      </c>
      <c r="M1111">
        <v>1080.9209000000001</v>
      </c>
    </row>
    <row r="1112" spans="1:13" x14ac:dyDescent="0.25">
      <c r="A1112" s="1">
        <v>688.262451171875</v>
      </c>
      <c r="B1112" s="1">
        <v>731.01415302963596</v>
      </c>
      <c r="C1112" t="str">
        <f t="shared" si="17"/>
        <v>688.262451171875 731.014153029636</v>
      </c>
      <c r="F1112">
        <v>683.59833000000003</v>
      </c>
      <c r="G1112">
        <v>30</v>
      </c>
      <c r="H1112">
        <v>163.69866999999999</v>
      </c>
      <c r="I1112">
        <v>308.61487</v>
      </c>
      <c r="J1112">
        <v>443.07738999999998</v>
      </c>
      <c r="K1112">
        <v>620.87927000000002</v>
      </c>
      <c r="L1112">
        <v>911.89038000000005</v>
      </c>
      <c r="M1112">
        <v>1113.9636</v>
      </c>
    </row>
    <row r="1113" spans="1:13" x14ac:dyDescent="0.25">
      <c r="A1113" s="1">
        <v>688.476806640625</v>
      </c>
      <c r="B1113" s="1">
        <v>731.76868642194097</v>
      </c>
      <c r="C1113" t="str">
        <f t="shared" si="17"/>
        <v>688.476806640625 731.768686421941</v>
      </c>
      <c r="F1113">
        <v>683.81276000000003</v>
      </c>
      <c r="G1113">
        <v>46.247720000000001</v>
      </c>
      <c r="H1113">
        <v>163.14484999999999</v>
      </c>
      <c r="I1113">
        <v>327.09714000000002</v>
      </c>
      <c r="J1113">
        <v>426.97494999999998</v>
      </c>
      <c r="K1113">
        <v>627.33965999999998</v>
      </c>
      <c r="L1113">
        <v>895.79949999999997</v>
      </c>
      <c r="M1113">
        <v>1143.6747</v>
      </c>
    </row>
    <row r="1114" spans="1:13" x14ac:dyDescent="0.25">
      <c r="A1114" s="1">
        <v>688.69110107421795</v>
      </c>
      <c r="B1114" s="1">
        <v>731.99292348518702</v>
      </c>
      <c r="C1114" t="str">
        <f t="shared" si="17"/>
        <v>688.691101074218 731.992923485187</v>
      </c>
      <c r="F1114">
        <v>684.02719999999999</v>
      </c>
      <c r="G1114">
        <v>43.539529999999999</v>
      </c>
      <c r="H1114">
        <v>170.63830999999999</v>
      </c>
      <c r="I1114">
        <v>325.53635000000003</v>
      </c>
      <c r="J1114">
        <v>442.00304999999997</v>
      </c>
      <c r="K1114">
        <v>618.33556999999996</v>
      </c>
      <c r="L1114">
        <v>910.11517000000003</v>
      </c>
      <c r="M1114">
        <v>1146.7302</v>
      </c>
    </row>
    <row r="1115" spans="1:13" x14ac:dyDescent="0.25">
      <c r="A1115" s="1">
        <v>688.90545654296795</v>
      </c>
      <c r="B1115" s="1">
        <v>730.31578947368803</v>
      </c>
      <c r="C1115" t="str">
        <f t="shared" si="17"/>
        <v>688.905456542968 730.315789473688</v>
      </c>
      <c r="F1115">
        <v>684.24162999999999</v>
      </c>
      <c r="G1115">
        <v>39.194459999999999</v>
      </c>
      <c r="H1115">
        <v>155.72208000000001</v>
      </c>
      <c r="I1115">
        <v>318.67770000000002</v>
      </c>
      <c r="J1115">
        <v>429.58893</v>
      </c>
      <c r="K1115">
        <v>624.24365</v>
      </c>
      <c r="L1115">
        <v>869.61450000000002</v>
      </c>
      <c r="M1115">
        <v>1134.5995</v>
      </c>
    </row>
    <row r="1116" spans="1:13" x14ac:dyDescent="0.25">
      <c r="A1116" s="1">
        <v>689.11975097656205</v>
      </c>
      <c r="B1116" s="1">
        <v>731.26138876603602</v>
      </c>
      <c r="C1116" t="str">
        <f t="shared" si="17"/>
        <v>689.119750976562 731.261388766036</v>
      </c>
      <c r="F1116">
        <v>684.45606999999995</v>
      </c>
      <c r="G1116">
        <v>39.802250000000001</v>
      </c>
      <c r="H1116">
        <v>166.70858999999999</v>
      </c>
      <c r="I1116">
        <v>315.95733999999999</v>
      </c>
      <c r="J1116">
        <v>454.41717999999997</v>
      </c>
      <c r="K1116">
        <v>626.39490000000001</v>
      </c>
      <c r="L1116">
        <v>866.61010999999996</v>
      </c>
      <c r="M1116">
        <v>1136.0130999999999</v>
      </c>
    </row>
    <row r="1117" spans="1:13" x14ac:dyDescent="0.25">
      <c r="A1117" s="1">
        <v>689.33404541015602</v>
      </c>
      <c r="B1117" s="1">
        <v>734.07739938080795</v>
      </c>
      <c r="C1117" t="str">
        <f t="shared" si="17"/>
        <v>689.334045410156 734.077399380808</v>
      </c>
      <c r="F1117">
        <v>684.67049999999995</v>
      </c>
      <c r="G1117">
        <v>44.286000000000001</v>
      </c>
      <c r="H1117">
        <v>159.57079999999999</v>
      </c>
      <c r="I1117">
        <v>314.23862000000003</v>
      </c>
      <c r="J1117">
        <v>472.71521000000001</v>
      </c>
      <c r="K1117">
        <v>646.64959999999996</v>
      </c>
      <c r="L1117">
        <v>894.75653</v>
      </c>
      <c r="M1117">
        <v>1130.0833</v>
      </c>
    </row>
    <row r="1118" spans="1:13" x14ac:dyDescent="0.25">
      <c r="A1118" s="1">
        <v>689.54840087890602</v>
      </c>
      <c r="B1118" s="1">
        <v>733.85448916408996</v>
      </c>
      <c r="C1118" t="str">
        <f t="shared" si="17"/>
        <v>689.548400878906 733.85448916409</v>
      </c>
      <c r="F1118">
        <v>684.88494000000003</v>
      </c>
      <c r="G1118">
        <v>42.957659999999997</v>
      </c>
      <c r="H1118">
        <v>165.72033999999999</v>
      </c>
      <c r="I1118">
        <v>335.16309000000001</v>
      </c>
      <c r="J1118">
        <v>452.69681000000003</v>
      </c>
      <c r="K1118">
        <v>637.59436000000005</v>
      </c>
      <c r="L1118">
        <v>910.19799999999998</v>
      </c>
      <c r="M1118">
        <v>1116.6353999999999</v>
      </c>
    </row>
    <row r="1119" spans="1:13" x14ac:dyDescent="0.25">
      <c r="A1119" s="1">
        <v>689.7626953125</v>
      </c>
      <c r="B1119" s="1">
        <v>739.04113224237403</v>
      </c>
      <c r="C1119" t="str">
        <f t="shared" si="17"/>
        <v>689.7626953125 739.041132242374</v>
      </c>
      <c r="F1119">
        <v>685.09937000000002</v>
      </c>
      <c r="G1119">
        <v>42.946010000000001</v>
      </c>
      <c r="H1119">
        <v>167.85822999999999</v>
      </c>
      <c r="I1119">
        <v>337.81268</v>
      </c>
      <c r="J1119">
        <v>440.41771999999997</v>
      </c>
      <c r="K1119">
        <v>637.25451999999996</v>
      </c>
      <c r="L1119">
        <v>901.70128999999997</v>
      </c>
      <c r="M1119">
        <v>1123.1682000000001</v>
      </c>
    </row>
    <row r="1120" spans="1:13" x14ac:dyDescent="0.25">
      <c r="A1120" s="1">
        <v>689.97705078125</v>
      </c>
      <c r="B1120" s="1">
        <v>740.86643078284305</v>
      </c>
      <c r="C1120" t="str">
        <f t="shared" si="17"/>
        <v>689.97705078125 740.866430782843</v>
      </c>
      <c r="F1120">
        <v>685.31380999999999</v>
      </c>
      <c r="G1120">
        <v>44.390590000000003</v>
      </c>
      <c r="H1120">
        <v>164.50089</v>
      </c>
      <c r="I1120">
        <v>329.08246000000003</v>
      </c>
      <c r="J1120">
        <v>436.42345999999998</v>
      </c>
      <c r="K1120">
        <v>631.52617999999995</v>
      </c>
      <c r="L1120">
        <v>915.45916999999997</v>
      </c>
      <c r="M1120">
        <v>1125.8004000000001</v>
      </c>
    </row>
    <row r="1121" spans="1:13" x14ac:dyDescent="0.25">
      <c r="A1121" s="1">
        <v>690.19134521484295</v>
      </c>
      <c r="B1121" s="1">
        <v>741.20079610792004</v>
      </c>
      <c r="C1121" t="str">
        <f t="shared" si="17"/>
        <v>690.191345214843 741.20079610792</v>
      </c>
      <c r="F1121">
        <v>685.52823999999998</v>
      </c>
      <c r="G1121">
        <v>45.805990000000001</v>
      </c>
      <c r="H1121">
        <v>170.86556999999999</v>
      </c>
      <c r="I1121">
        <v>343.14191</v>
      </c>
      <c r="J1121">
        <v>469.52051</v>
      </c>
      <c r="K1121">
        <v>639.13311999999996</v>
      </c>
      <c r="L1121">
        <v>899.09100000000001</v>
      </c>
      <c r="M1121">
        <v>1126.5037</v>
      </c>
    </row>
    <row r="1122" spans="1:13" x14ac:dyDescent="0.25">
      <c r="A1122" s="1">
        <v>690.40563964843705</v>
      </c>
      <c r="B1122" s="1">
        <v>741.733303847858</v>
      </c>
      <c r="C1122" t="str">
        <f t="shared" si="17"/>
        <v>690.405639648437 741.733303847858</v>
      </c>
      <c r="F1122">
        <v>685.74267999999995</v>
      </c>
      <c r="G1122">
        <v>36.213459999999998</v>
      </c>
      <c r="H1122">
        <v>159.10131999999999</v>
      </c>
      <c r="I1122">
        <v>329.61556999999999</v>
      </c>
      <c r="J1122">
        <v>467.45224000000002</v>
      </c>
      <c r="K1122">
        <v>634.05597</v>
      </c>
      <c r="L1122">
        <v>895.42058999999995</v>
      </c>
      <c r="M1122">
        <v>1150.6635000000001</v>
      </c>
    </row>
    <row r="1123" spans="1:13" x14ac:dyDescent="0.25">
      <c r="A1123" s="1">
        <v>690.61999511718705</v>
      </c>
      <c r="B1123" s="1">
        <v>744.03847854931803</v>
      </c>
      <c r="C1123" t="str">
        <f t="shared" si="17"/>
        <v>690.619995117187 744.038478549318</v>
      </c>
      <c r="F1123">
        <v>685.95710999999994</v>
      </c>
      <c r="G1123">
        <v>47.527070000000002</v>
      </c>
      <c r="H1123">
        <v>164.74476999999999</v>
      </c>
      <c r="I1123">
        <v>321.83681999999999</v>
      </c>
      <c r="J1123">
        <v>467.75211000000002</v>
      </c>
      <c r="K1123">
        <v>656.23424999999997</v>
      </c>
      <c r="L1123">
        <v>929.46660999999995</v>
      </c>
      <c r="M1123">
        <v>1148.5623000000001</v>
      </c>
    </row>
    <row r="1124" spans="1:13" x14ac:dyDescent="0.25">
      <c r="A1124" s="1">
        <v>690.83428955078102</v>
      </c>
      <c r="B1124" s="1">
        <v>740.201680672272</v>
      </c>
      <c r="C1124" t="str">
        <f t="shared" si="17"/>
        <v>690.834289550781 740.201680672272</v>
      </c>
      <c r="F1124">
        <v>686.17155000000002</v>
      </c>
      <c r="G1124">
        <v>45.313220000000001</v>
      </c>
      <c r="H1124">
        <v>167.65844999999999</v>
      </c>
      <c r="I1124">
        <v>325.88369999999998</v>
      </c>
      <c r="J1124">
        <v>452.49865999999997</v>
      </c>
      <c r="K1124">
        <v>663.44475999999997</v>
      </c>
      <c r="L1124">
        <v>913.47033999999996</v>
      </c>
      <c r="M1124">
        <v>1134.6682000000001</v>
      </c>
    </row>
    <row r="1125" spans="1:13" x14ac:dyDescent="0.25">
      <c r="A1125" s="1">
        <v>691.048583984375</v>
      </c>
      <c r="B1125" s="1">
        <v>737.36620964175495</v>
      </c>
      <c r="C1125" t="str">
        <f t="shared" si="17"/>
        <v>691.048583984375 737.366209641755</v>
      </c>
      <c r="F1125">
        <v>686.38598000000002</v>
      </c>
      <c r="G1125">
        <v>41.500900000000001</v>
      </c>
      <c r="H1125">
        <v>175.74409</v>
      </c>
      <c r="I1125">
        <v>332.70209</v>
      </c>
      <c r="J1125">
        <v>445.69202000000001</v>
      </c>
      <c r="K1125">
        <v>640.73688000000004</v>
      </c>
      <c r="L1125">
        <v>910</v>
      </c>
      <c r="M1125">
        <v>1140.3403000000001</v>
      </c>
    </row>
    <row r="1126" spans="1:13" x14ac:dyDescent="0.25">
      <c r="A1126" s="1">
        <v>691.262939453125</v>
      </c>
      <c r="B1126" s="1">
        <v>741.52808491818098</v>
      </c>
      <c r="C1126" t="str">
        <f t="shared" si="17"/>
        <v>691.262939453125 741.528084918181</v>
      </c>
      <c r="F1126">
        <v>686.60041999999999</v>
      </c>
      <c r="G1126">
        <v>48.431539999999998</v>
      </c>
      <c r="H1126">
        <v>167.51563999999999</v>
      </c>
      <c r="I1126">
        <v>347.75009</v>
      </c>
      <c r="J1126">
        <v>454.67633000000001</v>
      </c>
      <c r="K1126">
        <v>659.88153</v>
      </c>
      <c r="L1126">
        <v>900.79681000000005</v>
      </c>
      <c r="M1126">
        <v>1147.9784</v>
      </c>
    </row>
    <row r="1127" spans="1:13" x14ac:dyDescent="0.25">
      <c r="A1127" s="1">
        <v>691.47723388671795</v>
      </c>
      <c r="B1127" s="1">
        <v>739.74082264485105</v>
      </c>
      <c r="C1127" t="str">
        <f t="shared" si="17"/>
        <v>691.477233886718 739.740822644851</v>
      </c>
      <c r="F1127">
        <v>686.81484999999998</v>
      </c>
      <c r="G1127">
        <v>43.907679999999999</v>
      </c>
      <c r="H1127">
        <v>173.70179999999999</v>
      </c>
      <c r="I1127">
        <v>346.54852</v>
      </c>
      <c r="J1127">
        <v>460.34487999999999</v>
      </c>
      <c r="K1127">
        <v>640.63915999999995</v>
      </c>
      <c r="L1127">
        <v>924.93084999999996</v>
      </c>
      <c r="M1127">
        <v>1162.4485999999999</v>
      </c>
    </row>
    <row r="1128" spans="1:13" x14ac:dyDescent="0.25">
      <c r="A1128" s="1">
        <v>691.69152832031205</v>
      </c>
      <c r="B1128" s="1">
        <v>740.52189296771701</v>
      </c>
      <c r="C1128" t="str">
        <f t="shared" si="17"/>
        <v>691.691528320312 740.521892967717</v>
      </c>
      <c r="F1128">
        <v>687.02928999999995</v>
      </c>
      <c r="G1128">
        <v>42.136719999999997</v>
      </c>
      <c r="H1128">
        <v>170.67345</v>
      </c>
      <c r="I1128">
        <v>344.8526</v>
      </c>
      <c r="J1128">
        <v>463.78203999999999</v>
      </c>
      <c r="K1128">
        <v>666.35155999999995</v>
      </c>
      <c r="L1128">
        <v>925.54687999999999</v>
      </c>
      <c r="M1128">
        <v>1158.9004</v>
      </c>
    </row>
    <row r="1129" spans="1:13" x14ac:dyDescent="0.25">
      <c r="A1129" s="1">
        <v>691.90582275390602</v>
      </c>
      <c r="B1129" s="1">
        <v>743.92348518355095</v>
      </c>
      <c r="C1129" t="str">
        <f t="shared" si="17"/>
        <v>691.905822753906 743.923485183551</v>
      </c>
      <c r="F1129">
        <v>687.24372000000005</v>
      </c>
      <c r="G1129">
        <v>45.990470000000002</v>
      </c>
      <c r="H1129">
        <v>182.89436000000001</v>
      </c>
      <c r="I1129">
        <v>328.25680999999997</v>
      </c>
      <c r="J1129">
        <v>478.04503999999997</v>
      </c>
      <c r="K1129">
        <v>674.45556999999997</v>
      </c>
      <c r="L1129">
        <v>920.68047999999999</v>
      </c>
      <c r="M1129">
        <v>1149.8671999999999</v>
      </c>
    </row>
    <row r="1130" spans="1:13" x14ac:dyDescent="0.25">
      <c r="A1130" s="1">
        <v>692.12017822265602</v>
      </c>
      <c r="B1130" s="1">
        <v>745.41176470588596</v>
      </c>
      <c r="C1130" t="str">
        <f t="shared" si="17"/>
        <v>692.120178222656 745.411764705886</v>
      </c>
      <c r="F1130">
        <v>687.45816000000002</v>
      </c>
      <c r="G1130">
        <v>48.34825</v>
      </c>
      <c r="H1130">
        <v>172.82201000000001</v>
      </c>
      <c r="I1130">
        <v>352.75664999999998</v>
      </c>
      <c r="J1130">
        <v>475.03534000000002</v>
      </c>
      <c r="K1130">
        <v>649.52855999999997</v>
      </c>
      <c r="L1130">
        <v>926.05187999999998</v>
      </c>
      <c r="M1130">
        <v>1172.7935</v>
      </c>
    </row>
    <row r="1131" spans="1:13" x14ac:dyDescent="0.25">
      <c r="A1131" s="1">
        <v>692.33447265625</v>
      </c>
      <c r="B1131" s="1">
        <v>744.94781070323199</v>
      </c>
      <c r="C1131" t="str">
        <f t="shared" si="17"/>
        <v>692.33447265625 744.947810703232</v>
      </c>
      <c r="F1131">
        <v>687.67259000000001</v>
      </c>
      <c r="G1131">
        <v>43.427860000000003</v>
      </c>
      <c r="H1131">
        <v>161.47265999999999</v>
      </c>
      <c r="I1131">
        <v>335.95015999999998</v>
      </c>
      <c r="J1131">
        <v>462.78226000000001</v>
      </c>
      <c r="K1131">
        <v>683.14184999999998</v>
      </c>
      <c r="L1131">
        <v>964.48630000000003</v>
      </c>
      <c r="M1131">
        <v>1207.2266</v>
      </c>
    </row>
    <row r="1132" spans="1:13" x14ac:dyDescent="0.25">
      <c r="A1132" s="1">
        <v>692.54876708984295</v>
      </c>
      <c r="B1132" s="1">
        <v>747.34940291906605</v>
      </c>
      <c r="C1132" t="str">
        <f t="shared" si="17"/>
        <v>692.548767089843 747.349402919066</v>
      </c>
      <c r="F1132">
        <v>687.88702999999998</v>
      </c>
      <c r="G1132">
        <v>44.350389999999997</v>
      </c>
      <c r="H1132">
        <v>166.05936</v>
      </c>
      <c r="I1132">
        <v>356.90832999999998</v>
      </c>
      <c r="J1132">
        <v>459.46149000000003</v>
      </c>
      <c r="K1132">
        <v>692.06262000000004</v>
      </c>
      <c r="L1132">
        <v>957.34186</v>
      </c>
      <c r="M1132">
        <v>1183.076</v>
      </c>
    </row>
    <row r="1133" spans="1:13" x14ac:dyDescent="0.25">
      <c r="A1133" s="1">
        <v>692.76306152343705</v>
      </c>
      <c r="B1133" s="1">
        <v>746.80981866431102</v>
      </c>
      <c r="C1133" t="str">
        <f t="shared" si="17"/>
        <v>692.763061523437 746.809818664311</v>
      </c>
      <c r="F1133">
        <v>688.10145999999997</v>
      </c>
      <c r="G1133">
        <v>45.815300000000001</v>
      </c>
      <c r="H1133">
        <v>152.27391</v>
      </c>
      <c r="I1133">
        <v>354.89229999999998</v>
      </c>
      <c r="J1133">
        <v>461.82137999999998</v>
      </c>
      <c r="K1133">
        <v>694.27057000000002</v>
      </c>
      <c r="L1133">
        <v>942.05005000000006</v>
      </c>
      <c r="M1133">
        <v>1192.4458</v>
      </c>
    </row>
    <row r="1134" spans="1:13" x14ac:dyDescent="0.25">
      <c r="A1134" s="1">
        <v>692.97735595703102</v>
      </c>
      <c r="B1134" s="1">
        <v>749.81114551083897</v>
      </c>
      <c r="C1134" t="str">
        <f t="shared" si="17"/>
        <v>692.977355957031 749.811145510839</v>
      </c>
      <c r="F1134">
        <v>688.31590000000006</v>
      </c>
      <c r="G1134">
        <v>45.669829999999997</v>
      </c>
      <c r="H1134">
        <v>169.93863999999999</v>
      </c>
      <c r="I1134">
        <v>355.73379999999997</v>
      </c>
      <c r="J1134">
        <v>466.55709999999999</v>
      </c>
      <c r="K1134">
        <v>691.47095000000002</v>
      </c>
      <c r="L1134">
        <v>913.40894000000003</v>
      </c>
      <c r="M1134">
        <v>1201.5210999999999</v>
      </c>
    </row>
    <row r="1135" spans="1:13" x14ac:dyDescent="0.25">
      <c r="A1135" s="1">
        <v>693.19171142578102</v>
      </c>
      <c r="B1135" s="1">
        <v>752.684652808495</v>
      </c>
      <c r="C1135" t="str">
        <f t="shared" si="17"/>
        <v>693.191711425781 752.684652808495</v>
      </c>
      <c r="F1135">
        <v>688.53033000000005</v>
      </c>
      <c r="G1135">
        <v>36.943600000000004</v>
      </c>
      <c r="H1135">
        <v>177.33777000000001</v>
      </c>
      <c r="I1135">
        <v>362.65490999999997</v>
      </c>
      <c r="J1135">
        <v>464.42682000000002</v>
      </c>
      <c r="K1135">
        <v>674.98328000000004</v>
      </c>
      <c r="L1135">
        <v>935.93737999999996</v>
      </c>
      <c r="M1135">
        <v>1215.0908999999999</v>
      </c>
    </row>
    <row r="1136" spans="1:13" x14ac:dyDescent="0.25">
      <c r="A1136" s="1">
        <v>693.406005859375</v>
      </c>
      <c r="B1136" s="1">
        <v>753.92923485183906</v>
      </c>
      <c r="C1136" t="str">
        <f t="shared" si="17"/>
        <v>693.406005859375 753.929234851839</v>
      </c>
      <c r="F1136">
        <v>688.74477000000002</v>
      </c>
      <c r="G1136">
        <v>40.290860000000002</v>
      </c>
      <c r="H1136">
        <v>171.05431999999999</v>
      </c>
      <c r="I1136">
        <v>369.74838</v>
      </c>
      <c r="J1136">
        <v>478.75958000000003</v>
      </c>
      <c r="K1136">
        <v>669.06524999999999</v>
      </c>
      <c r="L1136">
        <v>933.33752000000004</v>
      </c>
      <c r="M1136">
        <v>1194.9353000000001</v>
      </c>
    </row>
    <row r="1137" spans="1:13" x14ac:dyDescent="0.25">
      <c r="A1137" s="1">
        <v>693.62030029296795</v>
      </c>
      <c r="B1137" s="1">
        <v>757.24635117205105</v>
      </c>
      <c r="C1137" t="str">
        <f t="shared" si="17"/>
        <v>693.620300292968 757.246351172051</v>
      </c>
      <c r="F1137">
        <v>688.95920999999998</v>
      </c>
      <c r="G1137">
        <v>49.355379999999997</v>
      </c>
      <c r="H1137">
        <v>185.63516000000001</v>
      </c>
      <c r="I1137">
        <v>364.00781000000001</v>
      </c>
      <c r="J1137">
        <v>490.74822999999998</v>
      </c>
      <c r="K1137">
        <v>681.09997999999996</v>
      </c>
      <c r="L1137">
        <v>954.91027999999994</v>
      </c>
      <c r="M1137">
        <v>1184.9965999999999</v>
      </c>
    </row>
    <row r="1138" spans="1:13" x14ac:dyDescent="0.25">
      <c r="A1138" s="1">
        <v>693.83459472656205</v>
      </c>
      <c r="B1138" s="1">
        <v>757.11322423706702</v>
      </c>
      <c r="C1138" t="str">
        <f t="shared" si="17"/>
        <v>693.834594726562 757.113224237067</v>
      </c>
      <c r="F1138">
        <v>689.17363999999998</v>
      </c>
      <c r="G1138">
        <v>47.142180000000003</v>
      </c>
      <c r="H1138">
        <v>163.5968</v>
      </c>
      <c r="I1138">
        <v>354.02154999999999</v>
      </c>
      <c r="J1138">
        <v>487.68292000000002</v>
      </c>
      <c r="K1138">
        <v>693.89862000000005</v>
      </c>
      <c r="L1138">
        <v>977.16589999999997</v>
      </c>
      <c r="M1138">
        <v>1194.9402</v>
      </c>
    </row>
    <row r="1139" spans="1:13" x14ac:dyDescent="0.25">
      <c r="A1139" s="1">
        <v>694.04888916015602</v>
      </c>
      <c r="B1139" s="1">
        <v>758.52410437859703</v>
      </c>
      <c r="C1139" t="str">
        <f t="shared" si="17"/>
        <v>694.048889160156 758.524104378597</v>
      </c>
      <c r="F1139">
        <v>689.38807999999995</v>
      </c>
      <c r="G1139">
        <v>46.080550000000002</v>
      </c>
      <c r="H1139">
        <v>173.03877</v>
      </c>
      <c r="I1139">
        <v>367.74542000000002</v>
      </c>
      <c r="J1139">
        <v>489.80333999999999</v>
      </c>
      <c r="K1139">
        <v>664.22185999999999</v>
      </c>
      <c r="L1139">
        <v>935.04918999999995</v>
      </c>
      <c r="M1139">
        <v>1182.6676</v>
      </c>
    </row>
    <row r="1140" spans="1:13" x14ac:dyDescent="0.25">
      <c r="A1140" s="1">
        <v>694.26318359375</v>
      </c>
      <c r="B1140" s="1">
        <v>759.62892525431596</v>
      </c>
      <c r="C1140" t="str">
        <f t="shared" si="17"/>
        <v>694.26318359375 759.628925254316</v>
      </c>
      <c r="F1140">
        <v>689.60251000000005</v>
      </c>
      <c r="G1140">
        <v>46.870550000000001</v>
      </c>
      <c r="H1140">
        <v>176.74109999999999</v>
      </c>
      <c r="I1140">
        <v>358.68283000000002</v>
      </c>
      <c r="J1140">
        <v>489.35210999999998</v>
      </c>
      <c r="K1140">
        <v>651.70312999999999</v>
      </c>
      <c r="L1140">
        <v>981.42989999999998</v>
      </c>
      <c r="M1140">
        <v>1197.4869000000001</v>
      </c>
    </row>
    <row r="1141" spans="1:13" x14ac:dyDescent="0.25">
      <c r="A1141" s="1">
        <v>694.47747802734295</v>
      </c>
      <c r="B1141" s="1">
        <v>758.58823529412098</v>
      </c>
      <c r="C1141" t="str">
        <f t="shared" si="17"/>
        <v>694.477478027343 758.588235294121</v>
      </c>
      <c r="F1141">
        <v>689.81695000000002</v>
      </c>
      <c r="G1141">
        <v>52.766660000000002</v>
      </c>
      <c r="H1141">
        <v>181.29138</v>
      </c>
      <c r="I1141">
        <v>368.03899999999999</v>
      </c>
      <c r="J1141">
        <v>511.87407999999999</v>
      </c>
      <c r="K1141">
        <v>680.56158000000005</v>
      </c>
      <c r="L1141">
        <v>969.00419999999997</v>
      </c>
      <c r="M1141">
        <v>1163.9196999999999</v>
      </c>
    </row>
    <row r="1142" spans="1:13" x14ac:dyDescent="0.25">
      <c r="A1142" s="1">
        <v>694.69177246093705</v>
      </c>
      <c r="B1142" s="1">
        <v>755.261831048212</v>
      </c>
      <c r="C1142" t="str">
        <f t="shared" si="17"/>
        <v>694.691772460937 755.261831048212</v>
      </c>
      <c r="F1142">
        <v>690.03138000000001</v>
      </c>
      <c r="G1142">
        <v>49.59187</v>
      </c>
      <c r="H1142">
        <v>174.95085</v>
      </c>
      <c r="I1142">
        <v>351.64864999999998</v>
      </c>
      <c r="J1142">
        <v>488.00067000000001</v>
      </c>
      <c r="K1142">
        <v>695.4624</v>
      </c>
      <c r="L1142">
        <v>997.38720000000001</v>
      </c>
      <c r="M1142">
        <v>1211.7698</v>
      </c>
    </row>
    <row r="1143" spans="1:13" x14ac:dyDescent="0.25">
      <c r="A1143" s="1">
        <v>694.90606689453102</v>
      </c>
      <c r="B1143" s="1">
        <v>756.11057054401101</v>
      </c>
      <c r="C1143" t="str">
        <f t="shared" si="17"/>
        <v>694.906066894531 756.110570544011</v>
      </c>
      <c r="F1143">
        <v>690.24581999999998</v>
      </c>
      <c r="G1143">
        <v>44.305079999999997</v>
      </c>
      <c r="H1143">
        <v>180.97072</v>
      </c>
      <c r="I1143">
        <v>372.55811</v>
      </c>
      <c r="J1143">
        <v>491.85271999999998</v>
      </c>
      <c r="K1143">
        <v>683.03967</v>
      </c>
      <c r="L1143">
        <v>956.91339000000005</v>
      </c>
      <c r="M1143">
        <v>1226.5662</v>
      </c>
    </row>
    <row r="1144" spans="1:13" x14ac:dyDescent="0.25">
      <c r="A1144" s="1">
        <v>695.120361328125</v>
      </c>
      <c r="B1144" s="1">
        <v>757.13533834586804</v>
      </c>
      <c r="C1144" t="str">
        <f t="shared" si="17"/>
        <v>695.120361328125 757.135338345868</v>
      </c>
      <c r="F1144">
        <v>690.46024999999997</v>
      </c>
      <c r="G1144">
        <v>44.492319999999999</v>
      </c>
      <c r="H1144">
        <v>167.09116</v>
      </c>
      <c r="I1144">
        <v>359.99542000000002</v>
      </c>
      <c r="J1144">
        <v>487.95531999999997</v>
      </c>
      <c r="K1144">
        <v>697.59038999999996</v>
      </c>
      <c r="L1144">
        <v>975.36360000000002</v>
      </c>
      <c r="M1144">
        <v>1228.8207</v>
      </c>
    </row>
    <row r="1145" spans="1:13" x14ac:dyDescent="0.25">
      <c r="A1145" s="1">
        <v>695.33465576171795</v>
      </c>
      <c r="B1145" s="1">
        <v>757.78858911986197</v>
      </c>
      <c r="C1145" t="str">
        <f t="shared" si="17"/>
        <v>695.334655761718 757.788589119862</v>
      </c>
      <c r="F1145">
        <v>690.67469000000006</v>
      </c>
      <c r="G1145">
        <v>49.86215</v>
      </c>
      <c r="H1145">
        <v>170.16879</v>
      </c>
      <c r="I1145">
        <v>350.96780000000001</v>
      </c>
      <c r="J1145">
        <v>481.10583000000003</v>
      </c>
      <c r="K1145">
        <v>717.94690000000003</v>
      </c>
      <c r="L1145">
        <v>988.02329999999995</v>
      </c>
      <c r="M1145">
        <v>1246.9888000000001</v>
      </c>
    </row>
    <row r="1146" spans="1:13" x14ac:dyDescent="0.25">
      <c r="A1146" s="1">
        <v>695.54895019531205</v>
      </c>
      <c r="B1146" s="1">
        <v>761.59265811588102</v>
      </c>
      <c r="C1146" t="str">
        <f t="shared" si="17"/>
        <v>695.548950195312 761.592658115881</v>
      </c>
      <c r="F1146">
        <v>690.88912000000005</v>
      </c>
      <c r="G1146">
        <v>41.874220000000001</v>
      </c>
      <c r="H1146">
        <v>188.41561999999999</v>
      </c>
      <c r="I1146">
        <v>349.71219000000002</v>
      </c>
      <c r="J1146">
        <v>505.58294999999998</v>
      </c>
      <c r="K1146">
        <v>736.27892999999995</v>
      </c>
      <c r="L1146">
        <v>978.83219999999994</v>
      </c>
      <c r="M1146">
        <v>1244.701</v>
      </c>
    </row>
    <row r="1147" spans="1:13" x14ac:dyDescent="0.25">
      <c r="A1147" s="1">
        <v>695.76324462890602</v>
      </c>
      <c r="B1147" s="1">
        <v>762.83679787704898</v>
      </c>
      <c r="C1147" t="str">
        <f t="shared" si="17"/>
        <v>695.763244628906 762.836797877049</v>
      </c>
      <c r="F1147">
        <v>691.10356000000002</v>
      </c>
      <c r="G1147">
        <v>43.5779</v>
      </c>
      <c r="H1147">
        <v>183.04944</v>
      </c>
      <c r="I1147">
        <v>354.04662999999999</v>
      </c>
      <c r="J1147">
        <v>498.72089</v>
      </c>
      <c r="K1147">
        <v>699.56066999999996</v>
      </c>
      <c r="L1147">
        <v>996.57950000000005</v>
      </c>
      <c r="M1147">
        <v>1229.6352999999999</v>
      </c>
    </row>
    <row r="1148" spans="1:13" x14ac:dyDescent="0.25">
      <c r="A1148" s="1">
        <v>695.9775390625</v>
      </c>
      <c r="B1148" s="1">
        <v>766.18177797435101</v>
      </c>
      <c r="C1148" t="str">
        <f t="shared" si="17"/>
        <v>695.9775390625 766.181777974351</v>
      </c>
      <c r="F1148">
        <v>691.31799000000001</v>
      </c>
      <c r="G1148">
        <v>41.039020000000001</v>
      </c>
      <c r="H1148">
        <v>183.74239</v>
      </c>
      <c r="I1148">
        <v>356.71071999999998</v>
      </c>
      <c r="J1148">
        <v>491.09204</v>
      </c>
      <c r="K1148">
        <v>716.36639000000002</v>
      </c>
      <c r="L1148">
        <v>990.56809999999996</v>
      </c>
      <c r="M1148">
        <v>1238.9713999999999</v>
      </c>
    </row>
    <row r="1149" spans="1:13" x14ac:dyDescent="0.25">
      <c r="A1149" s="1">
        <v>696.19183349609295</v>
      </c>
      <c r="B1149" s="1">
        <v>767.81601061477602</v>
      </c>
      <c r="C1149" t="str">
        <f t="shared" si="17"/>
        <v>696.191833496093 767.816010614776</v>
      </c>
      <c r="F1149">
        <v>691.53242999999998</v>
      </c>
      <c r="G1149">
        <v>41.829410000000003</v>
      </c>
      <c r="H1149">
        <v>187.4408</v>
      </c>
      <c r="I1149">
        <v>357.58801</v>
      </c>
      <c r="J1149">
        <v>488.46973000000003</v>
      </c>
      <c r="K1149">
        <v>744.07903999999996</v>
      </c>
      <c r="L1149">
        <v>984.65800000000002</v>
      </c>
      <c r="M1149">
        <v>1222.1803</v>
      </c>
    </row>
    <row r="1150" spans="1:13" x14ac:dyDescent="0.25">
      <c r="A1150" s="1">
        <v>696.40612792968705</v>
      </c>
      <c r="B1150" s="1">
        <v>768.44582043343996</v>
      </c>
      <c r="C1150" t="str">
        <f t="shared" si="17"/>
        <v>696.406127929687 768.44582043344</v>
      </c>
      <c r="F1150">
        <v>691.74685999999997</v>
      </c>
      <c r="G1150">
        <v>49.560009999999998</v>
      </c>
      <c r="H1150">
        <v>171.32561999999999</v>
      </c>
      <c r="I1150">
        <v>384.86156999999997</v>
      </c>
      <c r="J1150">
        <v>521.35784999999998</v>
      </c>
      <c r="K1150">
        <v>715.96178999999995</v>
      </c>
      <c r="L1150">
        <v>991.89400000000001</v>
      </c>
      <c r="M1150">
        <v>1280.1070999999999</v>
      </c>
    </row>
    <row r="1151" spans="1:13" x14ac:dyDescent="0.25">
      <c r="A1151" s="1">
        <v>696.62042236328102</v>
      </c>
      <c r="B1151" s="1">
        <v>770.77310924370101</v>
      </c>
      <c r="C1151" t="str">
        <f t="shared" si="17"/>
        <v>696.620422363281 770.773109243701</v>
      </c>
      <c r="F1151">
        <v>691.96130000000005</v>
      </c>
      <c r="G1151">
        <v>43.931249999999999</v>
      </c>
      <c r="H1151">
        <v>175.95705000000001</v>
      </c>
      <c r="I1151">
        <v>373.15982000000002</v>
      </c>
      <c r="J1151">
        <v>506.00659000000002</v>
      </c>
      <c r="K1151">
        <v>736.11577999999997</v>
      </c>
      <c r="L1151">
        <v>1011.4332000000001</v>
      </c>
      <c r="M1151">
        <v>1256.1083000000001</v>
      </c>
    </row>
    <row r="1152" spans="1:13" x14ac:dyDescent="0.25">
      <c r="A1152" s="1">
        <v>696.834716796875</v>
      </c>
      <c r="B1152" s="1">
        <v>774.67978770455898</v>
      </c>
      <c r="C1152" t="str">
        <f t="shared" si="17"/>
        <v>696.834716796875 774.679787704559</v>
      </c>
      <c r="F1152">
        <v>692.17573000000004</v>
      </c>
      <c r="G1152">
        <v>46.513719999999999</v>
      </c>
      <c r="H1152">
        <v>183.14</v>
      </c>
      <c r="I1152">
        <v>354.30977999999999</v>
      </c>
      <c r="J1152">
        <v>514.44665999999995</v>
      </c>
      <c r="K1152">
        <v>757.10675000000003</v>
      </c>
      <c r="L1152">
        <v>1006.9725</v>
      </c>
      <c r="M1152">
        <v>1248.4358999999999</v>
      </c>
    </row>
    <row r="1153" spans="1:13" x14ac:dyDescent="0.25">
      <c r="A1153" s="1">
        <v>697.04901123046795</v>
      </c>
      <c r="B1153" s="1">
        <v>775.89562140646103</v>
      </c>
      <c r="C1153" t="str">
        <f t="shared" si="17"/>
        <v>697.049011230468 775.895621406461</v>
      </c>
      <c r="F1153">
        <v>692.39017000000001</v>
      </c>
      <c r="G1153">
        <v>43.148829999999997</v>
      </c>
      <c r="H1153">
        <v>195.36287999999999</v>
      </c>
      <c r="I1153">
        <v>384.52627999999999</v>
      </c>
      <c r="J1153">
        <v>514.24181999999996</v>
      </c>
      <c r="K1153">
        <v>732.28638000000001</v>
      </c>
      <c r="L1153">
        <v>1020.9444999999999</v>
      </c>
      <c r="M1153">
        <v>1258.5491</v>
      </c>
    </row>
    <row r="1154" spans="1:13" x14ac:dyDescent="0.25">
      <c r="A1154" s="1">
        <v>697.26330566406205</v>
      </c>
      <c r="B1154" s="1">
        <v>776.77134011499697</v>
      </c>
      <c r="C1154" t="str">
        <f t="shared" ref="C1154:C1217" si="18">CONCATENATE(A1154," ", B1154)</f>
        <v>697.263305664062 776.771340114997</v>
      </c>
      <c r="F1154">
        <v>692.6046</v>
      </c>
      <c r="G1154">
        <v>41.194710000000001</v>
      </c>
      <c r="H1154">
        <v>175.81190000000001</v>
      </c>
      <c r="I1154">
        <v>389.87973</v>
      </c>
      <c r="J1154">
        <v>527.19617000000005</v>
      </c>
      <c r="K1154">
        <v>744.77985000000001</v>
      </c>
      <c r="L1154">
        <v>998.65409999999997</v>
      </c>
      <c r="M1154">
        <v>1273.7117000000001</v>
      </c>
    </row>
    <row r="1155" spans="1:13" x14ac:dyDescent="0.25">
      <c r="A1155" s="1">
        <v>697.47760009765602</v>
      </c>
      <c r="B1155" s="1">
        <v>780.28881026094996</v>
      </c>
      <c r="C1155" t="str">
        <f t="shared" si="18"/>
        <v>697.477600097656 780.28881026095</v>
      </c>
      <c r="F1155">
        <v>692.81903999999997</v>
      </c>
      <c r="G1155">
        <v>47.16281</v>
      </c>
      <c r="H1155">
        <v>176.51273</v>
      </c>
      <c r="I1155">
        <v>386.18866000000003</v>
      </c>
      <c r="J1155">
        <v>536.92364999999995</v>
      </c>
      <c r="K1155">
        <v>716.18591000000004</v>
      </c>
      <c r="L1155">
        <v>985.64170000000001</v>
      </c>
      <c r="M1155">
        <v>1243.0110999999999</v>
      </c>
    </row>
    <row r="1156" spans="1:13" x14ac:dyDescent="0.25">
      <c r="A1156" s="1">
        <v>697.69189453125</v>
      </c>
      <c r="B1156" s="1">
        <v>783.84608580274596</v>
      </c>
      <c r="C1156" t="str">
        <f t="shared" si="18"/>
        <v>697.69189453125 783.846085802746</v>
      </c>
      <c r="F1156">
        <v>693.03346999999997</v>
      </c>
      <c r="G1156">
        <v>44.1402</v>
      </c>
      <c r="H1156">
        <v>196.38328999999999</v>
      </c>
      <c r="I1156">
        <v>380.38454999999999</v>
      </c>
      <c r="J1156">
        <v>508.92505</v>
      </c>
      <c r="K1156">
        <v>715.11725000000001</v>
      </c>
      <c r="L1156">
        <v>1036.9023</v>
      </c>
      <c r="M1156">
        <v>1295.3385000000001</v>
      </c>
    </row>
    <row r="1157" spans="1:13" x14ac:dyDescent="0.25">
      <c r="A1157" s="1">
        <v>697.90612792968705</v>
      </c>
      <c r="B1157" s="1">
        <v>788.98142414861104</v>
      </c>
      <c r="C1157" t="str">
        <f t="shared" si="18"/>
        <v>697.906127929687 788.981424148611</v>
      </c>
      <c r="F1157">
        <v>693.24791000000005</v>
      </c>
      <c r="G1157">
        <v>47.482909999999997</v>
      </c>
      <c r="H1157">
        <v>186.65248</v>
      </c>
      <c r="I1157">
        <v>385.84467000000001</v>
      </c>
      <c r="J1157">
        <v>504.11804000000001</v>
      </c>
      <c r="K1157">
        <v>745.5249</v>
      </c>
      <c r="L1157">
        <v>994.60990000000004</v>
      </c>
      <c r="M1157">
        <v>1262.9463000000001</v>
      </c>
    </row>
    <row r="1158" spans="1:13" x14ac:dyDescent="0.25">
      <c r="A1158" s="1">
        <v>698.12042236328102</v>
      </c>
      <c r="B1158" s="1">
        <v>791.72534276868998</v>
      </c>
      <c r="C1158" t="str">
        <f t="shared" si="18"/>
        <v>698.120422363281 791.72534276869</v>
      </c>
      <c r="F1158">
        <v>693.46234000000004</v>
      </c>
      <c r="G1158">
        <v>47.117339999999999</v>
      </c>
      <c r="H1158">
        <v>184.93449000000001</v>
      </c>
      <c r="I1158">
        <v>362.24700999999999</v>
      </c>
      <c r="J1158">
        <v>525.18377999999996</v>
      </c>
      <c r="K1158">
        <v>731.41003000000001</v>
      </c>
      <c r="L1158">
        <v>1024.4767999999999</v>
      </c>
      <c r="M1158">
        <v>1283.183</v>
      </c>
    </row>
    <row r="1159" spans="1:13" x14ac:dyDescent="0.25">
      <c r="A1159" s="1">
        <v>698.334716796875</v>
      </c>
      <c r="B1159" s="1">
        <v>790.20964175144104</v>
      </c>
      <c r="C1159" t="str">
        <f t="shared" si="18"/>
        <v>698.334716796875 790.209641751441</v>
      </c>
      <c r="F1159">
        <v>693.67678000000001</v>
      </c>
      <c r="G1159">
        <v>51.963459999999998</v>
      </c>
      <c r="H1159">
        <v>187.64127999999999</v>
      </c>
      <c r="I1159">
        <v>391.68259</v>
      </c>
      <c r="J1159">
        <v>515.63360999999998</v>
      </c>
      <c r="K1159">
        <v>750.6748</v>
      </c>
      <c r="L1159">
        <v>1016.6716</v>
      </c>
      <c r="M1159">
        <v>1284.8193000000001</v>
      </c>
    </row>
    <row r="1160" spans="1:13" x14ac:dyDescent="0.25">
      <c r="A1160" s="1">
        <v>698.54901123046795</v>
      </c>
      <c r="B1160" s="1">
        <v>791.72888102609795</v>
      </c>
      <c r="C1160" t="str">
        <f t="shared" si="18"/>
        <v>698.549011230468 791.728881026098</v>
      </c>
      <c r="F1160">
        <v>693.89121</v>
      </c>
      <c r="G1160">
        <v>45.884050000000002</v>
      </c>
      <c r="H1160">
        <v>186.23205999999999</v>
      </c>
      <c r="I1160">
        <v>380.68160999999998</v>
      </c>
      <c r="J1160">
        <v>524.80444</v>
      </c>
      <c r="K1160">
        <v>730.55487000000005</v>
      </c>
      <c r="L1160">
        <v>1031.1998000000001</v>
      </c>
      <c r="M1160">
        <v>1280.5320999999999</v>
      </c>
    </row>
    <row r="1161" spans="1:13" x14ac:dyDescent="0.25">
      <c r="A1161" s="1">
        <v>698.76330566406205</v>
      </c>
      <c r="B1161" s="1">
        <v>789.01592215834103</v>
      </c>
      <c r="C1161" t="str">
        <f t="shared" si="18"/>
        <v>698.763305664062 789.015922158341</v>
      </c>
      <c r="F1161">
        <v>694.10564999999997</v>
      </c>
      <c r="G1161">
        <v>45.884630000000001</v>
      </c>
      <c r="H1161">
        <v>193.07703000000001</v>
      </c>
      <c r="I1161">
        <v>387.80829</v>
      </c>
      <c r="J1161">
        <v>546.56903</v>
      </c>
      <c r="K1161">
        <v>739.03821000000005</v>
      </c>
      <c r="L1161">
        <v>1047.1917000000001</v>
      </c>
      <c r="M1161">
        <v>1268.4999</v>
      </c>
    </row>
    <row r="1162" spans="1:13" x14ac:dyDescent="0.25">
      <c r="A1162" s="1">
        <v>698.9775390625</v>
      </c>
      <c r="B1162" s="1">
        <v>784.80451127819902</v>
      </c>
      <c r="C1162" t="str">
        <f t="shared" si="18"/>
        <v>698.9775390625 784.804511278199</v>
      </c>
      <c r="F1162">
        <v>694.32007999999996</v>
      </c>
      <c r="G1162">
        <v>43.343389999999999</v>
      </c>
      <c r="H1162">
        <v>184.25910999999999</v>
      </c>
      <c r="I1162">
        <v>402.28302000000002</v>
      </c>
      <c r="J1162">
        <v>537.71069</v>
      </c>
      <c r="K1162">
        <v>750.68799000000001</v>
      </c>
      <c r="L1162">
        <v>1036.6025</v>
      </c>
      <c r="M1162">
        <v>1276.7408</v>
      </c>
    </row>
    <row r="1163" spans="1:13" x14ac:dyDescent="0.25">
      <c r="A1163" s="1">
        <v>699.19183349609295</v>
      </c>
      <c r="B1163" s="1">
        <v>784.47456877488196</v>
      </c>
      <c r="C1163" t="str">
        <f t="shared" si="18"/>
        <v>699.191833496093 784.474568774882</v>
      </c>
      <c r="F1163">
        <v>694.53452000000004</v>
      </c>
      <c r="G1163">
        <v>50.638489999999997</v>
      </c>
      <c r="H1163">
        <v>192.74847</v>
      </c>
      <c r="I1163">
        <v>414.34305000000001</v>
      </c>
      <c r="J1163">
        <v>507.86345999999998</v>
      </c>
      <c r="K1163">
        <v>752.88622999999995</v>
      </c>
      <c r="L1163">
        <v>1053.6107</v>
      </c>
      <c r="M1163">
        <v>1292.6989000000001</v>
      </c>
    </row>
    <row r="1164" spans="1:13" x14ac:dyDescent="0.25">
      <c r="A1164" s="1">
        <v>699.40612792968705</v>
      </c>
      <c r="B1164" s="1">
        <v>783.10039805396195</v>
      </c>
      <c r="C1164" t="str">
        <f t="shared" si="18"/>
        <v>699.406127929687 783.100398053962</v>
      </c>
      <c r="F1164">
        <v>694.74895000000004</v>
      </c>
      <c r="G1164">
        <v>45.410969999999999</v>
      </c>
      <c r="H1164">
        <v>195.70795000000001</v>
      </c>
      <c r="I1164">
        <v>405.32019000000003</v>
      </c>
      <c r="J1164">
        <v>543.24541999999997</v>
      </c>
      <c r="K1164">
        <v>734.37549000000001</v>
      </c>
      <c r="L1164">
        <v>1042.6967999999999</v>
      </c>
      <c r="M1164">
        <v>1303.8219999999999</v>
      </c>
    </row>
    <row r="1165" spans="1:13" x14ac:dyDescent="0.25">
      <c r="A1165" s="1">
        <v>699.62042236328102</v>
      </c>
      <c r="B1165" s="1">
        <v>782.030959752326</v>
      </c>
      <c r="C1165" t="str">
        <f t="shared" si="18"/>
        <v>699.620422363281 782.030959752326</v>
      </c>
      <c r="F1165">
        <v>694.96339</v>
      </c>
      <c r="G1165">
        <v>51.719439999999999</v>
      </c>
      <c r="H1165">
        <v>211.01392999999999</v>
      </c>
      <c r="I1165">
        <v>388.61977999999999</v>
      </c>
      <c r="J1165">
        <v>552.66034000000002</v>
      </c>
      <c r="K1165">
        <v>747.97564999999997</v>
      </c>
      <c r="L1165">
        <v>1028.864</v>
      </c>
      <c r="M1165">
        <v>1287.2492999999999</v>
      </c>
    </row>
    <row r="1166" spans="1:13" x14ac:dyDescent="0.25">
      <c r="A1166" s="1">
        <v>699.83465576171795</v>
      </c>
      <c r="B1166" s="1">
        <v>782.26094648386004</v>
      </c>
      <c r="C1166" t="str">
        <f t="shared" si="18"/>
        <v>699.834655761718 782.26094648386</v>
      </c>
      <c r="F1166">
        <v>695.17782</v>
      </c>
      <c r="G1166">
        <v>48.176900000000003</v>
      </c>
      <c r="H1166">
        <v>200.48751999999999</v>
      </c>
      <c r="I1166">
        <v>397.33228000000003</v>
      </c>
      <c r="J1166">
        <v>543.44970999999998</v>
      </c>
      <c r="K1166">
        <v>790.45818999999995</v>
      </c>
      <c r="L1166">
        <v>1025.5492999999999</v>
      </c>
      <c r="M1166">
        <v>1324.9801</v>
      </c>
    </row>
    <row r="1167" spans="1:13" x14ac:dyDescent="0.25">
      <c r="A1167" s="1">
        <v>700.04895019531205</v>
      </c>
      <c r="B1167" s="1">
        <v>783.02521008403698</v>
      </c>
      <c r="C1167" t="str">
        <f t="shared" si="18"/>
        <v>700.048950195312 783.025210084037</v>
      </c>
      <c r="F1167">
        <v>695.39225999999996</v>
      </c>
      <c r="G1167">
        <v>50.62518</v>
      </c>
      <c r="H1167">
        <v>195.36922999999999</v>
      </c>
      <c r="I1167">
        <v>410.52228000000002</v>
      </c>
      <c r="J1167">
        <v>519.10509999999999</v>
      </c>
      <c r="K1167">
        <v>742.60064999999997</v>
      </c>
      <c r="L1167">
        <v>1068.0046</v>
      </c>
      <c r="M1167">
        <v>1330.521</v>
      </c>
    </row>
    <row r="1168" spans="1:13" x14ac:dyDescent="0.25">
      <c r="A1168" s="1">
        <v>700.26324462890602</v>
      </c>
      <c r="B1168" s="1">
        <v>782.65236620964595</v>
      </c>
      <c r="C1168" t="str">
        <f t="shared" si="18"/>
        <v>700.263244628906 782.652366209646</v>
      </c>
      <c r="F1168">
        <v>695.60668999999996</v>
      </c>
      <c r="G1168">
        <v>53.669379999999997</v>
      </c>
      <c r="H1168">
        <v>191.36659</v>
      </c>
      <c r="I1168">
        <v>411.70715000000001</v>
      </c>
      <c r="J1168">
        <v>557.84478999999999</v>
      </c>
      <c r="K1168">
        <v>787.19695999999999</v>
      </c>
      <c r="L1168">
        <v>1074.2158999999999</v>
      </c>
      <c r="M1168">
        <v>1327.3951</v>
      </c>
    </row>
    <row r="1169" spans="1:13" x14ac:dyDescent="0.25">
      <c r="A1169" s="1">
        <v>700.47747802734295</v>
      </c>
      <c r="B1169" s="1">
        <v>783.77266696152503</v>
      </c>
      <c r="C1169" t="str">
        <f t="shared" si="18"/>
        <v>700.477478027343 783.772666961525</v>
      </c>
      <c r="F1169">
        <v>695.82113000000004</v>
      </c>
      <c r="G1169">
        <v>54</v>
      </c>
      <c r="H1169">
        <v>197.16070999999999</v>
      </c>
      <c r="I1169">
        <v>394.74756000000002</v>
      </c>
      <c r="J1169">
        <v>538.95105000000001</v>
      </c>
      <c r="K1169">
        <v>778.39612</v>
      </c>
      <c r="L1169">
        <v>1074.3262</v>
      </c>
      <c r="M1169">
        <v>1329.6721</v>
      </c>
    </row>
    <row r="1170" spans="1:13" x14ac:dyDescent="0.25">
      <c r="A1170" s="1">
        <v>700.69177246093705</v>
      </c>
      <c r="B1170" s="1">
        <v>785.68863334807997</v>
      </c>
      <c r="C1170" t="str">
        <f t="shared" si="18"/>
        <v>700.691772460937 785.68863334808</v>
      </c>
      <c r="F1170">
        <v>696.03556000000003</v>
      </c>
      <c r="G1170">
        <v>61.131120000000003</v>
      </c>
      <c r="H1170">
        <v>201.49133</v>
      </c>
      <c r="I1170">
        <v>393.85565000000003</v>
      </c>
      <c r="J1170">
        <v>552.93640000000005</v>
      </c>
      <c r="K1170">
        <v>762.27581999999995</v>
      </c>
      <c r="L1170">
        <v>1050.2587000000001</v>
      </c>
      <c r="M1170">
        <v>1312.6945000000001</v>
      </c>
    </row>
    <row r="1171" spans="1:13" x14ac:dyDescent="0.25">
      <c r="A1171" s="1">
        <v>700.90606689453102</v>
      </c>
      <c r="B1171" s="1">
        <v>785.53029632906203</v>
      </c>
      <c r="C1171" t="str">
        <f t="shared" si="18"/>
        <v>700.906066894531 785.530296329062</v>
      </c>
      <c r="F1171">
        <v>696.25</v>
      </c>
      <c r="G1171">
        <v>50.063639999999999</v>
      </c>
      <c r="H1171">
        <v>201.99198999999999</v>
      </c>
      <c r="I1171">
        <v>406.48867999999999</v>
      </c>
      <c r="J1171">
        <v>556.09064000000001</v>
      </c>
      <c r="K1171">
        <v>768.97857999999997</v>
      </c>
      <c r="L1171">
        <v>1085.6841999999999</v>
      </c>
      <c r="M1171">
        <v>1298.9893999999999</v>
      </c>
    </row>
    <row r="1172" spans="1:13" x14ac:dyDescent="0.25">
      <c r="A1172" s="1">
        <v>701.12030029296795</v>
      </c>
      <c r="B1172" s="1">
        <v>787.65325077399802</v>
      </c>
      <c r="C1172" t="str">
        <f t="shared" si="18"/>
        <v>701.120300292968 787.653250773998</v>
      </c>
      <c r="F1172">
        <v>696.46443999999997</v>
      </c>
      <c r="G1172">
        <v>55.762799999999999</v>
      </c>
      <c r="H1172">
        <v>201.93375</v>
      </c>
      <c r="I1172">
        <v>410.38501000000002</v>
      </c>
      <c r="J1172">
        <v>574.77593999999999</v>
      </c>
      <c r="K1172">
        <v>762.44385</v>
      </c>
      <c r="L1172">
        <v>1071.5741</v>
      </c>
      <c r="M1172">
        <v>1297.9557</v>
      </c>
    </row>
    <row r="1173" spans="1:13" x14ac:dyDescent="0.25">
      <c r="A1173" s="1">
        <v>701.33459472656205</v>
      </c>
      <c r="B1173" s="1">
        <v>790.46616541353796</v>
      </c>
      <c r="C1173" t="str">
        <f t="shared" si="18"/>
        <v>701.334594726562 790.466165413538</v>
      </c>
      <c r="F1173">
        <v>696.67886999999996</v>
      </c>
      <c r="G1173">
        <v>44.448459999999997</v>
      </c>
      <c r="H1173">
        <v>201.09848</v>
      </c>
      <c r="I1173">
        <v>418.11417</v>
      </c>
      <c r="J1173">
        <v>585.04278999999997</v>
      </c>
      <c r="K1173">
        <v>787.4538</v>
      </c>
      <c r="L1173">
        <v>1084.5182</v>
      </c>
      <c r="M1173">
        <v>1331.0648000000001</v>
      </c>
    </row>
    <row r="1174" spans="1:13" x14ac:dyDescent="0.25">
      <c r="A1174" s="1">
        <v>701.548828125</v>
      </c>
      <c r="B1174" s="1">
        <v>794.67138434321498</v>
      </c>
      <c r="C1174" t="str">
        <f t="shared" si="18"/>
        <v>701.548828125 794.671384343215</v>
      </c>
      <c r="F1174">
        <v>696.89331000000004</v>
      </c>
      <c r="G1174">
        <v>46.577210000000001</v>
      </c>
      <c r="H1174">
        <v>202.72223</v>
      </c>
      <c r="I1174">
        <v>400.21967000000001</v>
      </c>
      <c r="J1174">
        <v>542.37836000000004</v>
      </c>
      <c r="K1174">
        <v>812.00134000000003</v>
      </c>
      <c r="L1174">
        <v>1070.2288000000001</v>
      </c>
      <c r="M1174">
        <v>1292.5975000000001</v>
      </c>
    </row>
    <row r="1175" spans="1:13" x14ac:dyDescent="0.25">
      <c r="A1175" s="1">
        <v>701.76312255859295</v>
      </c>
      <c r="B1175" s="1">
        <v>797.90048651039695</v>
      </c>
      <c r="C1175" t="str">
        <f t="shared" si="18"/>
        <v>701.763122558593 797.900486510397</v>
      </c>
      <c r="F1175">
        <v>697.10774000000004</v>
      </c>
      <c r="G1175">
        <v>57.742559999999997</v>
      </c>
      <c r="H1175">
        <v>209.19228000000001</v>
      </c>
      <c r="I1175">
        <v>407.84735000000001</v>
      </c>
      <c r="J1175">
        <v>546.1748</v>
      </c>
      <c r="K1175">
        <v>752.28668000000005</v>
      </c>
      <c r="L1175">
        <v>1122.0389</v>
      </c>
      <c r="M1175">
        <v>1363.6791000000001</v>
      </c>
    </row>
    <row r="1176" spans="1:13" x14ac:dyDescent="0.25">
      <c r="A1176" s="1">
        <v>701.97735595703102</v>
      </c>
      <c r="B1176" s="1">
        <v>798.333480760729</v>
      </c>
      <c r="C1176" t="str">
        <f t="shared" si="18"/>
        <v>701.977355957031 798.333480760729</v>
      </c>
      <c r="F1176">
        <v>697.32218</v>
      </c>
      <c r="G1176">
        <v>42.873800000000003</v>
      </c>
      <c r="H1176">
        <v>207.23808</v>
      </c>
      <c r="I1176">
        <v>407.80927000000003</v>
      </c>
      <c r="J1176">
        <v>564.04529000000002</v>
      </c>
      <c r="K1176">
        <v>784.41962000000001</v>
      </c>
      <c r="L1176">
        <v>1070.6964</v>
      </c>
      <c r="M1176">
        <v>1324.5784000000001</v>
      </c>
    </row>
    <row r="1177" spans="1:13" x14ac:dyDescent="0.25">
      <c r="A1177" s="1">
        <v>702.191650390625</v>
      </c>
      <c r="B1177" s="1">
        <v>798.01194161875696</v>
      </c>
      <c r="C1177" t="str">
        <f t="shared" si="18"/>
        <v>702.191650390625 798.011941618757</v>
      </c>
      <c r="F1177">
        <v>697.53661</v>
      </c>
      <c r="G1177">
        <v>49.626559999999998</v>
      </c>
      <c r="H1177">
        <v>209.68275</v>
      </c>
      <c r="I1177">
        <v>404.37878000000001</v>
      </c>
      <c r="J1177">
        <v>556.13507000000004</v>
      </c>
      <c r="K1177">
        <v>789</v>
      </c>
      <c r="L1177">
        <v>1087.6096</v>
      </c>
      <c r="M1177">
        <v>1297.1052</v>
      </c>
    </row>
    <row r="1178" spans="1:13" x14ac:dyDescent="0.25">
      <c r="A1178" s="1">
        <v>702.40588378906205</v>
      </c>
      <c r="B1178" s="1">
        <v>799.73684210526699</v>
      </c>
      <c r="C1178" t="str">
        <f t="shared" si="18"/>
        <v>702.405883789062 799.736842105267</v>
      </c>
      <c r="F1178">
        <v>697.75104999999996</v>
      </c>
      <c r="G1178">
        <v>56.004130000000004</v>
      </c>
      <c r="H1178">
        <v>209.0359</v>
      </c>
      <c r="I1178">
        <v>412.67957000000001</v>
      </c>
      <c r="J1178">
        <v>595.38738999999998</v>
      </c>
      <c r="K1178">
        <v>786.79047000000003</v>
      </c>
      <c r="L1178">
        <v>1075.6735000000001</v>
      </c>
      <c r="M1178">
        <v>1333.1783</v>
      </c>
    </row>
    <row r="1179" spans="1:13" x14ac:dyDescent="0.25">
      <c r="A1179" s="1">
        <v>702.62017822265602</v>
      </c>
      <c r="B1179" s="1">
        <v>798.19327731092801</v>
      </c>
      <c r="C1179" t="str">
        <f t="shared" si="18"/>
        <v>702.620178222656 798.193277310928</v>
      </c>
      <c r="F1179">
        <v>697.96547999999996</v>
      </c>
      <c r="G1179">
        <v>52.127090000000003</v>
      </c>
      <c r="H1179">
        <v>204.50040999999999</v>
      </c>
      <c r="I1179">
        <v>419.06137000000001</v>
      </c>
      <c r="J1179">
        <v>541.80334000000005</v>
      </c>
      <c r="K1179">
        <v>765.87463000000002</v>
      </c>
      <c r="L1179">
        <v>1077.5935999999999</v>
      </c>
      <c r="M1179">
        <v>1388.7953</v>
      </c>
    </row>
    <row r="1180" spans="1:13" x14ac:dyDescent="0.25">
      <c r="A1180" s="1">
        <v>702.83441162109295</v>
      </c>
      <c r="B1180" s="1">
        <v>799.49535603715594</v>
      </c>
      <c r="C1180" t="str">
        <f t="shared" si="18"/>
        <v>702.834411621093 799.495356037156</v>
      </c>
      <c r="F1180">
        <v>698.17992000000004</v>
      </c>
      <c r="G1180">
        <v>54.316429999999997</v>
      </c>
      <c r="H1180">
        <v>203.10092</v>
      </c>
      <c r="I1180">
        <v>421.76497999999998</v>
      </c>
      <c r="J1180">
        <v>569.38831000000005</v>
      </c>
      <c r="K1180">
        <v>774.32721000000004</v>
      </c>
      <c r="L1180">
        <v>1091.7797</v>
      </c>
      <c r="M1180">
        <v>1367.0862999999999</v>
      </c>
    </row>
    <row r="1181" spans="1:13" x14ac:dyDescent="0.25">
      <c r="A1181" s="1">
        <v>703.04870605468705</v>
      </c>
      <c r="B1181" s="1">
        <v>803.98319327731497</v>
      </c>
      <c r="C1181" t="str">
        <f t="shared" si="18"/>
        <v>703.048706054687 803.983193277315</v>
      </c>
      <c r="F1181">
        <v>698.39435000000003</v>
      </c>
      <c r="G1181">
        <v>50.461880000000001</v>
      </c>
      <c r="H1181">
        <v>203</v>
      </c>
      <c r="I1181">
        <v>432.80011000000002</v>
      </c>
      <c r="J1181">
        <v>556.12249999999995</v>
      </c>
      <c r="K1181">
        <v>784.95392000000004</v>
      </c>
      <c r="L1181">
        <v>1078.0260000000001</v>
      </c>
      <c r="M1181">
        <v>1358.6</v>
      </c>
    </row>
    <row r="1182" spans="1:13" x14ac:dyDescent="0.25">
      <c r="A1182" s="1">
        <v>703.262939453125</v>
      </c>
      <c r="B1182" s="1">
        <v>808.75409111013198</v>
      </c>
      <c r="C1182" t="str">
        <f t="shared" si="18"/>
        <v>703.262939453125 808.754091110132</v>
      </c>
      <c r="F1182">
        <v>698.60879</v>
      </c>
      <c r="G1182">
        <v>49.656959999999998</v>
      </c>
      <c r="H1182">
        <v>214.64214999999999</v>
      </c>
      <c r="I1182">
        <v>434.60428000000002</v>
      </c>
      <c r="J1182">
        <v>570.43511999999998</v>
      </c>
      <c r="K1182">
        <v>813.50549000000001</v>
      </c>
      <c r="L1182">
        <v>1108.4574</v>
      </c>
      <c r="M1182">
        <v>1343.5889</v>
      </c>
    </row>
    <row r="1183" spans="1:13" x14ac:dyDescent="0.25">
      <c r="A1183" s="1">
        <v>703.47723388671795</v>
      </c>
      <c r="B1183" s="1">
        <v>811.37992038921197</v>
      </c>
      <c r="C1183" t="str">
        <f t="shared" si="18"/>
        <v>703.477233886718 811.379920389212</v>
      </c>
      <c r="F1183">
        <v>698.82321999999999</v>
      </c>
      <c r="G1183">
        <v>54.12717</v>
      </c>
      <c r="H1183">
        <v>215.92578</v>
      </c>
      <c r="I1183">
        <v>414.23065000000003</v>
      </c>
      <c r="J1183">
        <v>586.44763</v>
      </c>
      <c r="K1183">
        <v>806.62041999999997</v>
      </c>
      <c r="L1183">
        <v>1124.9166</v>
      </c>
      <c r="M1183">
        <v>1392.1167</v>
      </c>
    </row>
    <row r="1184" spans="1:13" x14ac:dyDescent="0.25">
      <c r="A1184" s="1">
        <v>703.69146728515602</v>
      </c>
      <c r="B1184" s="1">
        <v>813.62229102167601</v>
      </c>
      <c r="C1184" t="str">
        <f t="shared" si="18"/>
        <v>703.691467285156 813.622291021676</v>
      </c>
      <c r="F1184">
        <v>699.03765999999996</v>
      </c>
      <c r="G1184">
        <v>45.596220000000002</v>
      </c>
      <c r="H1184">
        <v>215.92578</v>
      </c>
      <c r="I1184">
        <v>434.26038</v>
      </c>
      <c r="J1184">
        <v>598.82750999999996</v>
      </c>
      <c r="K1184">
        <v>806.85717999999997</v>
      </c>
      <c r="L1184">
        <v>1095.6482000000001</v>
      </c>
      <c r="M1184">
        <v>1409.6893</v>
      </c>
    </row>
    <row r="1185" spans="1:13" x14ac:dyDescent="0.25">
      <c r="A1185" s="1">
        <v>703.90576171875</v>
      </c>
      <c r="B1185" s="1">
        <v>819.14153029633303</v>
      </c>
      <c r="C1185" t="str">
        <f t="shared" si="18"/>
        <v>703.90576171875 819.141530296333</v>
      </c>
      <c r="F1185">
        <v>699.25208999999995</v>
      </c>
      <c r="G1185">
        <v>52.747990000000001</v>
      </c>
      <c r="H1185">
        <v>206.96074999999999</v>
      </c>
      <c r="I1185">
        <v>406.86511000000002</v>
      </c>
      <c r="J1185">
        <v>590.06475999999998</v>
      </c>
      <c r="K1185">
        <v>822.35455000000002</v>
      </c>
      <c r="L1185">
        <v>1132.0672999999999</v>
      </c>
      <c r="M1185">
        <v>1379.0137999999999</v>
      </c>
    </row>
    <row r="1186" spans="1:13" x14ac:dyDescent="0.25">
      <c r="A1186" s="1">
        <v>704.11999511718705</v>
      </c>
      <c r="B1186" s="1">
        <v>819.47058823529801</v>
      </c>
      <c r="C1186" t="str">
        <f t="shared" si="18"/>
        <v>704.119995117187 819.470588235298</v>
      </c>
      <c r="F1186">
        <v>699.46653000000003</v>
      </c>
      <c r="G1186">
        <v>49.44276</v>
      </c>
      <c r="H1186">
        <v>211.35778999999999</v>
      </c>
      <c r="I1186">
        <v>431.69949000000003</v>
      </c>
      <c r="J1186">
        <v>587.39301</v>
      </c>
      <c r="K1186">
        <v>820.38342</v>
      </c>
      <c r="L1186">
        <v>1126.3805</v>
      </c>
      <c r="M1186">
        <v>1401.2764999999999</v>
      </c>
    </row>
    <row r="1187" spans="1:13" x14ac:dyDescent="0.25">
      <c r="A1187" s="1">
        <v>704.334228515625</v>
      </c>
      <c r="B1187" s="1">
        <v>823.00619195046795</v>
      </c>
      <c r="C1187" t="str">
        <f t="shared" si="18"/>
        <v>704.334228515625 823.006191950468</v>
      </c>
      <c r="F1187">
        <v>699.68096000000003</v>
      </c>
      <c r="G1187">
        <v>58.608539999999998</v>
      </c>
      <c r="H1187">
        <v>205.65912</v>
      </c>
      <c r="I1187">
        <v>438.29021999999998</v>
      </c>
      <c r="J1187">
        <v>564.40039000000002</v>
      </c>
      <c r="K1187">
        <v>793.34191999999996</v>
      </c>
      <c r="L1187">
        <v>1135.2792999999999</v>
      </c>
      <c r="M1187">
        <v>1403.6253999999999</v>
      </c>
    </row>
    <row r="1188" spans="1:13" x14ac:dyDescent="0.25">
      <c r="A1188" s="1">
        <v>704.54852294921795</v>
      </c>
      <c r="B1188" s="1">
        <v>827.59177355152997</v>
      </c>
      <c r="C1188" t="str">
        <f t="shared" si="18"/>
        <v>704.548522949218 827.59177355153</v>
      </c>
      <c r="F1188">
        <v>699.8954</v>
      </c>
      <c r="G1188">
        <v>50.561680000000003</v>
      </c>
      <c r="H1188">
        <v>210.36725000000001</v>
      </c>
      <c r="I1188">
        <v>433.23642000000001</v>
      </c>
      <c r="J1188">
        <v>583.73792000000003</v>
      </c>
      <c r="K1188">
        <v>839.44830000000002</v>
      </c>
      <c r="L1188">
        <v>1108.248</v>
      </c>
      <c r="M1188">
        <v>1389.4690000000001</v>
      </c>
    </row>
    <row r="1189" spans="1:13" x14ac:dyDescent="0.25">
      <c r="A1189" s="1">
        <v>704.76275634765602</v>
      </c>
      <c r="B1189" s="1">
        <v>825.61698363556297</v>
      </c>
      <c r="C1189" t="str">
        <f t="shared" si="18"/>
        <v>704.762756347656 825.616983635563</v>
      </c>
      <c r="F1189">
        <v>700.10982999999999</v>
      </c>
      <c r="G1189">
        <v>52.684519999999999</v>
      </c>
      <c r="H1189">
        <v>208.27301</v>
      </c>
      <c r="I1189">
        <v>432.96929999999998</v>
      </c>
      <c r="J1189">
        <v>589.82861000000003</v>
      </c>
      <c r="K1189">
        <v>798.29700000000003</v>
      </c>
      <c r="L1189">
        <v>1148.8471999999999</v>
      </c>
      <c r="M1189">
        <v>1413.0118</v>
      </c>
    </row>
    <row r="1190" spans="1:13" x14ac:dyDescent="0.25">
      <c r="A1190" s="1">
        <v>704.97698974609295</v>
      </c>
      <c r="B1190" s="1">
        <v>825.74214949138002</v>
      </c>
      <c r="C1190" t="str">
        <f t="shared" si="18"/>
        <v>704.976989746093 825.74214949138</v>
      </c>
      <c r="F1190">
        <v>700.32426999999996</v>
      </c>
      <c r="G1190">
        <v>49.024929999999998</v>
      </c>
      <c r="H1190">
        <v>212.46951000000001</v>
      </c>
      <c r="I1190">
        <v>438.44421</v>
      </c>
      <c r="J1190">
        <v>600.20374000000004</v>
      </c>
      <c r="K1190">
        <v>836.6037</v>
      </c>
      <c r="L1190">
        <v>1133.9755</v>
      </c>
      <c r="M1190">
        <v>1440.085</v>
      </c>
    </row>
    <row r="1191" spans="1:13" x14ac:dyDescent="0.25">
      <c r="A1191" s="1">
        <v>705.19128417968705</v>
      </c>
      <c r="B1191" s="1">
        <v>828.72976559045105</v>
      </c>
      <c r="C1191" t="str">
        <f t="shared" si="18"/>
        <v>705.191284179687 828.729765590451</v>
      </c>
      <c r="F1191">
        <v>700.53869999999995</v>
      </c>
      <c r="G1191">
        <v>59.51858</v>
      </c>
      <c r="H1191">
        <v>215.71805000000001</v>
      </c>
      <c r="I1191">
        <v>433.55032</v>
      </c>
      <c r="J1191">
        <v>598.49779999999998</v>
      </c>
      <c r="K1191">
        <v>860.56281000000001</v>
      </c>
      <c r="L1191">
        <v>1144.104</v>
      </c>
      <c r="M1191">
        <v>1410.7959000000001</v>
      </c>
    </row>
    <row r="1192" spans="1:13" x14ac:dyDescent="0.25">
      <c r="A1192" s="1">
        <v>705.405517578125</v>
      </c>
      <c r="B1192" s="1">
        <v>831.72136222910603</v>
      </c>
      <c r="C1192" t="str">
        <f t="shared" si="18"/>
        <v>705.405517578125 831.721362229106</v>
      </c>
      <c r="F1192">
        <v>700.75314000000003</v>
      </c>
      <c r="G1192">
        <v>61.528370000000002</v>
      </c>
      <c r="H1192">
        <v>220.54614000000001</v>
      </c>
      <c r="I1192">
        <v>433</v>
      </c>
      <c r="J1192">
        <v>578.92638999999997</v>
      </c>
      <c r="K1192">
        <v>819.31511999999998</v>
      </c>
      <c r="L1192">
        <v>1125.9358</v>
      </c>
      <c r="M1192">
        <v>1411.2229</v>
      </c>
    </row>
    <row r="1193" spans="1:13" x14ac:dyDescent="0.25">
      <c r="A1193" s="1">
        <v>705.61975097656205</v>
      </c>
      <c r="B1193" s="1">
        <v>831.82839451570499</v>
      </c>
      <c r="C1193" t="str">
        <f t="shared" si="18"/>
        <v>705.619750976562 831.828394515705</v>
      </c>
      <c r="F1193">
        <v>700.96757000000002</v>
      </c>
      <c r="G1193">
        <v>54.686399999999999</v>
      </c>
      <c r="H1193">
        <v>210.01353</v>
      </c>
      <c r="I1193">
        <v>433.61047000000002</v>
      </c>
      <c r="J1193">
        <v>592.46851000000004</v>
      </c>
      <c r="K1193">
        <v>799.11126999999999</v>
      </c>
      <c r="L1193">
        <v>1159.7833000000001</v>
      </c>
      <c r="M1193">
        <v>1387.9282000000001</v>
      </c>
    </row>
    <row r="1194" spans="1:13" x14ac:dyDescent="0.25">
      <c r="A1194" s="1">
        <v>705.83404541015602</v>
      </c>
      <c r="B1194" s="1">
        <v>833.89119858470099</v>
      </c>
      <c r="C1194" t="str">
        <f t="shared" si="18"/>
        <v>705.834045410156 833.891198584701</v>
      </c>
      <c r="F1194">
        <v>701.18200999999999</v>
      </c>
      <c r="G1194">
        <v>64.929919999999996</v>
      </c>
      <c r="H1194">
        <v>222.5882</v>
      </c>
      <c r="I1194">
        <v>440.04669000000001</v>
      </c>
      <c r="J1194">
        <v>593.08916999999997</v>
      </c>
      <c r="K1194">
        <v>822.55109000000004</v>
      </c>
      <c r="L1194">
        <v>1104.7362000000001</v>
      </c>
      <c r="M1194">
        <v>1446.6113</v>
      </c>
    </row>
    <row r="1195" spans="1:13" x14ac:dyDescent="0.25">
      <c r="A1195" s="1">
        <v>706.04827880859295</v>
      </c>
      <c r="B1195" s="1">
        <v>836.33524988943304</v>
      </c>
      <c r="C1195" t="str">
        <f t="shared" si="18"/>
        <v>706.048278808593 836.335249889433</v>
      </c>
      <c r="F1195">
        <v>701.39643999999998</v>
      </c>
      <c r="G1195">
        <v>61.093910000000001</v>
      </c>
      <c r="H1195">
        <v>225.74932999999999</v>
      </c>
      <c r="I1195">
        <v>468.93572999999998</v>
      </c>
      <c r="J1195">
        <v>610.52661000000001</v>
      </c>
      <c r="K1195">
        <v>856.00012000000004</v>
      </c>
      <c r="L1195">
        <v>1170.1179</v>
      </c>
      <c r="M1195">
        <v>1423.4093</v>
      </c>
    </row>
    <row r="1196" spans="1:13" x14ac:dyDescent="0.25">
      <c r="A1196" s="1">
        <v>706.26251220703102</v>
      </c>
      <c r="B1196" s="1">
        <v>836.17160548430297</v>
      </c>
      <c r="C1196" t="str">
        <f t="shared" si="18"/>
        <v>706.262512207031 836.171605484303</v>
      </c>
      <c r="F1196">
        <v>701.61087999999995</v>
      </c>
      <c r="G1196">
        <v>57.881010000000003</v>
      </c>
      <c r="H1196">
        <v>218.62411</v>
      </c>
      <c r="I1196">
        <v>435.16248000000002</v>
      </c>
      <c r="J1196">
        <v>610.19403</v>
      </c>
      <c r="K1196">
        <v>845.30933000000005</v>
      </c>
      <c r="L1196">
        <v>1120.412</v>
      </c>
      <c r="M1196">
        <v>1427.3527999999999</v>
      </c>
    </row>
    <row r="1197" spans="1:13" x14ac:dyDescent="0.25">
      <c r="A1197" s="1">
        <v>706.47674560546795</v>
      </c>
      <c r="B1197" s="1">
        <v>836.23971693941098</v>
      </c>
      <c r="C1197" t="str">
        <f t="shared" si="18"/>
        <v>706.476745605468 836.239716939411</v>
      </c>
      <c r="F1197">
        <v>701.82530999999994</v>
      </c>
      <c r="G1197">
        <v>58.880409999999998</v>
      </c>
      <c r="H1197">
        <v>218.83917</v>
      </c>
      <c r="I1197">
        <v>455.71967000000001</v>
      </c>
      <c r="J1197">
        <v>568.89739999999995</v>
      </c>
      <c r="K1197">
        <v>843.57812999999999</v>
      </c>
      <c r="L1197">
        <v>1164.3231000000001</v>
      </c>
      <c r="M1197">
        <v>1430.7402</v>
      </c>
    </row>
    <row r="1198" spans="1:13" x14ac:dyDescent="0.25">
      <c r="A1198" s="1">
        <v>706.69104003906205</v>
      </c>
      <c r="B1198" s="1">
        <v>838.42414860681504</v>
      </c>
      <c r="C1198" t="str">
        <f t="shared" si="18"/>
        <v>706.691040039062 838.424148606815</v>
      </c>
      <c r="F1198">
        <v>702.03975000000003</v>
      </c>
      <c r="G1198">
        <v>53.16592</v>
      </c>
      <c r="H1198">
        <v>231.79395</v>
      </c>
      <c r="I1198">
        <v>456.78478999999999</v>
      </c>
      <c r="J1198">
        <v>586.94341999999995</v>
      </c>
      <c r="K1198">
        <v>873.71033</v>
      </c>
      <c r="L1198">
        <v>1162.5998999999999</v>
      </c>
      <c r="M1198">
        <v>1447.9933000000001</v>
      </c>
    </row>
    <row r="1199" spans="1:13" x14ac:dyDescent="0.25">
      <c r="A1199" s="1">
        <v>706.9052734375</v>
      </c>
      <c r="B1199" s="1">
        <v>843.09553295002604</v>
      </c>
      <c r="C1199" t="str">
        <f t="shared" si="18"/>
        <v>706.9052734375 843.095532950026</v>
      </c>
      <c r="F1199">
        <v>702.25418000000002</v>
      </c>
      <c r="G1199">
        <v>54.798229999999997</v>
      </c>
      <c r="H1199">
        <v>215.54232999999999</v>
      </c>
      <c r="I1199">
        <v>442.32808999999997</v>
      </c>
      <c r="J1199">
        <v>603.64398000000006</v>
      </c>
      <c r="K1199">
        <v>839.01282000000003</v>
      </c>
      <c r="L1199">
        <v>1162.9152999999999</v>
      </c>
      <c r="M1199">
        <v>1421.2130999999999</v>
      </c>
    </row>
    <row r="1200" spans="1:13" x14ac:dyDescent="0.25">
      <c r="A1200" s="1">
        <v>707.11950683593705</v>
      </c>
      <c r="B1200" s="1">
        <v>845.34984520124203</v>
      </c>
      <c r="C1200" t="str">
        <f t="shared" si="18"/>
        <v>707.119506835937 845.349845201242</v>
      </c>
      <c r="F1200">
        <v>702.46861999999999</v>
      </c>
      <c r="G1200">
        <v>55.567250000000001</v>
      </c>
      <c r="H1200">
        <v>234.08199999999999</v>
      </c>
      <c r="I1200">
        <v>457.18991</v>
      </c>
      <c r="J1200">
        <v>626.98859000000004</v>
      </c>
      <c r="K1200">
        <v>820.38598999999999</v>
      </c>
      <c r="L1200">
        <v>1177.9579000000001</v>
      </c>
      <c r="M1200">
        <v>1439.6583000000001</v>
      </c>
    </row>
    <row r="1201" spans="1:13" x14ac:dyDescent="0.25">
      <c r="A1201" s="1">
        <v>707.333740234375</v>
      </c>
      <c r="B1201" s="1">
        <v>846.29190623618297</v>
      </c>
      <c r="C1201" t="str">
        <f t="shared" si="18"/>
        <v>707.333740234375 846.291906236183</v>
      </c>
      <c r="F1201">
        <v>702.68304999999998</v>
      </c>
      <c r="G1201">
        <v>63.305509999999998</v>
      </c>
      <c r="H1201">
        <v>235.00864000000001</v>
      </c>
      <c r="I1201">
        <v>469.06119000000001</v>
      </c>
      <c r="J1201">
        <v>621.66290000000004</v>
      </c>
      <c r="K1201">
        <v>845.17322000000001</v>
      </c>
      <c r="L1201">
        <v>1159.7672</v>
      </c>
      <c r="M1201">
        <v>1449.8400999999999</v>
      </c>
    </row>
    <row r="1202" spans="1:13" x14ac:dyDescent="0.25">
      <c r="A1202" s="1">
        <v>707.54797363281205</v>
      </c>
      <c r="B1202" s="1">
        <v>849.35780628041095</v>
      </c>
      <c r="C1202" t="str">
        <f t="shared" si="18"/>
        <v>707.547973632812 849.357806280411</v>
      </c>
      <c r="F1202">
        <v>702.89748999999995</v>
      </c>
      <c r="G1202">
        <v>48.047609999999999</v>
      </c>
      <c r="H1202">
        <v>228.56921</v>
      </c>
      <c r="I1202">
        <v>463.27321999999998</v>
      </c>
      <c r="J1202">
        <v>623.03998000000001</v>
      </c>
      <c r="K1202">
        <v>835.11266999999998</v>
      </c>
      <c r="L1202">
        <v>1151.8746000000001</v>
      </c>
      <c r="M1202">
        <v>1468.4043999999999</v>
      </c>
    </row>
    <row r="1203" spans="1:13" x14ac:dyDescent="0.25">
      <c r="A1203" s="1">
        <v>707.76220703125</v>
      </c>
      <c r="B1203" s="1">
        <v>852.79743476338297</v>
      </c>
      <c r="C1203" t="str">
        <f t="shared" si="18"/>
        <v>707.76220703125 852.797434763383</v>
      </c>
      <c r="F1203">
        <v>703.11192000000005</v>
      </c>
      <c r="G1203">
        <v>54.318910000000002</v>
      </c>
      <c r="H1203">
        <v>230.75620000000001</v>
      </c>
      <c r="I1203">
        <v>474.91674999999998</v>
      </c>
      <c r="J1203">
        <v>625.77428999999995</v>
      </c>
      <c r="K1203">
        <v>856.96831999999995</v>
      </c>
      <c r="L1203">
        <v>1178.5885000000001</v>
      </c>
      <c r="M1203">
        <v>1446.6512</v>
      </c>
    </row>
    <row r="1204" spans="1:13" x14ac:dyDescent="0.25">
      <c r="A1204" s="1">
        <v>707.97644042968705</v>
      </c>
      <c r="B1204" s="1">
        <v>850.30694383016805</v>
      </c>
      <c r="C1204" t="str">
        <f t="shared" si="18"/>
        <v>707.976440429687 850.306943830168</v>
      </c>
      <c r="F1204">
        <v>703.32636000000002</v>
      </c>
      <c r="G1204">
        <v>62.357399999999998</v>
      </c>
      <c r="H1204">
        <v>228.24097</v>
      </c>
      <c r="I1204">
        <v>459.14319</v>
      </c>
      <c r="J1204">
        <v>614.04425000000003</v>
      </c>
      <c r="K1204">
        <v>878.80798000000004</v>
      </c>
      <c r="L1204">
        <v>1203.0721000000001</v>
      </c>
      <c r="M1204">
        <v>1456.5417</v>
      </c>
    </row>
    <row r="1205" spans="1:13" x14ac:dyDescent="0.25">
      <c r="A1205" s="1">
        <v>708.190673828125</v>
      </c>
      <c r="B1205" s="1">
        <v>852.57540911101705</v>
      </c>
      <c r="C1205" t="str">
        <f t="shared" si="18"/>
        <v>708.190673828125 852.575409111017</v>
      </c>
      <c r="F1205">
        <v>703.54079000000002</v>
      </c>
      <c r="G1205">
        <v>59.887529999999998</v>
      </c>
      <c r="H1205">
        <v>234.37598</v>
      </c>
      <c r="I1205">
        <v>472.40075999999999</v>
      </c>
      <c r="J1205">
        <v>632.53790000000004</v>
      </c>
      <c r="K1205">
        <v>886.98242000000005</v>
      </c>
      <c r="L1205">
        <v>1207.1415</v>
      </c>
      <c r="M1205">
        <v>1444.6973</v>
      </c>
    </row>
    <row r="1206" spans="1:13" x14ac:dyDescent="0.25">
      <c r="A1206" s="1">
        <v>708.40496826171795</v>
      </c>
      <c r="B1206" s="1">
        <v>851.35426802300299</v>
      </c>
      <c r="C1206" t="str">
        <f t="shared" si="18"/>
        <v>708.404968261718 851.354268023003</v>
      </c>
      <c r="F1206">
        <v>703.75522999999998</v>
      </c>
      <c r="G1206">
        <v>57.205449999999999</v>
      </c>
      <c r="H1206">
        <v>215.64148</v>
      </c>
      <c r="I1206">
        <v>470.28796</v>
      </c>
      <c r="J1206">
        <v>644.15459999999996</v>
      </c>
      <c r="K1206">
        <v>900.43993999999998</v>
      </c>
      <c r="L1206">
        <v>1210.7118</v>
      </c>
      <c r="M1206">
        <v>1449.4967999999999</v>
      </c>
    </row>
    <row r="1207" spans="1:13" x14ac:dyDescent="0.25">
      <c r="A1207" s="1">
        <v>708.61920166015602</v>
      </c>
      <c r="B1207" s="1">
        <v>846.91729323308698</v>
      </c>
      <c r="C1207" t="str">
        <f t="shared" si="18"/>
        <v>708.619201660156 846.917293233087</v>
      </c>
      <c r="F1207">
        <v>703.96966999999995</v>
      </c>
      <c r="G1207">
        <v>49.620010000000001</v>
      </c>
      <c r="H1207">
        <v>233.30402000000001</v>
      </c>
      <c r="I1207">
        <v>466.92892000000001</v>
      </c>
      <c r="J1207">
        <v>645.20537999999999</v>
      </c>
      <c r="K1207">
        <v>867.83172999999999</v>
      </c>
      <c r="L1207">
        <v>1211.9224999999999</v>
      </c>
      <c r="M1207">
        <v>1446.3100999999999</v>
      </c>
    </row>
    <row r="1208" spans="1:13" x14ac:dyDescent="0.25">
      <c r="A1208" s="1">
        <v>708.83343505859295</v>
      </c>
      <c r="B1208" s="1">
        <v>849.41795665635095</v>
      </c>
      <c r="C1208" t="str">
        <f t="shared" si="18"/>
        <v>708.833435058593 849.417956656351</v>
      </c>
      <c r="F1208">
        <v>704.18409999999994</v>
      </c>
      <c r="G1208">
        <v>72.657769999999999</v>
      </c>
      <c r="H1208">
        <v>238.61954</v>
      </c>
      <c r="I1208">
        <v>460.20681999999999</v>
      </c>
      <c r="J1208">
        <v>625.62482</v>
      </c>
      <c r="K1208">
        <v>900.58771000000002</v>
      </c>
      <c r="L1208">
        <v>1228.9231</v>
      </c>
      <c r="M1208">
        <v>1452.4640999999999</v>
      </c>
    </row>
    <row r="1209" spans="1:13" x14ac:dyDescent="0.25">
      <c r="A1209" s="1">
        <v>709.04766845703102</v>
      </c>
      <c r="B1209" s="1">
        <v>850.95179124281697</v>
      </c>
      <c r="C1209" t="str">
        <f t="shared" si="18"/>
        <v>709.047668457031 850.951791242817</v>
      </c>
      <c r="F1209">
        <v>704.39854000000003</v>
      </c>
      <c r="G1209">
        <v>53.7104</v>
      </c>
      <c r="H1209">
        <v>226.05304000000001</v>
      </c>
      <c r="I1209">
        <v>467.06594999999999</v>
      </c>
      <c r="J1209">
        <v>626.77313000000004</v>
      </c>
      <c r="K1209">
        <v>891.94812000000002</v>
      </c>
      <c r="L1209">
        <v>1197.9728</v>
      </c>
      <c r="M1209">
        <v>1496.0632000000001</v>
      </c>
    </row>
    <row r="1210" spans="1:13" x14ac:dyDescent="0.25">
      <c r="A1210" s="1">
        <v>709.26190185546795</v>
      </c>
      <c r="B1210" s="1">
        <v>849.80583812472798</v>
      </c>
      <c r="C1210" t="str">
        <f t="shared" si="18"/>
        <v>709.261901855468 849.805838124728</v>
      </c>
      <c r="F1210">
        <v>704.61297000000002</v>
      </c>
      <c r="G1210">
        <v>56.626629999999999</v>
      </c>
      <c r="H1210">
        <v>249.05843999999999</v>
      </c>
      <c r="I1210">
        <v>465.82022000000001</v>
      </c>
      <c r="J1210">
        <v>641.08587999999997</v>
      </c>
      <c r="K1210">
        <v>887.29871000000003</v>
      </c>
      <c r="L1210">
        <v>1189.4724000000001</v>
      </c>
      <c r="M1210">
        <v>1494.9594</v>
      </c>
    </row>
    <row r="1211" spans="1:13" x14ac:dyDescent="0.25">
      <c r="A1211" s="1">
        <v>709.47613525390602</v>
      </c>
      <c r="B1211" s="1">
        <v>850.63334807607703</v>
      </c>
      <c r="C1211" t="str">
        <f t="shared" si="18"/>
        <v>709.476135253906 850.633348076077</v>
      </c>
      <c r="F1211">
        <v>704.82740999999999</v>
      </c>
      <c r="G1211">
        <v>57.57349</v>
      </c>
      <c r="H1211">
        <v>243.52112</v>
      </c>
      <c r="I1211">
        <v>475.85980000000001</v>
      </c>
      <c r="J1211">
        <v>650.35278000000005</v>
      </c>
      <c r="K1211">
        <v>882.86712999999997</v>
      </c>
      <c r="L1211">
        <v>1189.3021000000001</v>
      </c>
      <c r="M1211">
        <v>1489.0282999999999</v>
      </c>
    </row>
    <row r="1212" spans="1:13" x14ac:dyDescent="0.25">
      <c r="A1212" s="1">
        <v>709.69036865234295</v>
      </c>
      <c r="B1212" s="1">
        <v>851.26669615214905</v>
      </c>
      <c r="C1212" t="str">
        <f t="shared" si="18"/>
        <v>709.690368652343 851.266696152149</v>
      </c>
      <c r="F1212">
        <v>705.04183999999998</v>
      </c>
      <c r="G1212">
        <v>70.600049999999996</v>
      </c>
      <c r="H1212">
        <v>255.04830999999999</v>
      </c>
      <c r="I1212">
        <v>464.61718999999999</v>
      </c>
      <c r="J1212">
        <v>651.20641999999998</v>
      </c>
      <c r="K1212">
        <v>886.24689000000001</v>
      </c>
      <c r="L1212">
        <v>1200.4526000000001</v>
      </c>
      <c r="M1212">
        <v>1476.5322000000001</v>
      </c>
    </row>
    <row r="1213" spans="1:13" x14ac:dyDescent="0.25">
      <c r="A1213" s="1">
        <v>709.90460205078102</v>
      </c>
      <c r="B1213" s="1">
        <v>846.48562582928298</v>
      </c>
      <c r="C1213" t="str">
        <f t="shared" si="18"/>
        <v>709.904602050781 846.485625829283</v>
      </c>
      <c r="F1213">
        <v>705.25627999999995</v>
      </c>
      <c r="G1213">
        <v>63.265790000000003</v>
      </c>
      <c r="H1213">
        <v>231.79921999999999</v>
      </c>
      <c r="I1213">
        <v>469.54525999999998</v>
      </c>
      <c r="J1213">
        <v>639.87823000000003</v>
      </c>
      <c r="K1213">
        <v>906.95740000000001</v>
      </c>
      <c r="L1213">
        <v>1220.8172999999999</v>
      </c>
      <c r="M1213">
        <v>1480.6110000000001</v>
      </c>
    </row>
    <row r="1214" spans="1:13" x14ac:dyDescent="0.25">
      <c r="A1214" s="1">
        <v>710.11883544921795</v>
      </c>
      <c r="B1214" s="1">
        <v>843.47058823529801</v>
      </c>
      <c r="C1214" t="str">
        <f t="shared" si="18"/>
        <v>710.118835449218 843.470588235298</v>
      </c>
      <c r="F1214">
        <v>705.47071000000005</v>
      </c>
      <c r="G1214">
        <v>58.327530000000003</v>
      </c>
      <c r="H1214">
        <v>247.57852</v>
      </c>
      <c r="I1214">
        <v>501.28332999999998</v>
      </c>
      <c r="J1214">
        <v>644.57452000000001</v>
      </c>
      <c r="K1214">
        <v>906.67993000000001</v>
      </c>
      <c r="L1214">
        <v>1220.1649</v>
      </c>
      <c r="M1214">
        <v>1481</v>
      </c>
    </row>
    <row r="1215" spans="1:13" x14ac:dyDescent="0.25">
      <c r="A1215" s="1">
        <v>710.33306884765602</v>
      </c>
      <c r="B1215" s="1">
        <v>842.60990712074704</v>
      </c>
      <c r="C1215" t="str">
        <f t="shared" si="18"/>
        <v>710.333068847656 842.609907120747</v>
      </c>
      <c r="F1215">
        <v>705.68515000000002</v>
      </c>
      <c r="G1215">
        <v>62.295960000000001</v>
      </c>
      <c r="H1215">
        <v>247.13473999999999</v>
      </c>
      <c r="I1215">
        <v>488.79034000000001</v>
      </c>
      <c r="J1215">
        <v>650.58019999999999</v>
      </c>
      <c r="K1215">
        <v>893.51757999999995</v>
      </c>
      <c r="L1215">
        <v>1209.1429000000001</v>
      </c>
      <c r="M1215">
        <v>1487.1251</v>
      </c>
    </row>
    <row r="1216" spans="1:13" x14ac:dyDescent="0.25">
      <c r="A1216" s="1">
        <v>710.54730224609295</v>
      </c>
      <c r="B1216" s="1">
        <v>844.51172047766897</v>
      </c>
      <c r="C1216" t="str">
        <f t="shared" si="18"/>
        <v>710.547302246093 844.511720477669</v>
      </c>
      <c r="F1216">
        <v>705.89958000000001</v>
      </c>
      <c r="G1216">
        <v>61.688160000000003</v>
      </c>
      <c r="H1216">
        <v>234.89734000000001</v>
      </c>
      <c r="I1216">
        <v>485.80896000000001</v>
      </c>
      <c r="J1216">
        <v>629.58758999999998</v>
      </c>
      <c r="K1216">
        <v>879.93444999999997</v>
      </c>
      <c r="L1216">
        <v>1218.2632000000001</v>
      </c>
      <c r="M1216">
        <v>1499.1431</v>
      </c>
    </row>
    <row r="1217" spans="1:13" x14ac:dyDescent="0.25">
      <c r="A1217" s="1">
        <v>710.761474609375</v>
      </c>
      <c r="B1217" s="1">
        <v>847.45024325520103</v>
      </c>
      <c r="C1217" t="str">
        <f t="shared" si="18"/>
        <v>710.761474609375 847.450243255201</v>
      </c>
      <c r="F1217">
        <v>706.11401999999998</v>
      </c>
      <c r="G1217">
        <v>59.178319999999999</v>
      </c>
      <c r="H1217">
        <v>244.18191999999999</v>
      </c>
      <c r="I1217">
        <v>473.55597</v>
      </c>
      <c r="J1217">
        <v>668.07239000000004</v>
      </c>
      <c r="K1217">
        <v>892.9787</v>
      </c>
      <c r="L1217">
        <v>1233.9105999999999</v>
      </c>
      <c r="M1217">
        <v>1491.2268999999999</v>
      </c>
    </row>
    <row r="1218" spans="1:13" x14ac:dyDescent="0.25">
      <c r="A1218" s="1">
        <v>710.97570800781205</v>
      </c>
      <c r="B1218" s="1">
        <v>850.95311808934503</v>
      </c>
      <c r="C1218" t="str">
        <f t="shared" ref="C1218:C1281" si="19">CONCATENATE(A1218," ", B1218)</f>
        <v>710.975708007812 850.953118089345</v>
      </c>
      <c r="F1218">
        <v>706.32844999999998</v>
      </c>
      <c r="G1218">
        <v>70.771870000000007</v>
      </c>
      <c r="H1218">
        <v>235.66643999999999</v>
      </c>
      <c r="I1218">
        <v>484.17218000000003</v>
      </c>
      <c r="J1218">
        <v>671</v>
      </c>
      <c r="K1218">
        <v>896.79858000000002</v>
      </c>
      <c r="L1218">
        <v>1208.2512999999999</v>
      </c>
      <c r="M1218">
        <v>1516.1593</v>
      </c>
    </row>
    <row r="1219" spans="1:13" x14ac:dyDescent="0.25">
      <c r="A1219" s="1">
        <v>711.18994140625</v>
      </c>
      <c r="B1219" s="1">
        <v>856.03494029190995</v>
      </c>
      <c r="C1219" t="str">
        <f t="shared" si="19"/>
        <v>711.18994140625 856.03494029191</v>
      </c>
      <c r="F1219">
        <v>706.54289000000006</v>
      </c>
      <c r="G1219">
        <v>59.835389999999997</v>
      </c>
      <c r="H1219">
        <v>237.73209</v>
      </c>
      <c r="I1219">
        <v>485.62646000000001</v>
      </c>
      <c r="J1219">
        <v>667.26482999999996</v>
      </c>
      <c r="K1219">
        <v>886.29687999999999</v>
      </c>
      <c r="L1219">
        <v>1225.6313</v>
      </c>
      <c r="M1219">
        <v>1483.4494999999999</v>
      </c>
    </row>
    <row r="1220" spans="1:13" x14ac:dyDescent="0.25">
      <c r="A1220" s="1">
        <v>711.40417480468705</v>
      </c>
      <c r="B1220" s="1">
        <v>862.83812472357795</v>
      </c>
      <c r="C1220" t="str">
        <f t="shared" si="19"/>
        <v>711.404174804687 862.838124723578</v>
      </c>
      <c r="F1220">
        <v>706.75732000000005</v>
      </c>
      <c r="G1220">
        <v>63.317709999999998</v>
      </c>
      <c r="H1220">
        <v>259.42484000000002</v>
      </c>
      <c r="I1220">
        <v>485.67090000000002</v>
      </c>
      <c r="J1220">
        <v>650.17467999999997</v>
      </c>
      <c r="K1220">
        <v>875.68768</v>
      </c>
      <c r="L1220">
        <v>1247.5643</v>
      </c>
      <c r="M1220">
        <v>1472.2003</v>
      </c>
    </row>
    <row r="1221" spans="1:13" x14ac:dyDescent="0.25">
      <c r="A1221" s="1">
        <v>711.618408203125</v>
      </c>
      <c r="B1221" s="1">
        <v>864.96461742592203</v>
      </c>
      <c r="C1221" t="str">
        <f t="shared" si="19"/>
        <v>711.618408203125 864.964617425922</v>
      </c>
      <c r="F1221">
        <v>706.97176000000002</v>
      </c>
      <c r="G1221">
        <v>63.619140000000002</v>
      </c>
      <c r="H1221">
        <v>251.63574</v>
      </c>
      <c r="I1221">
        <v>471.93970000000002</v>
      </c>
      <c r="J1221">
        <v>684.56610000000001</v>
      </c>
      <c r="K1221">
        <v>921.79755</v>
      </c>
      <c r="L1221">
        <v>1229.3451</v>
      </c>
      <c r="M1221">
        <v>1523.4505999999999</v>
      </c>
    </row>
    <row r="1222" spans="1:13" x14ac:dyDescent="0.25">
      <c r="A1222" s="1">
        <v>711.83264160156205</v>
      </c>
      <c r="B1222" s="1">
        <v>867.69615214507303</v>
      </c>
      <c r="C1222" t="str">
        <f t="shared" si="19"/>
        <v>711.832641601562 867.696152145073</v>
      </c>
      <c r="F1222">
        <v>707.18619000000001</v>
      </c>
      <c r="G1222">
        <v>72.408159999999995</v>
      </c>
      <c r="H1222">
        <v>249.05663999999999</v>
      </c>
      <c r="I1222">
        <v>510.97876000000002</v>
      </c>
      <c r="J1222">
        <v>660.76653999999996</v>
      </c>
      <c r="K1222">
        <v>907.19872999999995</v>
      </c>
      <c r="L1222">
        <v>1205.8197</v>
      </c>
      <c r="M1222">
        <v>1529.8107</v>
      </c>
    </row>
    <row r="1223" spans="1:13" x14ac:dyDescent="0.25">
      <c r="A1223" s="1">
        <v>712.046875</v>
      </c>
      <c r="B1223" s="1">
        <v>871.88367978770896</v>
      </c>
      <c r="C1223" t="str">
        <f t="shared" si="19"/>
        <v>712.046875 871.883679787709</v>
      </c>
      <c r="F1223">
        <v>707.40062999999998</v>
      </c>
      <c r="G1223">
        <v>63.264299999999999</v>
      </c>
      <c r="H1223">
        <v>248.92578</v>
      </c>
      <c r="I1223">
        <v>522.42022999999995</v>
      </c>
      <c r="J1223">
        <v>679.63274999999999</v>
      </c>
      <c r="K1223">
        <v>901.81530999999995</v>
      </c>
      <c r="L1223">
        <v>1257.4777999999999</v>
      </c>
      <c r="M1223">
        <v>1508.9789000000001</v>
      </c>
    </row>
    <row r="1224" spans="1:13" x14ac:dyDescent="0.25">
      <c r="A1224" s="1">
        <v>712.26104736328102</v>
      </c>
      <c r="B1224" s="1">
        <v>873.71207430340996</v>
      </c>
      <c r="C1224" t="str">
        <f t="shared" si="19"/>
        <v>712.261047363281 873.71207430341</v>
      </c>
      <c r="F1224">
        <v>707.61505999999997</v>
      </c>
      <c r="G1224">
        <v>58.282719999999998</v>
      </c>
      <c r="H1224">
        <v>235.78268</v>
      </c>
      <c r="I1224">
        <v>499.22118999999998</v>
      </c>
      <c r="J1224">
        <v>676.51508000000001</v>
      </c>
      <c r="K1224">
        <v>926.38036999999997</v>
      </c>
      <c r="L1224">
        <v>1261.9387999999999</v>
      </c>
      <c r="M1224">
        <v>1523.5454</v>
      </c>
    </row>
    <row r="1225" spans="1:13" x14ac:dyDescent="0.25">
      <c r="A1225" s="1">
        <v>712.47528076171795</v>
      </c>
      <c r="B1225" s="1">
        <v>874.51437417072498</v>
      </c>
      <c r="C1225" t="str">
        <f t="shared" si="19"/>
        <v>712.475280761718 874.514374170725</v>
      </c>
      <c r="F1225">
        <v>707.82950000000005</v>
      </c>
      <c r="G1225">
        <v>60.819209999999998</v>
      </c>
      <c r="H1225">
        <v>239.62445</v>
      </c>
      <c r="I1225">
        <v>513.01593000000003</v>
      </c>
      <c r="J1225">
        <v>684.68029999999999</v>
      </c>
      <c r="K1225">
        <v>885.71190999999999</v>
      </c>
      <c r="L1225">
        <v>1255.4219000000001</v>
      </c>
      <c r="M1225">
        <v>1519.8871999999999</v>
      </c>
    </row>
    <row r="1226" spans="1:13" x14ac:dyDescent="0.25">
      <c r="A1226" s="1">
        <v>712.68951416015602</v>
      </c>
      <c r="B1226" s="1">
        <v>878.22910216718697</v>
      </c>
      <c r="C1226" t="str">
        <f t="shared" si="19"/>
        <v>712.689514160156 878.229102167187</v>
      </c>
      <c r="F1226">
        <v>708.04393000000005</v>
      </c>
      <c r="G1226">
        <v>68.169200000000004</v>
      </c>
      <c r="H1226">
        <v>266.34206999999998</v>
      </c>
      <c r="I1226">
        <v>497.69427000000002</v>
      </c>
      <c r="J1226">
        <v>662.63995</v>
      </c>
      <c r="K1226">
        <v>908.40552000000002</v>
      </c>
      <c r="L1226">
        <v>1254.0590999999999</v>
      </c>
      <c r="M1226">
        <v>1514.3298</v>
      </c>
    </row>
    <row r="1227" spans="1:13" x14ac:dyDescent="0.25">
      <c r="A1227" s="1">
        <v>712.90374755859295</v>
      </c>
      <c r="B1227" s="1">
        <v>881.52056612118997</v>
      </c>
      <c r="C1227" t="str">
        <f t="shared" si="19"/>
        <v>712.903747558593 881.52056612119</v>
      </c>
      <c r="F1227">
        <v>708.25837000000001</v>
      </c>
      <c r="G1227">
        <v>59.200110000000002</v>
      </c>
      <c r="H1227">
        <v>263.29050000000001</v>
      </c>
      <c r="I1227">
        <v>500.43853999999999</v>
      </c>
      <c r="J1227">
        <v>678.17693999999995</v>
      </c>
      <c r="K1227">
        <v>941.08281999999997</v>
      </c>
      <c r="L1227">
        <v>1235.162</v>
      </c>
      <c r="M1227">
        <v>1525.8545999999999</v>
      </c>
    </row>
    <row r="1228" spans="1:13" x14ac:dyDescent="0.25">
      <c r="A1228" s="1">
        <v>713.117919921875</v>
      </c>
      <c r="B1228" s="1">
        <v>884.77753206546197</v>
      </c>
      <c r="C1228" t="str">
        <f t="shared" si="19"/>
        <v>713.117919921875 884.777532065462</v>
      </c>
      <c r="F1228">
        <v>708.47280000000001</v>
      </c>
      <c r="G1228">
        <v>62.390520000000002</v>
      </c>
      <c r="H1228">
        <v>241.24459999999999</v>
      </c>
      <c r="I1228">
        <v>518.89526000000001</v>
      </c>
      <c r="J1228">
        <v>646.22307999999998</v>
      </c>
      <c r="K1228">
        <v>931.68584999999996</v>
      </c>
      <c r="L1228">
        <v>1265.4213999999999</v>
      </c>
      <c r="M1228">
        <v>1536.9574</v>
      </c>
    </row>
    <row r="1229" spans="1:13" x14ac:dyDescent="0.25">
      <c r="A1229" s="1">
        <v>713.33215332031205</v>
      </c>
      <c r="B1229" s="1">
        <v>886.07518796992895</v>
      </c>
      <c r="C1229" t="str">
        <f t="shared" si="19"/>
        <v>713.332153320312 886.075187969929</v>
      </c>
      <c r="F1229">
        <v>708.68723999999997</v>
      </c>
      <c r="G1229">
        <v>73.000789999999995</v>
      </c>
      <c r="H1229">
        <v>250.30743000000001</v>
      </c>
      <c r="I1229">
        <v>507.42016999999998</v>
      </c>
      <c r="J1229">
        <v>682.70776000000001</v>
      </c>
      <c r="K1229">
        <v>917.78698999999995</v>
      </c>
      <c r="L1229">
        <v>1234.2936</v>
      </c>
      <c r="M1229">
        <v>1530.9793999999999</v>
      </c>
    </row>
    <row r="1230" spans="1:13" x14ac:dyDescent="0.25">
      <c r="A1230" s="1">
        <v>713.54638671875</v>
      </c>
      <c r="B1230" s="1">
        <v>884.65325077399802</v>
      </c>
      <c r="C1230" t="str">
        <f t="shared" si="19"/>
        <v>713.54638671875 884.653250773998</v>
      </c>
      <c r="F1230">
        <v>708.90166999999997</v>
      </c>
      <c r="G1230">
        <v>71.144059999999996</v>
      </c>
      <c r="H1230">
        <v>266.99074999999999</v>
      </c>
      <c r="I1230">
        <v>526.82683999999995</v>
      </c>
      <c r="J1230">
        <v>671.77002000000005</v>
      </c>
      <c r="K1230">
        <v>928.84851000000003</v>
      </c>
      <c r="L1230">
        <v>1250.2810999999999</v>
      </c>
      <c r="M1230">
        <v>1552.7121999999999</v>
      </c>
    </row>
    <row r="1231" spans="1:13" x14ac:dyDescent="0.25">
      <c r="A1231" s="1">
        <v>713.76055908203102</v>
      </c>
      <c r="B1231" s="1">
        <v>878.86731534719604</v>
      </c>
      <c r="C1231" t="str">
        <f t="shared" si="19"/>
        <v>713.760559082031 878.867315347196</v>
      </c>
      <c r="F1231">
        <v>709.11611000000005</v>
      </c>
      <c r="G1231">
        <v>77.261409999999998</v>
      </c>
      <c r="H1231">
        <v>240.49306999999999</v>
      </c>
      <c r="I1231">
        <v>498.67541999999997</v>
      </c>
      <c r="J1231">
        <v>680.45952999999997</v>
      </c>
      <c r="K1231">
        <v>950.78607</v>
      </c>
      <c r="L1231">
        <v>1264.5696</v>
      </c>
      <c r="M1231">
        <v>1546.0405000000001</v>
      </c>
    </row>
    <row r="1232" spans="1:13" x14ac:dyDescent="0.25">
      <c r="A1232" s="1">
        <v>713.97479248046795</v>
      </c>
      <c r="B1232" s="1">
        <v>877.04467049978302</v>
      </c>
      <c r="C1232" t="str">
        <f t="shared" si="19"/>
        <v>713.974792480468 877.044670499783</v>
      </c>
      <c r="F1232">
        <v>709.33054000000004</v>
      </c>
      <c r="G1232">
        <v>71.351500000000001</v>
      </c>
      <c r="H1232">
        <v>267.33267000000001</v>
      </c>
      <c r="I1232">
        <v>502.6814</v>
      </c>
      <c r="J1232">
        <v>692.57366999999999</v>
      </c>
      <c r="K1232">
        <v>941.14666999999997</v>
      </c>
      <c r="L1232">
        <v>1278.5827999999999</v>
      </c>
      <c r="M1232">
        <v>1574.9396999999999</v>
      </c>
    </row>
    <row r="1233" spans="1:13" x14ac:dyDescent="0.25">
      <c r="A1233" s="1">
        <v>714.18902587890602</v>
      </c>
      <c r="B1233" s="1">
        <v>878.71561256081804</v>
      </c>
      <c r="C1233" t="str">
        <f t="shared" si="19"/>
        <v>714.189025878906 878.715612560818</v>
      </c>
      <c r="F1233">
        <v>709.54498000000001</v>
      </c>
      <c r="G1233">
        <v>70.051900000000003</v>
      </c>
      <c r="H1233">
        <v>254.70416</v>
      </c>
      <c r="I1233">
        <v>486.57013000000001</v>
      </c>
      <c r="J1233">
        <v>680.89721999999995</v>
      </c>
      <c r="K1233">
        <v>922.96198000000004</v>
      </c>
      <c r="L1233">
        <v>1278.0688</v>
      </c>
      <c r="M1233">
        <v>1514.9586999999999</v>
      </c>
    </row>
    <row r="1234" spans="1:13" x14ac:dyDescent="0.25">
      <c r="A1234" s="1">
        <v>714.40319824218705</v>
      </c>
      <c r="B1234" s="1">
        <v>877.72136222910603</v>
      </c>
      <c r="C1234" t="str">
        <f t="shared" si="19"/>
        <v>714.403198242187 877.721362229106</v>
      </c>
      <c r="F1234">
        <v>709.75941</v>
      </c>
      <c r="G1234">
        <v>70.587599999999995</v>
      </c>
      <c r="H1234">
        <v>259.62018</v>
      </c>
      <c r="I1234">
        <v>498.95782000000003</v>
      </c>
      <c r="J1234">
        <v>692.34918000000005</v>
      </c>
      <c r="K1234">
        <v>931.05224999999996</v>
      </c>
      <c r="L1234">
        <v>1255.5319999999999</v>
      </c>
      <c r="M1234">
        <v>1567.0245</v>
      </c>
    </row>
    <row r="1235" spans="1:13" x14ac:dyDescent="0.25">
      <c r="A1235" s="1">
        <v>714.617431640625</v>
      </c>
      <c r="B1235" s="1">
        <v>881.81026094648803</v>
      </c>
      <c r="C1235" t="str">
        <f t="shared" si="19"/>
        <v>714.617431640625 881.810260946488</v>
      </c>
      <c r="F1235">
        <v>709.97384999999997</v>
      </c>
      <c r="G1235">
        <v>70.030789999999996</v>
      </c>
      <c r="H1235">
        <v>251.37329</v>
      </c>
      <c r="I1235">
        <v>497.13281000000001</v>
      </c>
      <c r="J1235">
        <v>687.29834000000005</v>
      </c>
      <c r="K1235">
        <v>911.58227999999997</v>
      </c>
      <c r="L1235">
        <v>1287.2759000000001</v>
      </c>
      <c r="M1235">
        <v>1541.4918</v>
      </c>
    </row>
    <row r="1236" spans="1:13" x14ac:dyDescent="0.25">
      <c r="A1236" s="1">
        <v>714.83166503906205</v>
      </c>
      <c r="B1236" s="1">
        <v>880.55639097744802</v>
      </c>
      <c r="C1236" t="str">
        <f t="shared" si="19"/>
        <v>714.831665039062 880.556390977448</v>
      </c>
      <c r="F1236">
        <v>710.18827999999996</v>
      </c>
      <c r="G1236">
        <v>63.930320000000002</v>
      </c>
      <c r="H1236">
        <v>257.58440999999999</v>
      </c>
      <c r="I1236">
        <v>496.68695000000002</v>
      </c>
      <c r="J1236">
        <v>697.67534999999998</v>
      </c>
      <c r="K1236">
        <v>920.05042000000003</v>
      </c>
      <c r="L1236">
        <v>1295.0177000000001</v>
      </c>
      <c r="M1236">
        <v>1538.0974000000001</v>
      </c>
    </row>
    <row r="1237" spans="1:13" x14ac:dyDescent="0.25">
      <c r="A1237" s="1">
        <v>715.04583740234295</v>
      </c>
      <c r="B1237" s="1">
        <v>885.21185316232197</v>
      </c>
      <c r="C1237" t="str">
        <f t="shared" si="19"/>
        <v>715.045837402343 885.211853162322</v>
      </c>
      <c r="F1237">
        <v>710.40272000000004</v>
      </c>
      <c r="G1237">
        <v>68.742649999999998</v>
      </c>
      <c r="H1237">
        <v>259.83013999999997</v>
      </c>
      <c r="I1237">
        <v>521.74077999999997</v>
      </c>
      <c r="J1237">
        <v>678.22699</v>
      </c>
      <c r="K1237">
        <v>924.34680000000003</v>
      </c>
      <c r="L1237">
        <v>1282.6373000000001</v>
      </c>
      <c r="M1237">
        <v>1584.6565000000001</v>
      </c>
    </row>
    <row r="1238" spans="1:13" x14ac:dyDescent="0.25">
      <c r="A1238" s="1">
        <v>715.26007080078102</v>
      </c>
      <c r="B1238" s="1">
        <v>889.88589119858898</v>
      </c>
      <c r="C1238" t="str">
        <f t="shared" si="19"/>
        <v>715.260070800781 889.885891198589</v>
      </c>
      <c r="F1238">
        <v>710.61715000000004</v>
      </c>
      <c r="G1238">
        <v>66.139830000000003</v>
      </c>
      <c r="H1238">
        <v>274.22658999999999</v>
      </c>
      <c r="I1238">
        <v>513.46613000000002</v>
      </c>
      <c r="J1238">
        <v>709.63782000000003</v>
      </c>
      <c r="K1238">
        <v>927.39819</v>
      </c>
      <c r="L1238">
        <v>1292.7982</v>
      </c>
      <c r="M1238">
        <v>1522.1695999999999</v>
      </c>
    </row>
    <row r="1239" spans="1:13" x14ac:dyDescent="0.25">
      <c r="A1239" s="1">
        <v>715.47424316406205</v>
      </c>
      <c r="B1239" s="1">
        <v>889.92171605484702</v>
      </c>
      <c r="C1239" t="str">
        <f t="shared" si="19"/>
        <v>715.474243164062 889.921716054847</v>
      </c>
      <c r="F1239">
        <v>710.83159000000001</v>
      </c>
      <c r="G1239">
        <v>75.179959999999994</v>
      </c>
      <c r="H1239">
        <v>258.70193</v>
      </c>
      <c r="I1239">
        <v>501.23383000000001</v>
      </c>
      <c r="J1239">
        <v>694.04449</v>
      </c>
      <c r="K1239">
        <v>964.75760000000002</v>
      </c>
      <c r="L1239">
        <v>1289.1975</v>
      </c>
      <c r="M1239">
        <v>1531.4065000000001</v>
      </c>
    </row>
    <row r="1240" spans="1:13" x14ac:dyDescent="0.25">
      <c r="A1240" s="1">
        <v>715.6884765625</v>
      </c>
      <c r="B1240" s="1">
        <v>896.53516143299896</v>
      </c>
      <c r="C1240" t="str">
        <f t="shared" si="19"/>
        <v>715.6884765625 896.535161432999</v>
      </c>
      <c r="F1240">
        <v>711.04602999999997</v>
      </c>
      <c r="G1240">
        <v>66.063569999999999</v>
      </c>
      <c r="H1240">
        <v>276.15228000000002</v>
      </c>
      <c r="I1240">
        <v>506.40424000000002</v>
      </c>
      <c r="J1240">
        <v>683.45434999999998</v>
      </c>
      <c r="K1240">
        <v>944.56024000000002</v>
      </c>
      <c r="L1240">
        <v>1294.0895</v>
      </c>
      <c r="M1240">
        <v>1609.0045</v>
      </c>
    </row>
    <row r="1241" spans="1:13" x14ac:dyDescent="0.25">
      <c r="A1241" s="1">
        <v>715.90264892578102</v>
      </c>
      <c r="B1241" s="1">
        <v>902.14020344980497</v>
      </c>
      <c r="C1241" t="str">
        <f t="shared" si="19"/>
        <v>715.902648925781 902.140203449805</v>
      </c>
      <c r="F1241">
        <v>711.26045999999997</v>
      </c>
      <c r="G1241">
        <v>55.461799999999997</v>
      </c>
      <c r="H1241">
        <v>269.34789999999998</v>
      </c>
      <c r="I1241">
        <v>519.10553000000004</v>
      </c>
      <c r="J1241">
        <v>712.86481000000003</v>
      </c>
      <c r="K1241">
        <v>932.50176999999996</v>
      </c>
      <c r="L1241">
        <v>1289.5436</v>
      </c>
      <c r="M1241">
        <v>1570.8956000000001</v>
      </c>
    </row>
    <row r="1242" spans="1:13" x14ac:dyDescent="0.25">
      <c r="A1242" s="1">
        <v>716.11688232421795</v>
      </c>
      <c r="B1242" s="1">
        <v>906.37770897833298</v>
      </c>
      <c r="C1242" t="str">
        <f t="shared" si="19"/>
        <v>716.116882324218 906.377708978333</v>
      </c>
      <c r="F1242">
        <v>711.47490000000005</v>
      </c>
      <c r="G1242">
        <v>59.423870000000001</v>
      </c>
      <c r="H1242">
        <v>259.42273</v>
      </c>
      <c r="I1242">
        <v>534.35199</v>
      </c>
      <c r="J1242">
        <v>691.98168999999996</v>
      </c>
      <c r="K1242">
        <v>919.10717999999997</v>
      </c>
      <c r="L1242">
        <v>1264.1129000000001</v>
      </c>
      <c r="M1242">
        <v>1594.462</v>
      </c>
    </row>
    <row r="1243" spans="1:13" x14ac:dyDescent="0.25">
      <c r="A1243" s="1">
        <v>716.3310546875</v>
      </c>
      <c r="B1243" s="1">
        <v>909.72003538257798</v>
      </c>
      <c r="C1243" t="str">
        <f t="shared" si="19"/>
        <v>716.3310546875 909.720035382578</v>
      </c>
      <c r="F1243">
        <v>711.68933000000004</v>
      </c>
      <c r="G1243">
        <v>71.1233</v>
      </c>
      <c r="H1243">
        <v>260.91735999999997</v>
      </c>
      <c r="I1243">
        <v>487.70916999999997</v>
      </c>
      <c r="J1243">
        <v>702.71758999999997</v>
      </c>
      <c r="K1243">
        <v>977.46040000000005</v>
      </c>
      <c r="L1243">
        <v>1259.1652999999999</v>
      </c>
      <c r="M1243">
        <v>1542.8585</v>
      </c>
    </row>
    <row r="1244" spans="1:13" x14ac:dyDescent="0.25">
      <c r="A1244" s="1">
        <v>716.54528808593705</v>
      </c>
      <c r="B1244" s="1">
        <v>913.63511720478095</v>
      </c>
      <c r="C1244" t="str">
        <f t="shared" si="19"/>
        <v>716.545288085937 913.635117204781</v>
      </c>
      <c r="F1244">
        <v>711.90377000000001</v>
      </c>
      <c r="G1244">
        <v>65.265460000000004</v>
      </c>
      <c r="H1244">
        <v>265.79946999999999</v>
      </c>
      <c r="I1244">
        <v>524.38262999999995</v>
      </c>
      <c r="J1244">
        <v>706.84844999999996</v>
      </c>
      <c r="K1244">
        <v>962.27850000000001</v>
      </c>
      <c r="L1244">
        <v>1332.2651000000001</v>
      </c>
      <c r="M1244">
        <v>1558.8240000000001</v>
      </c>
    </row>
    <row r="1245" spans="1:13" x14ac:dyDescent="0.25">
      <c r="A1245" s="1">
        <v>716.75946044921795</v>
      </c>
      <c r="B1245" s="1">
        <v>918.27067669173402</v>
      </c>
      <c r="C1245" t="str">
        <f t="shared" si="19"/>
        <v>716.759460449218 918.270676691734</v>
      </c>
      <c r="F1245">
        <v>712.1182</v>
      </c>
      <c r="G1245">
        <v>70.399140000000003</v>
      </c>
      <c r="H1245">
        <v>249.59426999999999</v>
      </c>
      <c r="I1245">
        <v>525.68377999999996</v>
      </c>
      <c r="J1245">
        <v>709.88256999999999</v>
      </c>
      <c r="K1245">
        <v>974.99</v>
      </c>
      <c r="L1245">
        <v>1311.9523999999999</v>
      </c>
      <c r="M1245">
        <v>1585.5289</v>
      </c>
    </row>
    <row r="1246" spans="1:13" x14ac:dyDescent="0.25">
      <c r="A1246" s="1">
        <v>716.97369384765602</v>
      </c>
      <c r="B1246" s="1">
        <v>920.01946041575002</v>
      </c>
      <c r="C1246" t="str">
        <f t="shared" si="19"/>
        <v>716.973693847656 920.01946041575</v>
      </c>
      <c r="F1246">
        <v>712.33263999999997</v>
      </c>
      <c r="G1246">
        <v>60.9985</v>
      </c>
      <c r="H1246">
        <v>253.8075</v>
      </c>
      <c r="I1246">
        <v>525.02544999999998</v>
      </c>
      <c r="J1246">
        <v>688.08672999999999</v>
      </c>
      <c r="K1246">
        <v>937.49994000000004</v>
      </c>
      <c r="L1246">
        <v>1296.8828000000001</v>
      </c>
      <c r="M1246">
        <v>1558.6859999999999</v>
      </c>
    </row>
    <row r="1247" spans="1:13" x14ac:dyDescent="0.25">
      <c r="A1247" s="1">
        <v>717.18786621093705</v>
      </c>
      <c r="B1247" s="1">
        <v>919.75320654578104</v>
      </c>
      <c r="C1247" t="str">
        <f t="shared" si="19"/>
        <v>717.187866210937 919.753206545781</v>
      </c>
      <c r="F1247">
        <v>712.54706999999996</v>
      </c>
      <c r="G1247">
        <v>63.508189999999999</v>
      </c>
      <c r="H1247">
        <v>258.74362000000002</v>
      </c>
      <c r="I1247">
        <v>518.90497000000005</v>
      </c>
      <c r="J1247">
        <v>715.89873999999998</v>
      </c>
      <c r="K1247">
        <v>948.07434000000001</v>
      </c>
      <c r="L1247">
        <v>1303.0672999999999</v>
      </c>
      <c r="M1247">
        <v>1571.4668999999999</v>
      </c>
    </row>
    <row r="1248" spans="1:13" x14ac:dyDescent="0.25">
      <c r="A1248" s="1">
        <v>717.402099609375</v>
      </c>
      <c r="B1248" s="1">
        <v>917.80451127820004</v>
      </c>
      <c r="C1248" t="str">
        <f t="shared" si="19"/>
        <v>717.402099609375 917.8045112782</v>
      </c>
      <c r="F1248">
        <v>712.76151000000004</v>
      </c>
      <c r="G1248">
        <v>69.404539999999997</v>
      </c>
      <c r="H1248">
        <v>275.38931000000002</v>
      </c>
      <c r="I1248">
        <v>523.49207000000001</v>
      </c>
      <c r="J1248">
        <v>699.85852</v>
      </c>
      <c r="K1248">
        <v>948.98346000000004</v>
      </c>
      <c r="L1248">
        <v>1329.046</v>
      </c>
      <c r="M1248">
        <v>1541.7094999999999</v>
      </c>
    </row>
    <row r="1249" spans="1:13" x14ac:dyDescent="0.25">
      <c r="A1249" s="1">
        <v>717.61627197265602</v>
      </c>
      <c r="B1249" s="1">
        <v>914.00619195046897</v>
      </c>
      <c r="C1249" t="str">
        <f t="shared" si="19"/>
        <v>717.616271972656 914.006191950469</v>
      </c>
      <c r="F1249">
        <v>712.97594000000004</v>
      </c>
      <c r="G1249">
        <v>74.446430000000007</v>
      </c>
      <c r="H1249">
        <v>282.75821000000002</v>
      </c>
      <c r="I1249">
        <v>535.25640999999996</v>
      </c>
      <c r="J1249">
        <v>717.35144000000003</v>
      </c>
      <c r="K1249">
        <v>946.62311</v>
      </c>
      <c r="L1249">
        <v>1289.4507000000001</v>
      </c>
      <c r="M1249">
        <v>1571.8805</v>
      </c>
    </row>
    <row r="1250" spans="1:13" x14ac:dyDescent="0.25">
      <c r="A1250" s="1">
        <v>717.83044433593705</v>
      </c>
      <c r="B1250" s="1">
        <v>914.00132684653295</v>
      </c>
      <c r="C1250" t="str">
        <f t="shared" si="19"/>
        <v>717.830444335937 914.001326846533</v>
      </c>
      <c r="F1250">
        <v>713.19038</v>
      </c>
      <c r="G1250">
        <v>75.953620000000001</v>
      </c>
      <c r="H1250">
        <v>268.50380999999999</v>
      </c>
      <c r="I1250">
        <v>511.51062000000002</v>
      </c>
      <c r="J1250">
        <v>735.61059999999998</v>
      </c>
      <c r="K1250">
        <v>987.57370000000003</v>
      </c>
      <c r="L1250">
        <v>1318.2738999999999</v>
      </c>
      <c r="M1250">
        <v>1552.3052</v>
      </c>
    </row>
    <row r="1251" spans="1:13" x14ac:dyDescent="0.25">
      <c r="A1251" s="1">
        <v>718.044677734375</v>
      </c>
      <c r="B1251" s="1">
        <v>917.46395400265806</v>
      </c>
      <c r="C1251" t="str">
        <f t="shared" si="19"/>
        <v>718.044677734375 917.463954002658</v>
      </c>
      <c r="F1251">
        <v>713.40481</v>
      </c>
      <c r="G1251">
        <v>72.728579999999994</v>
      </c>
      <c r="H1251">
        <v>275.66922</v>
      </c>
      <c r="I1251">
        <v>522.28246999999999</v>
      </c>
      <c r="J1251">
        <v>709.88122999999996</v>
      </c>
      <c r="K1251">
        <v>943.52142000000003</v>
      </c>
      <c r="L1251">
        <v>1304.4961000000001</v>
      </c>
      <c r="M1251">
        <v>1566.1003000000001</v>
      </c>
    </row>
    <row r="1252" spans="1:13" x14ac:dyDescent="0.25">
      <c r="A1252" s="1">
        <v>718.25885009765602</v>
      </c>
      <c r="B1252" s="1">
        <v>915.74303405573198</v>
      </c>
      <c r="C1252" t="str">
        <f t="shared" si="19"/>
        <v>718.258850097656 915.743034055732</v>
      </c>
      <c r="F1252">
        <v>713.61924999999997</v>
      </c>
      <c r="G1252">
        <v>74.556299999999993</v>
      </c>
      <c r="H1252">
        <v>272.12335000000002</v>
      </c>
      <c r="I1252">
        <v>529.45099000000005</v>
      </c>
      <c r="J1252">
        <v>716.74872000000005</v>
      </c>
      <c r="K1252">
        <v>990.9502</v>
      </c>
      <c r="L1252">
        <v>1302.0628999999999</v>
      </c>
      <c r="M1252">
        <v>1599.5177000000001</v>
      </c>
    </row>
    <row r="1253" spans="1:13" x14ac:dyDescent="0.25">
      <c r="A1253" s="1">
        <v>718.47302246093705</v>
      </c>
      <c r="B1253" s="1">
        <v>915.57187085360897</v>
      </c>
      <c r="C1253" t="str">
        <f t="shared" si="19"/>
        <v>718.473022460937 915.571870853609</v>
      </c>
      <c r="F1253">
        <v>713.83367999999996</v>
      </c>
      <c r="G1253">
        <v>72.07911</v>
      </c>
      <c r="H1253">
        <v>276.84899999999999</v>
      </c>
      <c r="I1253">
        <v>529.67089999999996</v>
      </c>
      <c r="J1253">
        <v>706.33221000000003</v>
      </c>
      <c r="K1253">
        <v>993.50789999999995</v>
      </c>
      <c r="L1253">
        <v>1286.7996000000001</v>
      </c>
      <c r="M1253">
        <v>1578.6821</v>
      </c>
    </row>
    <row r="1254" spans="1:13" x14ac:dyDescent="0.25">
      <c r="A1254" s="1">
        <v>718.687255859375</v>
      </c>
      <c r="B1254" s="1">
        <v>914.01547987616505</v>
      </c>
      <c r="C1254" t="str">
        <f t="shared" si="19"/>
        <v>718.687255859375 914.015479876165</v>
      </c>
      <c r="F1254">
        <v>714.04812000000004</v>
      </c>
      <c r="G1254">
        <v>72.971019999999996</v>
      </c>
      <c r="H1254">
        <v>273.04381999999998</v>
      </c>
      <c r="I1254">
        <v>542.29425000000003</v>
      </c>
      <c r="J1254">
        <v>717.86859000000004</v>
      </c>
      <c r="K1254">
        <v>991.07349999999997</v>
      </c>
      <c r="L1254">
        <v>1289.8936000000001</v>
      </c>
      <c r="M1254">
        <v>1582.453</v>
      </c>
    </row>
    <row r="1255" spans="1:13" x14ac:dyDescent="0.25">
      <c r="A1255" s="1">
        <v>718.90142822265602</v>
      </c>
      <c r="B1255" s="1">
        <v>918.01017249005304</v>
      </c>
      <c r="C1255" t="str">
        <f t="shared" si="19"/>
        <v>718.901428222656 918.010172490053</v>
      </c>
      <c r="F1255">
        <v>714.26255000000003</v>
      </c>
      <c r="G1255">
        <v>75.546459999999996</v>
      </c>
      <c r="H1255">
        <v>257.44189</v>
      </c>
      <c r="I1255">
        <v>528.08709999999996</v>
      </c>
      <c r="J1255">
        <v>718.97844999999995</v>
      </c>
      <c r="K1255">
        <v>943.88280999999995</v>
      </c>
      <c r="L1255">
        <v>1289.3448000000001</v>
      </c>
      <c r="M1255">
        <v>1623.4204999999999</v>
      </c>
    </row>
    <row r="1256" spans="1:13" x14ac:dyDescent="0.25">
      <c r="A1256" s="1">
        <v>719.11560058593705</v>
      </c>
      <c r="B1256" s="1">
        <v>919.53781512605497</v>
      </c>
      <c r="C1256" t="str">
        <f t="shared" si="19"/>
        <v>719.115600585937 919.537815126055</v>
      </c>
      <c r="F1256">
        <v>714.47699</v>
      </c>
      <c r="G1256">
        <v>80.485150000000004</v>
      </c>
      <c r="H1256">
        <v>269.57938000000001</v>
      </c>
      <c r="I1256">
        <v>550.05449999999996</v>
      </c>
      <c r="J1256">
        <v>709.26801</v>
      </c>
      <c r="K1256">
        <v>989.25170000000003</v>
      </c>
      <c r="L1256">
        <v>1309.4458999999999</v>
      </c>
      <c r="M1256">
        <v>1574.9526000000001</v>
      </c>
    </row>
    <row r="1257" spans="1:13" x14ac:dyDescent="0.25">
      <c r="A1257" s="1">
        <v>719.329833984375</v>
      </c>
      <c r="B1257" s="1">
        <v>920.20123839009705</v>
      </c>
      <c r="C1257" t="str">
        <f t="shared" si="19"/>
        <v>719.329833984375 920.201238390097</v>
      </c>
      <c r="F1257">
        <v>714.69141999999999</v>
      </c>
      <c r="G1257">
        <v>76.118160000000003</v>
      </c>
      <c r="H1257">
        <v>277.79345999999998</v>
      </c>
      <c r="I1257">
        <v>554.56859999999995</v>
      </c>
      <c r="J1257">
        <v>735.30944999999997</v>
      </c>
      <c r="K1257">
        <v>948.63800000000003</v>
      </c>
      <c r="L1257">
        <v>1289.855</v>
      </c>
      <c r="M1257">
        <v>1582.7592999999999</v>
      </c>
    </row>
    <row r="1258" spans="1:13" x14ac:dyDescent="0.25">
      <c r="A1258" s="1">
        <v>719.54400634765602</v>
      </c>
      <c r="B1258" s="1">
        <v>922.74878372401997</v>
      </c>
      <c r="C1258" t="str">
        <f t="shared" si="19"/>
        <v>719.544006347656 922.74878372402</v>
      </c>
      <c r="F1258">
        <v>714.90585999999996</v>
      </c>
      <c r="G1258">
        <v>69.170460000000006</v>
      </c>
      <c r="H1258">
        <v>279.87887999999998</v>
      </c>
      <c r="I1258">
        <v>534.18231000000003</v>
      </c>
      <c r="J1258">
        <v>706.73059000000001</v>
      </c>
      <c r="K1258">
        <v>968.47739999999999</v>
      </c>
      <c r="L1258">
        <v>1322.4982</v>
      </c>
      <c r="M1258">
        <v>1554.3022000000001</v>
      </c>
    </row>
    <row r="1259" spans="1:13" x14ac:dyDescent="0.25">
      <c r="A1259" s="1">
        <v>719.75817871093705</v>
      </c>
      <c r="B1259" s="1">
        <v>928.691287041137</v>
      </c>
      <c r="C1259" t="str">
        <f t="shared" si="19"/>
        <v>719.758178710937 928.691287041137</v>
      </c>
      <c r="F1259">
        <v>715.12028999999995</v>
      </c>
      <c r="G1259">
        <v>68.023120000000006</v>
      </c>
      <c r="H1259">
        <v>274.06454000000002</v>
      </c>
      <c r="I1259">
        <v>552.55304000000001</v>
      </c>
      <c r="J1259">
        <v>719.67620999999997</v>
      </c>
      <c r="K1259">
        <v>968.54880000000003</v>
      </c>
      <c r="L1259">
        <v>1308.6731</v>
      </c>
      <c r="M1259">
        <v>1578.0079000000001</v>
      </c>
    </row>
    <row r="1260" spans="1:13" x14ac:dyDescent="0.25">
      <c r="A1260" s="1">
        <v>719.97235107421795</v>
      </c>
      <c r="B1260" s="1">
        <v>930.58646616541796</v>
      </c>
      <c r="C1260" t="str">
        <f t="shared" si="19"/>
        <v>719.972351074218 930.586466165418</v>
      </c>
      <c r="F1260">
        <v>715.33473000000004</v>
      </c>
      <c r="G1260">
        <v>70.93347</v>
      </c>
      <c r="H1260">
        <v>262.19189</v>
      </c>
      <c r="I1260">
        <v>555.93347000000006</v>
      </c>
      <c r="J1260">
        <v>734.66736000000003</v>
      </c>
      <c r="K1260">
        <v>983.65710000000001</v>
      </c>
      <c r="L1260">
        <v>1323.9712999999999</v>
      </c>
      <c r="M1260">
        <v>1604.0094999999999</v>
      </c>
    </row>
    <row r="1261" spans="1:13" x14ac:dyDescent="0.25">
      <c r="A1261" s="1">
        <v>720.1865234375</v>
      </c>
      <c r="B1261" s="1">
        <v>929.47810703229095</v>
      </c>
      <c r="C1261" t="str">
        <f t="shared" si="19"/>
        <v>720.1865234375 929.478107032291</v>
      </c>
      <c r="F1261">
        <v>715.54916000000003</v>
      </c>
      <c r="G1261">
        <v>82.748530000000002</v>
      </c>
      <c r="H1261">
        <v>258.98865000000001</v>
      </c>
      <c r="I1261">
        <v>532.18073000000004</v>
      </c>
      <c r="J1261">
        <v>707.58685000000003</v>
      </c>
      <c r="K1261">
        <v>958.09265000000005</v>
      </c>
      <c r="L1261">
        <v>1293.9757999999999</v>
      </c>
      <c r="M1261">
        <v>1584.0259000000001</v>
      </c>
    </row>
    <row r="1262" spans="1:13" x14ac:dyDescent="0.25">
      <c r="A1262" s="1">
        <v>720.40075683593705</v>
      </c>
      <c r="B1262" s="1">
        <v>929.431225121632</v>
      </c>
      <c r="C1262" t="str">
        <f t="shared" si="19"/>
        <v>720.400756835937 929.431225121632</v>
      </c>
      <c r="F1262">
        <v>715.7636</v>
      </c>
      <c r="G1262">
        <v>84.587199999999996</v>
      </c>
      <c r="H1262">
        <v>267.74822999999998</v>
      </c>
      <c r="I1262">
        <v>552.25658999999996</v>
      </c>
      <c r="J1262">
        <v>722.68433000000005</v>
      </c>
      <c r="K1262">
        <v>995.76869999999997</v>
      </c>
      <c r="L1262">
        <v>1309.0105000000001</v>
      </c>
      <c r="M1262">
        <v>1570.8424</v>
      </c>
    </row>
    <row r="1263" spans="1:13" x14ac:dyDescent="0.25">
      <c r="A1263" s="1">
        <v>720.61492919921795</v>
      </c>
      <c r="B1263" s="1">
        <v>931.25785050862896</v>
      </c>
      <c r="C1263" t="str">
        <f t="shared" si="19"/>
        <v>720.614929199218 931.257850508629</v>
      </c>
      <c r="F1263">
        <v>715.97802999999999</v>
      </c>
      <c r="G1263">
        <v>64.381500000000003</v>
      </c>
      <c r="H1263">
        <v>279.70377000000002</v>
      </c>
      <c r="I1263">
        <v>549.72637999999995</v>
      </c>
      <c r="J1263">
        <v>717.32952999999998</v>
      </c>
      <c r="K1263">
        <v>1005.825</v>
      </c>
      <c r="L1263">
        <v>1305.0800999999999</v>
      </c>
      <c r="M1263">
        <v>1578.8444999999999</v>
      </c>
    </row>
    <row r="1264" spans="1:13" x14ac:dyDescent="0.25">
      <c r="A1264" s="1">
        <v>720.8291015625</v>
      </c>
      <c r="B1264" s="1">
        <v>931.80008845643999</v>
      </c>
      <c r="C1264" t="str">
        <f t="shared" si="19"/>
        <v>720.8291015625 931.80008845644</v>
      </c>
      <c r="F1264">
        <v>716.19246999999996</v>
      </c>
      <c r="G1264">
        <v>68.539339999999996</v>
      </c>
      <c r="H1264">
        <v>277.96033</v>
      </c>
      <c r="I1264">
        <v>565.39446999999996</v>
      </c>
      <c r="J1264">
        <v>724.10175000000004</v>
      </c>
      <c r="K1264">
        <v>1023.2351</v>
      </c>
      <c r="L1264">
        <v>1344.309</v>
      </c>
      <c r="M1264">
        <v>1594.7236</v>
      </c>
    </row>
    <row r="1265" spans="1:13" x14ac:dyDescent="0.25">
      <c r="A1265" s="1">
        <v>721.04327392578102</v>
      </c>
      <c r="B1265" s="1">
        <v>935.07209199469696</v>
      </c>
      <c r="C1265" t="str">
        <f t="shared" si="19"/>
        <v>721.043273925781 935.072091994697</v>
      </c>
      <c r="F1265">
        <v>716.40689999999995</v>
      </c>
      <c r="G1265">
        <v>74.522850000000005</v>
      </c>
      <c r="H1265">
        <v>299.57272</v>
      </c>
      <c r="I1265">
        <v>547.29962</v>
      </c>
      <c r="J1265">
        <v>725.97149999999999</v>
      </c>
      <c r="K1265">
        <v>1003.859</v>
      </c>
      <c r="L1265">
        <v>1362.7112</v>
      </c>
      <c r="M1265">
        <v>1643.79</v>
      </c>
    </row>
    <row r="1266" spans="1:13" x14ac:dyDescent="0.25">
      <c r="A1266" s="1">
        <v>721.25744628906205</v>
      </c>
      <c r="B1266" s="1">
        <v>935.55550641309605</v>
      </c>
      <c r="C1266" t="str">
        <f t="shared" si="19"/>
        <v>721.257446289062 935.555506413096</v>
      </c>
      <c r="F1266">
        <v>716.62134000000003</v>
      </c>
      <c r="G1266">
        <v>72.649349999999998</v>
      </c>
      <c r="H1266">
        <v>284.16741999999999</v>
      </c>
      <c r="I1266">
        <v>550.93957999999998</v>
      </c>
      <c r="J1266">
        <v>727.20416</v>
      </c>
      <c r="K1266">
        <v>994.14400000000001</v>
      </c>
      <c r="L1266">
        <v>1303.9060999999999</v>
      </c>
      <c r="M1266">
        <v>1571.7035000000001</v>
      </c>
    </row>
    <row r="1267" spans="1:13" x14ac:dyDescent="0.25">
      <c r="A1267" s="1">
        <v>721.47161865234295</v>
      </c>
      <c r="B1267" s="1">
        <v>937.43476337903996</v>
      </c>
      <c r="C1267" t="str">
        <f t="shared" si="19"/>
        <v>721.471618652343 937.43476337904</v>
      </c>
      <c r="F1267">
        <v>716.83577000000002</v>
      </c>
      <c r="G1267">
        <v>68.674660000000003</v>
      </c>
      <c r="H1267">
        <v>280.96740999999997</v>
      </c>
      <c r="I1267">
        <v>569.73626999999999</v>
      </c>
      <c r="J1267">
        <v>704.54187000000002</v>
      </c>
      <c r="K1267">
        <v>1031.0171</v>
      </c>
      <c r="L1267">
        <v>1344.4170999999999</v>
      </c>
      <c r="M1267">
        <v>1606.0863999999999</v>
      </c>
    </row>
    <row r="1268" spans="1:13" x14ac:dyDescent="0.25">
      <c r="A1268" s="1">
        <v>721.685791015625</v>
      </c>
      <c r="B1268" s="1">
        <v>943.14197257851004</v>
      </c>
      <c r="C1268" t="str">
        <f t="shared" si="19"/>
        <v>721.685791015625 943.14197257851</v>
      </c>
      <c r="F1268">
        <v>717.05020999999999</v>
      </c>
      <c r="G1268">
        <v>75.530569999999997</v>
      </c>
      <c r="H1268">
        <v>280.99905000000001</v>
      </c>
      <c r="I1268">
        <v>553.87750000000005</v>
      </c>
      <c r="J1268">
        <v>760.50145999999995</v>
      </c>
      <c r="K1268">
        <v>999.94299999999998</v>
      </c>
      <c r="L1268">
        <v>1350.9241</v>
      </c>
      <c r="M1268">
        <v>1569.0668000000001</v>
      </c>
    </row>
    <row r="1269" spans="1:13" x14ac:dyDescent="0.25">
      <c r="A1269" s="1">
        <v>721.89996337890602</v>
      </c>
      <c r="B1269" s="1">
        <v>951.02344095533397</v>
      </c>
      <c r="C1269" t="str">
        <f t="shared" si="19"/>
        <v>721.899963378906 951.023440955334</v>
      </c>
      <c r="F1269">
        <v>717.26463999999999</v>
      </c>
      <c r="G1269">
        <v>77.596289999999996</v>
      </c>
      <c r="H1269">
        <v>290.88574</v>
      </c>
      <c r="I1269">
        <v>574.43097</v>
      </c>
      <c r="J1269">
        <v>726.40246999999999</v>
      </c>
      <c r="K1269">
        <v>1019.7662</v>
      </c>
      <c r="L1269">
        <v>1335.5051000000001</v>
      </c>
      <c r="M1269">
        <v>1572.9496999999999</v>
      </c>
    </row>
    <row r="1270" spans="1:13" x14ac:dyDescent="0.25">
      <c r="A1270" s="1">
        <v>722.11419677734295</v>
      </c>
      <c r="B1270" s="1">
        <v>957.53206545776698</v>
      </c>
      <c r="C1270" t="str">
        <f t="shared" si="19"/>
        <v>722.114196777343 957.532065457767</v>
      </c>
      <c r="F1270">
        <v>717.47907999999995</v>
      </c>
      <c r="G1270">
        <v>81.95532</v>
      </c>
      <c r="H1270">
        <v>288.94693000000001</v>
      </c>
      <c r="I1270">
        <v>552.23119999999994</v>
      </c>
      <c r="J1270">
        <v>729.18982000000005</v>
      </c>
      <c r="K1270">
        <v>963.58130000000006</v>
      </c>
      <c r="L1270">
        <v>1341.2650000000001</v>
      </c>
      <c r="M1270">
        <v>1593.376</v>
      </c>
    </row>
    <row r="1271" spans="1:13" x14ac:dyDescent="0.25">
      <c r="A1271" s="1">
        <v>722.328369140625</v>
      </c>
      <c r="B1271" s="1">
        <v>962.771340114998</v>
      </c>
      <c r="C1271" t="str">
        <f t="shared" si="19"/>
        <v>722.328369140625 962.771340114998</v>
      </c>
      <c r="F1271">
        <v>717.69350999999995</v>
      </c>
      <c r="G1271">
        <v>70.107659999999996</v>
      </c>
      <c r="H1271">
        <v>276.11597</v>
      </c>
      <c r="I1271">
        <v>559.60204999999996</v>
      </c>
      <c r="J1271">
        <v>695.30706999999995</v>
      </c>
      <c r="K1271">
        <v>1006.1475</v>
      </c>
      <c r="L1271">
        <v>1335.38</v>
      </c>
      <c r="M1271">
        <v>1620.3438000000001</v>
      </c>
    </row>
    <row r="1272" spans="1:13" x14ac:dyDescent="0.25">
      <c r="A1272" s="1">
        <v>722.54254150390602</v>
      </c>
      <c r="B1272" s="1">
        <v>968.96284829721901</v>
      </c>
      <c r="C1272" t="str">
        <f t="shared" si="19"/>
        <v>722.542541503906 968.962848297219</v>
      </c>
      <c r="F1272">
        <v>717.90795000000003</v>
      </c>
      <c r="G1272">
        <v>76.567880000000002</v>
      </c>
      <c r="H1272">
        <v>291.80243000000002</v>
      </c>
      <c r="I1272">
        <v>555.03619000000003</v>
      </c>
      <c r="J1272">
        <v>745.82599000000005</v>
      </c>
      <c r="K1272">
        <v>976.7704</v>
      </c>
      <c r="L1272">
        <v>1367.0781999999999</v>
      </c>
      <c r="M1272">
        <v>1578.9113</v>
      </c>
    </row>
    <row r="1273" spans="1:13" x14ac:dyDescent="0.25">
      <c r="A1273" s="1">
        <v>722.75671386718705</v>
      </c>
      <c r="B1273" s="1">
        <v>969.70499778859403</v>
      </c>
      <c r="C1273" t="str">
        <f t="shared" si="19"/>
        <v>722.756713867187 969.704997788594</v>
      </c>
      <c r="F1273">
        <v>718.12238000000002</v>
      </c>
      <c r="G1273">
        <v>82.580039999999997</v>
      </c>
      <c r="H1273">
        <v>284.97136999999998</v>
      </c>
      <c r="I1273">
        <v>541.75774999999999</v>
      </c>
      <c r="J1273">
        <v>747.98839999999996</v>
      </c>
      <c r="K1273">
        <v>1021.2448000000001</v>
      </c>
      <c r="L1273">
        <v>1306.3996999999999</v>
      </c>
      <c r="M1273">
        <v>1626.2732000000001</v>
      </c>
    </row>
    <row r="1274" spans="1:13" x14ac:dyDescent="0.25">
      <c r="A1274" s="1">
        <v>722.97088623046795</v>
      </c>
      <c r="B1274" s="1">
        <v>972.79566563467995</v>
      </c>
      <c r="C1274" t="str">
        <f t="shared" si="19"/>
        <v>722.970886230468 972.79566563468</v>
      </c>
      <c r="F1274">
        <v>718.33681999999999</v>
      </c>
      <c r="G1274">
        <v>78.024439999999998</v>
      </c>
      <c r="H1274">
        <v>271.99457000000001</v>
      </c>
      <c r="I1274">
        <v>533.04589999999996</v>
      </c>
      <c r="J1274">
        <v>732.08465999999999</v>
      </c>
      <c r="K1274">
        <v>1010.061</v>
      </c>
      <c r="L1274">
        <v>1326.8888999999999</v>
      </c>
      <c r="M1274">
        <v>1593.7605000000001</v>
      </c>
    </row>
    <row r="1275" spans="1:13" x14ac:dyDescent="0.25">
      <c r="A1275" s="1">
        <v>723.18505859375</v>
      </c>
      <c r="B1275" s="1">
        <v>972.25342768686903</v>
      </c>
      <c r="C1275" t="str">
        <f t="shared" si="19"/>
        <v>723.18505859375 972.253427686869</v>
      </c>
      <c r="F1275">
        <v>718.55125999999996</v>
      </c>
      <c r="G1275">
        <v>73.636930000000007</v>
      </c>
      <c r="H1275">
        <v>287.86075</v>
      </c>
      <c r="I1275">
        <v>523.7088</v>
      </c>
      <c r="J1275">
        <v>737.20141999999998</v>
      </c>
      <c r="K1275">
        <v>995.06089999999995</v>
      </c>
      <c r="L1275">
        <v>1321.3492000000001</v>
      </c>
      <c r="M1275">
        <v>1608.5250000000001</v>
      </c>
    </row>
    <row r="1276" spans="1:13" x14ac:dyDescent="0.25">
      <c r="A1276" s="1">
        <v>723.399169921875</v>
      </c>
      <c r="B1276" s="1">
        <v>971.71605484299505</v>
      </c>
      <c r="C1276" t="str">
        <f t="shared" si="19"/>
        <v>723.399169921875 971.716054842995</v>
      </c>
      <c r="F1276">
        <v>718.76568999999995</v>
      </c>
      <c r="G1276">
        <v>80.599279999999993</v>
      </c>
      <c r="H1276">
        <v>270.05083999999999</v>
      </c>
      <c r="I1276">
        <v>544.61132999999995</v>
      </c>
      <c r="J1276">
        <v>723.04040999999995</v>
      </c>
      <c r="K1276">
        <v>995.53650000000005</v>
      </c>
      <c r="L1276">
        <v>1316.3403000000001</v>
      </c>
      <c r="M1276">
        <v>1572.1038000000001</v>
      </c>
    </row>
    <row r="1277" spans="1:13" x14ac:dyDescent="0.25">
      <c r="A1277" s="1">
        <v>723.61334228515602</v>
      </c>
      <c r="B1277" s="1">
        <v>973.997346306949</v>
      </c>
      <c r="C1277" t="str">
        <f t="shared" si="19"/>
        <v>723.613342285156 973.997346306949</v>
      </c>
      <c r="F1277">
        <v>718.98013000000003</v>
      </c>
      <c r="G1277">
        <v>58.654559999999996</v>
      </c>
      <c r="H1277">
        <v>275.99036000000001</v>
      </c>
      <c r="I1277">
        <v>564.96729000000005</v>
      </c>
      <c r="J1277">
        <v>761.93718999999999</v>
      </c>
      <c r="K1277">
        <v>967.58309999999994</v>
      </c>
      <c r="L1277">
        <v>1359.2570000000001</v>
      </c>
      <c r="M1277">
        <v>1564.5979</v>
      </c>
    </row>
    <row r="1278" spans="1:13" x14ac:dyDescent="0.25">
      <c r="A1278" s="1">
        <v>723.82751464843705</v>
      </c>
      <c r="B1278" s="1">
        <v>969.96063688633797</v>
      </c>
      <c r="C1278" t="str">
        <f t="shared" si="19"/>
        <v>723.827514648437 969.960636886338</v>
      </c>
      <c r="F1278">
        <v>719.19456000000002</v>
      </c>
      <c r="G1278">
        <v>69.614919999999998</v>
      </c>
      <c r="H1278">
        <v>278.92464999999999</v>
      </c>
      <c r="I1278">
        <v>556.00342000000001</v>
      </c>
      <c r="J1278">
        <v>749.22753999999998</v>
      </c>
      <c r="K1278">
        <v>967.00019999999995</v>
      </c>
      <c r="L1278">
        <v>1323.3400999999999</v>
      </c>
      <c r="M1278">
        <v>1615.9802999999999</v>
      </c>
    </row>
    <row r="1279" spans="1:13" x14ac:dyDescent="0.25">
      <c r="A1279" s="1">
        <v>724.04168701171795</v>
      </c>
      <c r="B1279" s="1">
        <v>966.82839451570601</v>
      </c>
      <c r="C1279" t="str">
        <f t="shared" si="19"/>
        <v>724.041687011718 966.828394515706</v>
      </c>
      <c r="F1279">
        <v>719.40899999999999</v>
      </c>
      <c r="G1279">
        <v>77.997739999999993</v>
      </c>
      <c r="H1279">
        <v>294.90325999999999</v>
      </c>
      <c r="I1279">
        <v>535.02557000000002</v>
      </c>
      <c r="J1279">
        <v>725.24634000000003</v>
      </c>
      <c r="K1279">
        <v>978.57979999999998</v>
      </c>
      <c r="L1279">
        <v>1344.3167000000001</v>
      </c>
      <c r="M1279">
        <v>1604.0065</v>
      </c>
    </row>
    <row r="1280" spans="1:13" x14ac:dyDescent="0.25">
      <c r="A1280" s="1">
        <v>724.255859375</v>
      </c>
      <c r="B1280" s="1">
        <v>964.57275541796105</v>
      </c>
      <c r="C1280" t="str">
        <f t="shared" si="19"/>
        <v>724.255859375 964.572755417961</v>
      </c>
      <c r="F1280">
        <v>719.62342999999998</v>
      </c>
      <c r="G1280">
        <v>76</v>
      </c>
      <c r="H1280">
        <v>275.02337999999997</v>
      </c>
      <c r="I1280">
        <v>557.60730000000001</v>
      </c>
      <c r="J1280">
        <v>746.23914000000002</v>
      </c>
      <c r="K1280">
        <v>1015.5664</v>
      </c>
      <c r="L1280">
        <v>1336.0055</v>
      </c>
      <c r="M1280">
        <v>1609.6411000000001</v>
      </c>
    </row>
    <row r="1281" spans="1:13" x14ac:dyDescent="0.25">
      <c r="A1281" s="1">
        <v>724.47003173828102</v>
      </c>
      <c r="B1281" s="1">
        <v>963.53029632906305</v>
      </c>
      <c r="C1281" t="str">
        <f t="shared" si="19"/>
        <v>724.470031738281 963.530296329063</v>
      </c>
      <c r="F1281">
        <v>719.83786999999995</v>
      </c>
      <c r="G1281">
        <v>75.984309999999994</v>
      </c>
      <c r="H1281">
        <v>284.90814</v>
      </c>
      <c r="I1281">
        <v>530.65417000000002</v>
      </c>
      <c r="J1281">
        <v>753.21465999999998</v>
      </c>
      <c r="K1281">
        <v>1027.443</v>
      </c>
      <c r="L1281">
        <v>1338.1758</v>
      </c>
      <c r="M1281">
        <v>1632.7420999999999</v>
      </c>
    </row>
    <row r="1282" spans="1:13" x14ac:dyDescent="0.25">
      <c r="A1282" s="1">
        <v>724.68420410156205</v>
      </c>
      <c r="B1282" s="1">
        <v>962.63865546218994</v>
      </c>
      <c r="C1282" t="str">
        <f t="shared" ref="C1282:C1345" si="20">CONCATENATE(A1282," ", B1282)</f>
        <v>724.684204101562 962.63865546219</v>
      </c>
      <c r="F1282">
        <v>720.05229999999995</v>
      </c>
      <c r="G1282">
        <v>71.62097</v>
      </c>
      <c r="H1282">
        <v>279.99038999999999</v>
      </c>
      <c r="I1282">
        <v>526.07056</v>
      </c>
      <c r="J1282">
        <v>750.97217000000001</v>
      </c>
      <c r="K1282">
        <v>1001.0385</v>
      </c>
      <c r="L1282">
        <v>1296.6226999999999</v>
      </c>
      <c r="M1282">
        <v>1561.3030000000001</v>
      </c>
    </row>
    <row r="1283" spans="1:13" x14ac:dyDescent="0.25">
      <c r="A1283" s="1">
        <v>724.89837646484295</v>
      </c>
      <c r="B1283" s="1">
        <v>962.17204776647998</v>
      </c>
      <c r="C1283" t="str">
        <f t="shared" si="20"/>
        <v>724.898376464843 962.17204776648</v>
      </c>
      <c r="F1283">
        <v>720.26674000000003</v>
      </c>
      <c r="G1283">
        <v>72.058070000000001</v>
      </c>
      <c r="H1283">
        <v>278.14440999999999</v>
      </c>
      <c r="I1283">
        <v>540.70911000000001</v>
      </c>
      <c r="J1283">
        <v>745.36621000000002</v>
      </c>
      <c r="K1283">
        <v>1009.1904</v>
      </c>
      <c r="L1283">
        <v>1358.0624</v>
      </c>
      <c r="M1283">
        <v>1623.7920999999999</v>
      </c>
    </row>
    <row r="1284" spans="1:13" x14ac:dyDescent="0.25">
      <c r="A1284" s="1">
        <v>725.112548828125</v>
      </c>
      <c r="B1284" s="1">
        <v>962.52985404688695</v>
      </c>
      <c r="C1284" t="str">
        <f t="shared" si="20"/>
        <v>725.112548828125 962.529854046887</v>
      </c>
      <c r="F1284">
        <v>720.48117000000002</v>
      </c>
      <c r="G1284">
        <v>81.582819999999998</v>
      </c>
      <c r="H1284">
        <v>301.83136000000002</v>
      </c>
      <c r="I1284">
        <v>547.12836000000004</v>
      </c>
      <c r="J1284">
        <v>768.65857000000005</v>
      </c>
      <c r="K1284">
        <v>1040.2291</v>
      </c>
      <c r="L1284">
        <v>1368.0863999999999</v>
      </c>
      <c r="M1284">
        <v>1589.7677000000001</v>
      </c>
    </row>
    <row r="1285" spans="1:13" x14ac:dyDescent="0.25">
      <c r="A1285" s="1">
        <v>725.32666015625</v>
      </c>
      <c r="B1285" s="1">
        <v>963.34055727554698</v>
      </c>
      <c r="C1285" t="str">
        <f t="shared" si="20"/>
        <v>725.32666015625 963.340557275547</v>
      </c>
      <c r="F1285">
        <v>720.69560999999999</v>
      </c>
      <c r="G1285">
        <v>76.664839999999998</v>
      </c>
      <c r="H1285">
        <v>289.18056999999999</v>
      </c>
      <c r="I1285">
        <v>564.53778</v>
      </c>
      <c r="J1285">
        <v>722.44353999999998</v>
      </c>
      <c r="K1285">
        <v>998.4547</v>
      </c>
      <c r="L1285">
        <v>1335.2498000000001</v>
      </c>
      <c r="M1285">
        <v>1614.7422999999999</v>
      </c>
    </row>
    <row r="1286" spans="1:13" x14ac:dyDescent="0.25">
      <c r="A1286" s="1">
        <v>725.54083251953102</v>
      </c>
      <c r="B1286" s="1">
        <v>967.46041574524997</v>
      </c>
      <c r="C1286" t="str">
        <f t="shared" si="20"/>
        <v>725.540832519531 967.46041574525</v>
      </c>
      <c r="F1286">
        <v>720.91003999999998</v>
      </c>
      <c r="G1286">
        <v>81.916179999999997</v>
      </c>
      <c r="H1286">
        <v>318.77573000000001</v>
      </c>
      <c r="I1286">
        <v>549.39013999999997</v>
      </c>
      <c r="J1286">
        <v>773.85033999999996</v>
      </c>
      <c r="K1286">
        <v>1051.1626000000001</v>
      </c>
      <c r="L1286">
        <v>1326.5762</v>
      </c>
      <c r="M1286">
        <v>1632.9801</v>
      </c>
    </row>
    <row r="1287" spans="1:13" x14ac:dyDescent="0.25">
      <c r="A1287" s="1">
        <v>725.75500488281205</v>
      </c>
      <c r="B1287" s="1">
        <v>974.99911543565304</v>
      </c>
      <c r="C1287" t="str">
        <f t="shared" si="20"/>
        <v>725.755004882812 974.999115435653</v>
      </c>
      <c r="F1287">
        <v>721.12447999999995</v>
      </c>
      <c r="G1287">
        <v>73.540530000000004</v>
      </c>
      <c r="H1287">
        <v>303.80309999999997</v>
      </c>
      <c r="I1287">
        <v>587.22144000000003</v>
      </c>
      <c r="J1287">
        <v>737.09235000000001</v>
      </c>
      <c r="K1287">
        <v>1014.0172</v>
      </c>
      <c r="L1287">
        <v>1351.4048</v>
      </c>
      <c r="M1287">
        <v>1630.2092</v>
      </c>
    </row>
    <row r="1288" spans="1:13" x14ac:dyDescent="0.25">
      <c r="A1288" s="1">
        <v>725.96917724609295</v>
      </c>
      <c r="B1288" s="1">
        <v>979.31578947368905</v>
      </c>
      <c r="C1288" t="str">
        <f t="shared" si="20"/>
        <v>725.969177246093 979.315789473689</v>
      </c>
      <c r="F1288">
        <v>721.33891000000006</v>
      </c>
      <c r="G1288">
        <v>66.793530000000004</v>
      </c>
      <c r="H1288">
        <v>292.81313999999998</v>
      </c>
      <c r="I1288">
        <v>519.33112000000006</v>
      </c>
      <c r="J1288">
        <v>745.19494999999995</v>
      </c>
      <c r="K1288">
        <v>1015.6559999999999</v>
      </c>
      <c r="L1288">
        <v>1358.0397</v>
      </c>
      <c r="M1288">
        <v>1560.9773</v>
      </c>
    </row>
    <row r="1289" spans="1:13" x14ac:dyDescent="0.25">
      <c r="A1289" s="1">
        <v>726.18328857421795</v>
      </c>
      <c r="B1289" s="1">
        <v>979.83060592658603</v>
      </c>
      <c r="C1289" t="str">
        <f t="shared" si="20"/>
        <v>726.183288574218 979.830605926586</v>
      </c>
      <c r="F1289">
        <v>721.55335000000002</v>
      </c>
      <c r="G1289">
        <v>80.550700000000006</v>
      </c>
      <c r="H1289">
        <v>277.83469000000002</v>
      </c>
      <c r="I1289">
        <v>571.56592000000001</v>
      </c>
      <c r="J1289">
        <v>742.65783999999996</v>
      </c>
      <c r="K1289">
        <v>1024.8295000000001</v>
      </c>
      <c r="L1289">
        <v>1335.5681</v>
      </c>
      <c r="M1289">
        <v>1592.835</v>
      </c>
    </row>
    <row r="1290" spans="1:13" x14ac:dyDescent="0.25">
      <c r="A1290" s="1">
        <v>726.3974609375</v>
      </c>
      <c r="B1290" s="1">
        <v>980.625829279085</v>
      </c>
      <c r="C1290" t="str">
        <f t="shared" si="20"/>
        <v>726.3974609375 980.625829279085</v>
      </c>
      <c r="F1290">
        <v>721.76778000000002</v>
      </c>
      <c r="G1290">
        <v>75.579350000000005</v>
      </c>
      <c r="H1290">
        <v>266.36757999999998</v>
      </c>
      <c r="I1290">
        <v>564.09118999999998</v>
      </c>
      <c r="J1290">
        <v>718.77495999999996</v>
      </c>
      <c r="K1290">
        <v>1012.3171</v>
      </c>
      <c r="L1290">
        <v>1352.5897</v>
      </c>
      <c r="M1290">
        <v>1652.2643</v>
      </c>
    </row>
    <row r="1291" spans="1:13" x14ac:dyDescent="0.25">
      <c r="A1291" s="1">
        <v>726.61163330078102</v>
      </c>
      <c r="B1291" s="1">
        <v>981.13887660327805</v>
      </c>
      <c r="C1291" t="str">
        <f t="shared" si="20"/>
        <v>726.611633300781 981.138876603278</v>
      </c>
      <c r="F1291">
        <v>721.98221999999998</v>
      </c>
      <c r="G1291">
        <v>73.043009999999995</v>
      </c>
      <c r="H1291">
        <v>295.2944</v>
      </c>
      <c r="I1291">
        <v>569.83037999999999</v>
      </c>
      <c r="J1291">
        <v>769.13135</v>
      </c>
      <c r="K1291">
        <v>998.10739999999998</v>
      </c>
      <c r="L1291">
        <v>1326.4323999999999</v>
      </c>
      <c r="M1291">
        <v>1605.0853999999999</v>
      </c>
    </row>
    <row r="1292" spans="1:13" x14ac:dyDescent="0.25">
      <c r="A1292" s="1">
        <v>726.82580566406205</v>
      </c>
      <c r="B1292" s="1">
        <v>984.32198142415302</v>
      </c>
      <c r="C1292" t="str">
        <f t="shared" si="20"/>
        <v>726.825805664062 984.321981424153</v>
      </c>
      <c r="F1292">
        <v>722.19664999999998</v>
      </c>
      <c r="G1292">
        <v>75.714129999999997</v>
      </c>
      <c r="H1292">
        <v>312.75054999999998</v>
      </c>
      <c r="I1292">
        <v>559.70623999999998</v>
      </c>
      <c r="J1292">
        <v>776.68218999999999</v>
      </c>
      <c r="K1292">
        <v>1004.9875</v>
      </c>
      <c r="L1292">
        <v>1352.0968</v>
      </c>
      <c r="M1292">
        <v>1634.0392999999999</v>
      </c>
    </row>
    <row r="1293" spans="1:13" x14ac:dyDescent="0.25">
      <c r="A1293" s="1">
        <v>727.03991699218705</v>
      </c>
      <c r="B1293" s="1">
        <v>986.482972136228</v>
      </c>
      <c r="C1293" t="str">
        <f t="shared" si="20"/>
        <v>727.039916992187 986.482972136228</v>
      </c>
      <c r="F1293">
        <v>722.41108999999994</v>
      </c>
      <c r="G1293">
        <v>80.961680000000001</v>
      </c>
      <c r="H1293">
        <v>302.88504</v>
      </c>
      <c r="I1293">
        <v>561.56226000000004</v>
      </c>
      <c r="J1293">
        <v>759.40668000000005</v>
      </c>
      <c r="K1293">
        <v>1029.77</v>
      </c>
      <c r="L1293">
        <v>1339.6328000000001</v>
      </c>
      <c r="M1293">
        <v>1581.4945</v>
      </c>
    </row>
    <row r="1294" spans="1:13" x14ac:dyDescent="0.25">
      <c r="A1294" s="1">
        <v>727.25408935546795</v>
      </c>
      <c r="B1294" s="1">
        <v>989.57762052189798</v>
      </c>
      <c r="C1294" t="str">
        <f t="shared" si="20"/>
        <v>727.254089355468 989.577620521898</v>
      </c>
      <c r="F1294">
        <v>722.62552000000005</v>
      </c>
      <c r="G1294">
        <v>79.061160000000001</v>
      </c>
      <c r="H1294">
        <v>297.16158999999999</v>
      </c>
      <c r="I1294">
        <v>555.85059000000001</v>
      </c>
      <c r="J1294">
        <v>780.07996000000003</v>
      </c>
      <c r="K1294">
        <v>1017.9592</v>
      </c>
      <c r="L1294">
        <v>1355.1835000000001</v>
      </c>
      <c r="M1294">
        <v>1627.2864</v>
      </c>
    </row>
    <row r="1295" spans="1:13" x14ac:dyDescent="0.25">
      <c r="A1295" s="1">
        <v>727.46820068359295</v>
      </c>
      <c r="B1295" s="1">
        <v>992.474126492707</v>
      </c>
      <c r="C1295" t="str">
        <f t="shared" si="20"/>
        <v>727.468200683593 992.474126492707</v>
      </c>
      <c r="F1295">
        <v>722.83996000000002</v>
      </c>
      <c r="G1295">
        <v>82.03501</v>
      </c>
      <c r="H1295">
        <v>305.23009999999999</v>
      </c>
      <c r="I1295">
        <v>548.80060000000003</v>
      </c>
      <c r="J1295">
        <v>772.17998999999998</v>
      </c>
      <c r="K1295">
        <v>1015.9568</v>
      </c>
      <c r="L1295">
        <v>1348.8596</v>
      </c>
      <c r="M1295">
        <v>1593.3153</v>
      </c>
    </row>
    <row r="1296" spans="1:13" x14ac:dyDescent="0.25">
      <c r="A1296" s="1">
        <v>727.682373046875</v>
      </c>
      <c r="B1296" s="1">
        <v>991.44980097302596</v>
      </c>
      <c r="C1296" t="str">
        <f t="shared" si="20"/>
        <v>727.682373046875 991.449800973026</v>
      </c>
      <c r="F1296">
        <v>723.05439000000001</v>
      </c>
      <c r="G1296">
        <v>83.411000000000001</v>
      </c>
      <c r="H1296">
        <v>318.14258000000001</v>
      </c>
      <c r="I1296">
        <v>555.04094999999995</v>
      </c>
      <c r="J1296">
        <v>726.23090000000002</v>
      </c>
      <c r="K1296">
        <v>1014.3594000000001</v>
      </c>
      <c r="L1296">
        <v>1371.6431</v>
      </c>
      <c r="M1296">
        <v>1607.9193</v>
      </c>
    </row>
    <row r="1297" spans="1:13" x14ac:dyDescent="0.25">
      <c r="A1297" s="1">
        <v>727.89654541015602</v>
      </c>
      <c r="B1297" s="1">
        <v>993.03626713843903</v>
      </c>
      <c r="C1297" t="str">
        <f t="shared" si="20"/>
        <v>727.896545410156 993.036267138439</v>
      </c>
      <c r="F1297">
        <v>723.26882999999998</v>
      </c>
      <c r="G1297">
        <v>74.872029999999995</v>
      </c>
      <c r="H1297">
        <v>282.75589000000002</v>
      </c>
      <c r="I1297">
        <v>571.27990999999997</v>
      </c>
      <c r="J1297">
        <v>777.26715000000002</v>
      </c>
      <c r="K1297">
        <v>1029.7686000000001</v>
      </c>
      <c r="L1297">
        <v>1315.6660999999999</v>
      </c>
      <c r="M1297">
        <v>1622.3064999999999</v>
      </c>
    </row>
    <row r="1298" spans="1:13" x14ac:dyDescent="0.25">
      <c r="A1298" s="1">
        <v>728.11065673828102</v>
      </c>
      <c r="B1298" s="1">
        <v>995.51481645290198</v>
      </c>
      <c r="C1298" t="str">
        <f t="shared" si="20"/>
        <v>728.110656738281 995.514816452902</v>
      </c>
      <c r="F1298">
        <v>723.48325999999997</v>
      </c>
      <c r="G1298">
        <v>84.741330000000005</v>
      </c>
      <c r="H1298">
        <v>315.61007999999998</v>
      </c>
      <c r="I1298">
        <v>595.29143999999997</v>
      </c>
      <c r="J1298">
        <v>740.24163999999996</v>
      </c>
      <c r="K1298">
        <v>1039.6466</v>
      </c>
      <c r="L1298">
        <v>1368.8606</v>
      </c>
      <c r="M1298">
        <v>1634.0944999999999</v>
      </c>
    </row>
    <row r="1299" spans="1:13" x14ac:dyDescent="0.25">
      <c r="A1299" s="1">
        <v>728.32482910156205</v>
      </c>
      <c r="B1299" s="1">
        <v>997.21362229102704</v>
      </c>
      <c r="C1299" t="str">
        <f t="shared" si="20"/>
        <v>728.324829101562 997.213622291027</v>
      </c>
      <c r="F1299">
        <v>723.69770000000005</v>
      </c>
      <c r="G1299">
        <v>75.206490000000002</v>
      </c>
      <c r="H1299">
        <v>300.89868000000001</v>
      </c>
      <c r="I1299">
        <v>579.94304999999997</v>
      </c>
      <c r="J1299">
        <v>786.54522999999995</v>
      </c>
      <c r="K1299">
        <v>1062.4156</v>
      </c>
      <c r="L1299">
        <v>1350.2963999999999</v>
      </c>
      <c r="M1299">
        <v>1614.7456999999999</v>
      </c>
    </row>
    <row r="1300" spans="1:13" x14ac:dyDescent="0.25">
      <c r="A1300" s="1">
        <v>728.53894042968705</v>
      </c>
      <c r="B1300" s="1">
        <v>997.07518796992997</v>
      </c>
      <c r="C1300" t="str">
        <f t="shared" si="20"/>
        <v>728.538940429687 997.07518796993</v>
      </c>
      <c r="F1300">
        <v>723.91213000000005</v>
      </c>
      <c r="G1300">
        <v>82.390299999999996</v>
      </c>
      <c r="H1300">
        <v>299.35579999999999</v>
      </c>
      <c r="I1300">
        <v>542.48626999999999</v>
      </c>
      <c r="J1300">
        <v>770.44512999999995</v>
      </c>
      <c r="K1300">
        <v>1006.3523</v>
      </c>
      <c r="L1300">
        <v>1313.9175</v>
      </c>
      <c r="M1300">
        <v>1584.5859</v>
      </c>
    </row>
    <row r="1301" spans="1:13" x14ac:dyDescent="0.25">
      <c r="A1301" s="1">
        <v>728.75311279296795</v>
      </c>
      <c r="B1301" s="1">
        <v>998.51968155683801</v>
      </c>
      <c r="C1301" t="str">
        <f t="shared" si="20"/>
        <v>728.753112792968 998.519681556838</v>
      </c>
      <c r="F1301">
        <v>724.12657000000002</v>
      </c>
      <c r="G1301">
        <v>74.559460000000001</v>
      </c>
      <c r="H1301">
        <v>280.80349999999999</v>
      </c>
      <c r="I1301">
        <v>559.52728000000002</v>
      </c>
      <c r="J1301">
        <v>777.43298000000004</v>
      </c>
      <c r="K1301">
        <v>1033.5524</v>
      </c>
      <c r="L1301">
        <v>1333.9202</v>
      </c>
      <c r="M1301">
        <v>1585.3915999999999</v>
      </c>
    </row>
    <row r="1302" spans="1:13" x14ac:dyDescent="0.25">
      <c r="A1302" s="1">
        <v>728.96722412109295</v>
      </c>
      <c r="B1302" s="1">
        <v>997.70367094206597</v>
      </c>
      <c r="C1302" t="str">
        <f t="shared" si="20"/>
        <v>728.967224121093 997.703670942066</v>
      </c>
      <c r="F1302">
        <v>724.34100000000001</v>
      </c>
      <c r="G1302">
        <v>72.901240000000001</v>
      </c>
      <c r="H1302">
        <v>306.83175999999997</v>
      </c>
      <c r="I1302">
        <v>577.37079000000006</v>
      </c>
      <c r="J1302">
        <v>759.19506999999999</v>
      </c>
      <c r="K1302">
        <v>1018.3418</v>
      </c>
      <c r="L1302">
        <v>1331.8175000000001</v>
      </c>
      <c r="M1302">
        <v>1612.0563</v>
      </c>
    </row>
    <row r="1303" spans="1:13" x14ac:dyDescent="0.25">
      <c r="A1303" s="1">
        <v>729.181396484375</v>
      </c>
      <c r="B1303" s="1">
        <v>995.44051304732898</v>
      </c>
      <c r="C1303" t="str">
        <f t="shared" si="20"/>
        <v>729.181396484375 995.440513047329</v>
      </c>
      <c r="F1303">
        <v>724.55543999999998</v>
      </c>
      <c r="G1303">
        <v>81.586560000000006</v>
      </c>
      <c r="H1303">
        <v>304.08864999999997</v>
      </c>
      <c r="I1303">
        <v>597.75121999999999</v>
      </c>
      <c r="J1303">
        <v>765.24798999999996</v>
      </c>
      <c r="K1303">
        <v>999.51620000000003</v>
      </c>
      <c r="L1303">
        <v>1346.9456</v>
      </c>
      <c r="M1303">
        <v>1624.9894999999999</v>
      </c>
    </row>
    <row r="1304" spans="1:13" x14ac:dyDescent="0.25">
      <c r="A1304" s="1">
        <v>729.3955078125</v>
      </c>
      <c r="B1304" s="1">
        <v>1001.16674038036</v>
      </c>
      <c r="C1304" t="str">
        <f t="shared" si="20"/>
        <v>729.3955078125 1001.16674038036</v>
      </c>
      <c r="F1304">
        <v>724.76986999999997</v>
      </c>
      <c r="G1304">
        <v>80.619140000000002</v>
      </c>
      <c r="H1304">
        <v>308.65311000000003</v>
      </c>
      <c r="I1304">
        <v>562.71587999999997</v>
      </c>
      <c r="J1304">
        <v>765.59100000000001</v>
      </c>
      <c r="K1304">
        <v>1043.9585999999999</v>
      </c>
      <c r="L1304">
        <v>1344.6445000000001</v>
      </c>
      <c r="M1304">
        <v>1576.5975000000001</v>
      </c>
    </row>
    <row r="1305" spans="1:13" x14ac:dyDescent="0.25">
      <c r="A1305" s="1">
        <v>729.60968017578102</v>
      </c>
      <c r="B1305" s="1">
        <v>1005.75895621406</v>
      </c>
      <c r="C1305" t="str">
        <f t="shared" si="20"/>
        <v>729.609680175781 1005.75895621406</v>
      </c>
      <c r="F1305">
        <v>724.98431000000005</v>
      </c>
      <c r="G1305">
        <v>80.703230000000005</v>
      </c>
      <c r="H1305">
        <v>301.10500999999999</v>
      </c>
      <c r="I1305">
        <v>617.78625</v>
      </c>
      <c r="J1305">
        <v>754.21190999999999</v>
      </c>
      <c r="K1305">
        <v>1027.6088</v>
      </c>
      <c r="L1305">
        <v>1326.0326</v>
      </c>
      <c r="M1305">
        <v>1549.6602</v>
      </c>
    </row>
    <row r="1306" spans="1:13" x14ac:dyDescent="0.25">
      <c r="A1306" s="1">
        <v>729.82379150390602</v>
      </c>
      <c r="B1306" s="1">
        <v>1002.65988500663</v>
      </c>
      <c r="C1306" t="str">
        <f t="shared" si="20"/>
        <v>729.823791503906 1002.65988500663</v>
      </c>
      <c r="F1306">
        <v>725.19874000000004</v>
      </c>
      <c r="G1306">
        <v>82.705420000000004</v>
      </c>
      <c r="H1306">
        <v>305.81317000000001</v>
      </c>
      <c r="I1306">
        <v>540.06781000000001</v>
      </c>
      <c r="J1306">
        <v>759.44768999999997</v>
      </c>
      <c r="K1306">
        <v>1028.4702</v>
      </c>
      <c r="L1306">
        <v>1345.4367999999999</v>
      </c>
      <c r="M1306">
        <v>1578.6686</v>
      </c>
    </row>
    <row r="1307" spans="1:13" x14ac:dyDescent="0.25">
      <c r="A1307" s="1">
        <v>730.03796386718705</v>
      </c>
      <c r="B1307" s="1">
        <v>999.134453781518</v>
      </c>
      <c r="C1307" t="str">
        <f t="shared" si="20"/>
        <v>730.037963867187 999.134453781518</v>
      </c>
      <c r="F1307">
        <v>725.41318000000001</v>
      </c>
      <c r="G1307">
        <v>75.190299999999993</v>
      </c>
      <c r="H1307">
        <v>300.73547000000002</v>
      </c>
      <c r="I1307">
        <v>568.21576000000005</v>
      </c>
      <c r="J1307">
        <v>745.41863999999998</v>
      </c>
      <c r="K1307">
        <v>1001.0885</v>
      </c>
      <c r="L1307">
        <v>1348.5545999999999</v>
      </c>
      <c r="M1307">
        <v>1570.9358999999999</v>
      </c>
    </row>
    <row r="1308" spans="1:13" x14ac:dyDescent="0.25">
      <c r="A1308" s="1">
        <v>730.25207519531205</v>
      </c>
      <c r="B1308" s="1">
        <v>1002.8394515701</v>
      </c>
      <c r="C1308" t="str">
        <f t="shared" si="20"/>
        <v>730.252075195312 1002.8394515701</v>
      </c>
      <c r="F1308">
        <v>725.62761999999998</v>
      </c>
      <c r="G1308">
        <v>80.276920000000004</v>
      </c>
      <c r="H1308">
        <v>296.59829999999999</v>
      </c>
      <c r="I1308">
        <v>574.34343999999999</v>
      </c>
      <c r="J1308">
        <v>756</v>
      </c>
      <c r="K1308">
        <v>1015.0608</v>
      </c>
      <c r="L1308">
        <v>1352.7833000000001</v>
      </c>
      <c r="M1308">
        <v>1595.6541</v>
      </c>
    </row>
    <row r="1309" spans="1:13" x14ac:dyDescent="0.25">
      <c r="A1309" s="1">
        <v>730.46624755859295</v>
      </c>
      <c r="B1309" s="1">
        <v>1004.0203449801</v>
      </c>
      <c r="C1309" t="str">
        <f t="shared" si="20"/>
        <v>730.466247558593 1004.0203449801</v>
      </c>
      <c r="F1309">
        <v>725.84204999999997</v>
      </c>
      <c r="G1309">
        <v>87.02525</v>
      </c>
      <c r="H1309">
        <v>312.84719999999999</v>
      </c>
      <c r="I1309">
        <v>589.65093999999999</v>
      </c>
      <c r="J1309">
        <v>755.60113999999999</v>
      </c>
      <c r="K1309">
        <v>1016.4752999999999</v>
      </c>
      <c r="L1309">
        <v>1315.9657</v>
      </c>
      <c r="M1309">
        <v>1620.6885</v>
      </c>
    </row>
    <row r="1310" spans="1:13" x14ac:dyDescent="0.25">
      <c r="A1310" s="1">
        <v>730.68035888671795</v>
      </c>
      <c r="B1310" s="1">
        <v>1007.409553295</v>
      </c>
      <c r="C1310" t="str">
        <f t="shared" si="20"/>
        <v>730.680358886718 1007.409553295</v>
      </c>
      <c r="F1310">
        <v>726.05649000000005</v>
      </c>
      <c r="G1310">
        <v>87.026780000000002</v>
      </c>
      <c r="H1310">
        <v>309.89672999999999</v>
      </c>
      <c r="I1310">
        <v>565.89635999999996</v>
      </c>
      <c r="J1310">
        <v>747.15350000000001</v>
      </c>
      <c r="K1310">
        <v>1013.6265</v>
      </c>
      <c r="L1310">
        <v>1331.4231</v>
      </c>
      <c r="M1310">
        <v>1599.2897</v>
      </c>
    </row>
    <row r="1311" spans="1:13" x14ac:dyDescent="0.25">
      <c r="A1311" s="1">
        <v>730.89447021484295</v>
      </c>
      <c r="B1311" s="1">
        <v>1011.12958867758</v>
      </c>
      <c r="C1311" t="str">
        <f t="shared" si="20"/>
        <v>730.894470214843 1011.12958867758</v>
      </c>
      <c r="F1311">
        <v>726.27092000000005</v>
      </c>
      <c r="G1311">
        <v>73.706760000000003</v>
      </c>
      <c r="H1311">
        <v>286.10872999999998</v>
      </c>
      <c r="I1311">
        <v>571.42371000000003</v>
      </c>
      <c r="J1311">
        <v>768.78246999999999</v>
      </c>
      <c r="K1311">
        <v>983.28279999999995</v>
      </c>
      <c r="L1311">
        <v>1339.3056999999999</v>
      </c>
      <c r="M1311">
        <v>1593.4365</v>
      </c>
    </row>
    <row r="1312" spans="1:13" x14ac:dyDescent="0.25">
      <c r="A1312" s="1">
        <v>731.108642578125</v>
      </c>
      <c r="B1312" s="1">
        <v>1011.10305174702</v>
      </c>
      <c r="C1312" t="str">
        <f t="shared" si="20"/>
        <v>731.108642578125 1011.10305174702</v>
      </c>
      <c r="F1312">
        <v>726.48536000000001</v>
      </c>
      <c r="G1312">
        <v>75.726399999999998</v>
      </c>
      <c r="H1312">
        <v>311.38515999999998</v>
      </c>
      <c r="I1312">
        <v>581.07635000000005</v>
      </c>
      <c r="J1312">
        <v>779.46825999999999</v>
      </c>
      <c r="K1312">
        <v>1001.295</v>
      </c>
      <c r="L1312">
        <v>1303.5728999999999</v>
      </c>
      <c r="M1312">
        <v>1611.3241</v>
      </c>
    </row>
    <row r="1313" spans="1:13" x14ac:dyDescent="0.25">
      <c r="A1313" s="1">
        <v>731.32275390625</v>
      </c>
      <c r="B1313" s="1">
        <v>1012.29455992924</v>
      </c>
      <c r="C1313" t="str">
        <f t="shared" si="20"/>
        <v>731.32275390625 1012.29455992924</v>
      </c>
      <c r="F1313">
        <v>726.69979000000001</v>
      </c>
      <c r="G1313">
        <v>78.605329999999995</v>
      </c>
      <c r="H1313">
        <v>300.53116</v>
      </c>
      <c r="I1313">
        <v>589.62427000000002</v>
      </c>
      <c r="J1313">
        <v>747.19659000000001</v>
      </c>
      <c r="K1313">
        <v>1038.1189999999999</v>
      </c>
      <c r="L1313">
        <v>1331.1327000000001</v>
      </c>
      <c r="M1313">
        <v>1596.348</v>
      </c>
    </row>
    <row r="1314" spans="1:13" x14ac:dyDescent="0.25">
      <c r="A1314" s="1">
        <v>731.536865234375</v>
      </c>
      <c r="B1314" s="1">
        <v>1012.7527642636001</v>
      </c>
      <c r="C1314" t="str">
        <f t="shared" si="20"/>
        <v>731.536865234375 1012.7527642636</v>
      </c>
      <c r="F1314">
        <v>726.91422999999998</v>
      </c>
      <c r="G1314">
        <v>90.693309999999997</v>
      </c>
      <c r="H1314">
        <v>313.16611</v>
      </c>
      <c r="I1314">
        <v>588.43060000000003</v>
      </c>
      <c r="J1314">
        <v>750.64586999999995</v>
      </c>
      <c r="K1314">
        <v>1028.9835</v>
      </c>
      <c r="L1314">
        <v>1354.2626</v>
      </c>
      <c r="M1314">
        <v>1584.3258000000001</v>
      </c>
    </row>
    <row r="1315" spans="1:13" x14ac:dyDescent="0.25">
      <c r="A1315" s="1">
        <v>731.75103759765602</v>
      </c>
      <c r="B1315" s="1">
        <v>1016.79787704556</v>
      </c>
      <c r="C1315" t="str">
        <f t="shared" si="20"/>
        <v>731.751037597656 1016.79787704556</v>
      </c>
      <c r="F1315">
        <v>727.12865999999997</v>
      </c>
      <c r="G1315">
        <v>84.767049999999998</v>
      </c>
      <c r="H1315">
        <v>318.02438000000001</v>
      </c>
      <c r="I1315">
        <v>583.09546</v>
      </c>
      <c r="J1315">
        <v>740.11010999999996</v>
      </c>
      <c r="K1315">
        <v>1017.928</v>
      </c>
      <c r="L1315">
        <v>1352.3751</v>
      </c>
      <c r="M1315">
        <v>1607.9729</v>
      </c>
    </row>
    <row r="1316" spans="1:13" x14ac:dyDescent="0.25">
      <c r="A1316" s="1">
        <v>731.96514892578102</v>
      </c>
      <c r="B1316" s="1">
        <v>1018.54312251216</v>
      </c>
      <c r="C1316" t="str">
        <f t="shared" si="20"/>
        <v>731.965148925781 1018.54312251216</v>
      </c>
      <c r="F1316">
        <v>727.34310000000005</v>
      </c>
      <c r="G1316">
        <v>87.517499999999998</v>
      </c>
      <c r="H1316">
        <v>318.85863999999998</v>
      </c>
      <c r="I1316">
        <v>572.64380000000006</v>
      </c>
      <c r="J1316">
        <v>758.02440999999999</v>
      </c>
      <c r="K1316">
        <v>1016.6906</v>
      </c>
      <c r="L1316">
        <v>1340.1229000000001</v>
      </c>
      <c r="M1316">
        <v>1560.3511000000001</v>
      </c>
    </row>
    <row r="1317" spans="1:13" x14ac:dyDescent="0.25">
      <c r="A1317" s="1">
        <v>732.17926025390602</v>
      </c>
      <c r="B1317" s="1">
        <v>1015.17779743476</v>
      </c>
      <c r="C1317" t="str">
        <f t="shared" si="20"/>
        <v>732.179260253906 1015.17779743476</v>
      </c>
      <c r="F1317">
        <v>727.55753000000004</v>
      </c>
      <c r="G1317">
        <v>85.272769999999994</v>
      </c>
      <c r="H1317">
        <v>298.40246999999999</v>
      </c>
      <c r="I1317">
        <v>584.84509000000003</v>
      </c>
      <c r="J1317">
        <v>771.75580000000002</v>
      </c>
      <c r="K1317">
        <v>1019.8239</v>
      </c>
      <c r="L1317">
        <v>1337.1635000000001</v>
      </c>
      <c r="M1317">
        <v>1608.6510000000001</v>
      </c>
    </row>
    <row r="1318" spans="1:13" x14ac:dyDescent="0.25">
      <c r="A1318" s="1">
        <v>732.39343261718705</v>
      </c>
      <c r="B1318" s="1">
        <v>1016.6015037594</v>
      </c>
      <c r="C1318" t="str">
        <f t="shared" si="20"/>
        <v>732.393432617187 1016.6015037594</v>
      </c>
      <c r="F1318">
        <v>727.77197000000001</v>
      </c>
      <c r="G1318">
        <v>79.430729999999997</v>
      </c>
      <c r="H1318">
        <v>289.67957000000001</v>
      </c>
      <c r="I1318">
        <v>586.38477</v>
      </c>
      <c r="J1318">
        <v>750.17980999999997</v>
      </c>
      <c r="K1318">
        <v>1024.5154</v>
      </c>
      <c r="L1318">
        <v>1351.4110000000001</v>
      </c>
      <c r="M1318">
        <v>1547.17</v>
      </c>
    </row>
    <row r="1319" spans="1:13" x14ac:dyDescent="0.25">
      <c r="A1319" s="1">
        <v>732.60754394531205</v>
      </c>
      <c r="B1319" s="1">
        <v>1014.80849181778</v>
      </c>
      <c r="C1319" t="str">
        <f t="shared" si="20"/>
        <v>732.607543945312 1014.80849181778</v>
      </c>
      <c r="F1319">
        <v>727.9864</v>
      </c>
      <c r="G1319">
        <v>86.446619999999996</v>
      </c>
      <c r="H1319">
        <v>303.37259</v>
      </c>
      <c r="I1319">
        <v>558.47979999999995</v>
      </c>
      <c r="J1319">
        <v>767.51038000000005</v>
      </c>
      <c r="K1319">
        <v>1017.6899</v>
      </c>
      <c r="L1319">
        <v>1335.3262</v>
      </c>
      <c r="M1319">
        <v>1532.9409000000001</v>
      </c>
    </row>
    <row r="1320" spans="1:13" x14ac:dyDescent="0.25">
      <c r="A1320" s="1">
        <v>732.82165527343705</v>
      </c>
      <c r="B1320" s="1">
        <v>1012.71384343211</v>
      </c>
      <c r="C1320" t="str">
        <f t="shared" si="20"/>
        <v>732.821655273437 1012.71384343211</v>
      </c>
      <c r="F1320">
        <v>728.20083999999997</v>
      </c>
      <c r="G1320">
        <v>77.317920000000001</v>
      </c>
      <c r="H1320">
        <v>311.61819000000003</v>
      </c>
      <c r="I1320">
        <v>566.78405999999995</v>
      </c>
      <c r="J1320">
        <v>776.43640000000005</v>
      </c>
      <c r="K1320">
        <v>1046.5381</v>
      </c>
      <c r="L1320">
        <v>1335.3262</v>
      </c>
      <c r="M1320">
        <v>1541.9186999999999</v>
      </c>
    </row>
    <row r="1321" spans="1:13" x14ac:dyDescent="0.25">
      <c r="A1321" s="1">
        <v>733.03576660156205</v>
      </c>
      <c r="B1321" s="1">
        <v>1016.53206545776</v>
      </c>
      <c r="C1321" t="str">
        <f t="shared" si="20"/>
        <v>733.035766601562 1016.53206545776</v>
      </c>
      <c r="F1321">
        <v>728.41526999999996</v>
      </c>
      <c r="G1321">
        <v>82.619140000000002</v>
      </c>
      <c r="H1321">
        <v>320.88440000000003</v>
      </c>
      <c r="I1321">
        <v>568.92236000000003</v>
      </c>
      <c r="J1321">
        <v>779.53527999999994</v>
      </c>
      <c r="K1321">
        <v>1044.2992999999999</v>
      </c>
      <c r="L1321">
        <v>1335.6747</v>
      </c>
      <c r="M1321">
        <v>1588.9012</v>
      </c>
    </row>
    <row r="1322" spans="1:13" x14ac:dyDescent="0.25">
      <c r="A1322" s="1">
        <v>733.24987792968705</v>
      </c>
      <c r="B1322" s="1">
        <v>1020.61300309598</v>
      </c>
      <c r="C1322" t="str">
        <f t="shared" si="20"/>
        <v>733.249877929687 1020.61300309598</v>
      </c>
      <c r="F1322">
        <v>728.62971000000005</v>
      </c>
      <c r="G1322">
        <v>82.939869999999999</v>
      </c>
      <c r="H1322">
        <v>303.94040000000001</v>
      </c>
      <c r="I1322">
        <v>574.31133999999997</v>
      </c>
      <c r="J1322">
        <v>772.49010999999996</v>
      </c>
      <c r="K1322">
        <v>1009.6414</v>
      </c>
      <c r="L1322">
        <v>1340.7301</v>
      </c>
      <c r="M1322">
        <v>1563.7563</v>
      </c>
    </row>
    <row r="1323" spans="1:13" x14ac:dyDescent="0.25">
      <c r="A1323" s="1">
        <v>733.46405029296795</v>
      </c>
      <c r="B1323" s="1">
        <v>1022.27819548872</v>
      </c>
      <c r="C1323" t="str">
        <f t="shared" si="20"/>
        <v>733.464050292968 1022.27819548872</v>
      </c>
      <c r="F1323">
        <v>728.84414000000004</v>
      </c>
      <c r="G1323">
        <v>87.793369999999996</v>
      </c>
      <c r="H1323">
        <v>303.85106999999999</v>
      </c>
      <c r="I1323">
        <v>594.51104999999995</v>
      </c>
      <c r="J1323">
        <v>780.03931</v>
      </c>
      <c r="K1323">
        <v>1032.9712</v>
      </c>
      <c r="L1323">
        <v>1330.6950999999999</v>
      </c>
      <c r="M1323">
        <v>1598.9167</v>
      </c>
    </row>
    <row r="1324" spans="1:13" x14ac:dyDescent="0.25">
      <c r="A1324" s="1">
        <v>733.67816162109295</v>
      </c>
      <c r="B1324" s="1">
        <v>1019.66519239275</v>
      </c>
      <c r="C1324" t="str">
        <f t="shared" si="20"/>
        <v>733.678161621093 1019.66519239275</v>
      </c>
      <c r="F1324">
        <v>729.05858000000001</v>
      </c>
      <c r="G1324">
        <v>85.120180000000005</v>
      </c>
      <c r="H1324">
        <v>316.74254999999999</v>
      </c>
      <c r="I1324">
        <v>586.29052999999999</v>
      </c>
      <c r="J1324">
        <v>775.32983000000002</v>
      </c>
      <c r="K1324">
        <v>995.66750000000002</v>
      </c>
      <c r="L1324">
        <v>1322.691</v>
      </c>
      <c r="M1324">
        <v>1609.1169</v>
      </c>
    </row>
    <row r="1325" spans="1:13" x14ac:dyDescent="0.25">
      <c r="A1325" s="1">
        <v>733.89227294921795</v>
      </c>
      <c r="B1325" s="1">
        <v>1024.1185316231799</v>
      </c>
      <c r="C1325" t="str">
        <f t="shared" si="20"/>
        <v>733.892272949218 1024.11853162318</v>
      </c>
      <c r="F1325">
        <v>729.27301</v>
      </c>
      <c r="G1325">
        <v>92.106160000000003</v>
      </c>
      <c r="H1325">
        <v>313.35399999999998</v>
      </c>
      <c r="I1325">
        <v>575.99152000000004</v>
      </c>
      <c r="J1325">
        <v>747.33496000000002</v>
      </c>
      <c r="K1325">
        <v>1024.4897000000001</v>
      </c>
      <c r="L1325">
        <v>1345.2427</v>
      </c>
      <c r="M1325">
        <v>1552.1918000000001</v>
      </c>
    </row>
    <row r="1326" spans="1:13" x14ac:dyDescent="0.25">
      <c r="A1326" s="1">
        <v>734.10638427734295</v>
      </c>
      <c r="B1326" s="1">
        <v>1029.6550199026999</v>
      </c>
      <c r="C1326" t="str">
        <f t="shared" si="20"/>
        <v>734.106384277343 1029.6550199027</v>
      </c>
      <c r="F1326">
        <v>729.48744999999997</v>
      </c>
      <c r="G1326">
        <v>85.207470000000001</v>
      </c>
      <c r="H1326">
        <v>304.44873000000001</v>
      </c>
      <c r="I1326">
        <v>580.99774000000002</v>
      </c>
      <c r="J1326">
        <v>753.66070999999999</v>
      </c>
      <c r="K1326">
        <v>980.65369999999996</v>
      </c>
      <c r="L1326">
        <v>1304.3022000000001</v>
      </c>
      <c r="M1326">
        <v>1569.1937</v>
      </c>
    </row>
    <row r="1327" spans="1:13" x14ac:dyDescent="0.25">
      <c r="A1327" s="1">
        <v>734.32049560546795</v>
      </c>
      <c r="B1327" s="1">
        <v>1032.1070322866001</v>
      </c>
      <c r="C1327" t="str">
        <f t="shared" si="20"/>
        <v>734.320495605468 1032.1070322866</v>
      </c>
      <c r="F1327">
        <v>729.70187999999996</v>
      </c>
      <c r="G1327">
        <v>92.816559999999996</v>
      </c>
      <c r="H1327">
        <v>311.59136999999998</v>
      </c>
      <c r="I1327">
        <v>584.42218000000003</v>
      </c>
      <c r="J1327">
        <v>773.68762000000004</v>
      </c>
      <c r="K1327">
        <v>990.13379999999995</v>
      </c>
      <c r="L1327">
        <v>1296.4446</v>
      </c>
      <c r="M1327">
        <v>1563.1178</v>
      </c>
    </row>
    <row r="1328" spans="1:13" x14ac:dyDescent="0.25">
      <c r="A1328" s="1">
        <v>734.53460693359295</v>
      </c>
      <c r="B1328" s="1">
        <v>1034.8208757187101</v>
      </c>
      <c r="C1328" t="str">
        <f t="shared" si="20"/>
        <v>734.534606933593 1034.82087571871</v>
      </c>
      <c r="F1328">
        <v>729.91632000000004</v>
      </c>
      <c r="G1328">
        <v>82.029510000000002</v>
      </c>
      <c r="H1328">
        <v>307.26776000000001</v>
      </c>
      <c r="I1328">
        <v>566.22522000000004</v>
      </c>
      <c r="J1328">
        <v>763.74523999999997</v>
      </c>
      <c r="K1328">
        <v>989.23270000000002</v>
      </c>
      <c r="L1328">
        <v>1323.8114</v>
      </c>
      <c r="M1328">
        <v>1556.3407</v>
      </c>
    </row>
    <row r="1329" spans="1:13" x14ac:dyDescent="0.25">
      <c r="A1329" s="1">
        <v>734.74871826171795</v>
      </c>
      <c r="B1329" s="1">
        <v>1037.46749226006</v>
      </c>
      <c r="C1329" t="str">
        <f t="shared" si="20"/>
        <v>734.748718261718 1037.46749226006</v>
      </c>
      <c r="F1329">
        <v>730.13075000000003</v>
      </c>
      <c r="G1329">
        <v>87.339510000000004</v>
      </c>
      <c r="H1329">
        <v>310.31792999999999</v>
      </c>
      <c r="I1329">
        <v>557.06903</v>
      </c>
      <c r="J1329">
        <v>729.59618999999998</v>
      </c>
      <c r="K1329">
        <v>952.54907000000003</v>
      </c>
      <c r="L1329">
        <v>1295.4209000000001</v>
      </c>
      <c r="M1329">
        <v>1549.6854000000001</v>
      </c>
    </row>
    <row r="1330" spans="1:13" x14ac:dyDescent="0.25">
      <c r="A1330" s="1">
        <v>734.96282958984295</v>
      </c>
      <c r="B1330" s="1">
        <v>1036.5762936753699</v>
      </c>
      <c r="C1330" t="str">
        <f t="shared" si="20"/>
        <v>734.962829589843 1036.57629367537</v>
      </c>
      <c r="F1330">
        <v>730.34519</v>
      </c>
      <c r="G1330">
        <v>83.860600000000005</v>
      </c>
      <c r="H1330">
        <v>289.50243999999998</v>
      </c>
      <c r="I1330">
        <v>574.74237000000005</v>
      </c>
      <c r="J1330">
        <v>724.99237000000005</v>
      </c>
      <c r="K1330">
        <v>970.28520000000003</v>
      </c>
      <c r="L1330">
        <v>1314.16</v>
      </c>
      <c r="M1330">
        <v>1506.0144</v>
      </c>
    </row>
    <row r="1331" spans="1:13" x14ac:dyDescent="0.25">
      <c r="A1331" s="1">
        <v>735.17694091796795</v>
      </c>
      <c r="B1331" s="1">
        <v>1039.67094206104</v>
      </c>
      <c r="C1331" t="str">
        <f t="shared" si="20"/>
        <v>735.176940917968 1039.67094206104</v>
      </c>
      <c r="F1331">
        <v>730.55962</v>
      </c>
      <c r="G1331">
        <v>87.045150000000007</v>
      </c>
      <c r="H1331">
        <v>297.80225000000002</v>
      </c>
      <c r="I1331">
        <v>562.76782000000003</v>
      </c>
      <c r="J1331">
        <v>733.63054999999997</v>
      </c>
      <c r="K1331">
        <v>1022.7181</v>
      </c>
      <c r="L1331">
        <v>1312.5835999999999</v>
      </c>
      <c r="M1331">
        <v>1512.7831000000001</v>
      </c>
    </row>
    <row r="1332" spans="1:13" x14ac:dyDescent="0.25">
      <c r="A1332" s="1">
        <v>735.39105224609295</v>
      </c>
      <c r="B1332" s="1">
        <v>1041.5484298982799</v>
      </c>
      <c r="C1332" t="str">
        <f t="shared" si="20"/>
        <v>735.391052246093 1041.54842989828</v>
      </c>
      <c r="F1332">
        <v>730.77405999999996</v>
      </c>
      <c r="G1332">
        <v>87.395809999999997</v>
      </c>
      <c r="H1332">
        <v>307.47336000000001</v>
      </c>
      <c r="I1332">
        <v>564</v>
      </c>
      <c r="J1332">
        <v>719.49816999999996</v>
      </c>
      <c r="K1332">
        <v>981.37220000000002</v>
      </c>
      <c r="L1332">
        <v>1321.0664999999999</v>
      </c>
      <c r="M1332">
        <v>1529.6069</v>
      </c>
    </row>
    <row r="1333" spans="1:13" x14ac:dyDescent="0.25">
      <c r="A1333" s="1">
        <v>735.60516357421795</v>
      </c>
      <c r="B1333" s="1">
        <v>1038.1826625387</v>
      </c>
      <c r="C1333" t="str">
        <f t="shared" si="20"/>
        <v>735.605163574218 1038.1826625387</v>
      </c>
      <c r="F1333">
        <v>730.98848999999996</v>
      </c>
      <c r="G1333">
        <v>84.648079999999993</v>
      </c>
      <c r="H1333">
        <v>300.31812000000002</v>
      </c>
      <c r="I1333">
        <v>562.68371999999999</v>
      </c>
      <c r="J1333">
        <v>757.77515000000005</v>
      </c>
      <c r="K1333">
        <v>987.71190000000001</v>
      </c>
      <c r="L1333">
        <v>1332.1993</v>
      </c>
      <c r="M1333">
        <v>1546.6237000000001</v>
      </c>
    </row>
    <row r="1334" spans="1:13" x14ac:dyDescent="0.25">
      <c r="A1334" s="1">
        <v>735.81927490234295</v>
      </c>
      <c r="B1334" s="1">
        <v>1037.43962848297</v>
      </c>
      <c r="C1334" t="str">
        <f t="shared" si="20"/>
        <v>735.819274902343 1037.43962848297</v>
      </c>
      <c r="F1334">
        <v>731.20293000000004</v>
      </c>
      <c r="G1334">
        <v>84.73809</v>
      </c>
      <c r="H1334">
        <v>293.78368999999998</v>
      </c>
      <c r="I1334">
        <v>549.45978000000002</v>
      </c>
      <c r="J1334">
        <v>727.32001000000002</v>
      </c>
      <c r="K1334">
        <v>1006.1366</v>
      </c>
      <c r="L1334">
        <v>1303.6147000000001</v>
      </c>
      <c r="M1334">
        <v>1510.1985999999999</v>
      </c>
    </row>
    <row r="1335" spans="1:13" x14ac:dyDescent="0.25">
      <c r="A1335" s="1">
        <v>736.03338623046795</v>
      </c>
      <c r="B1335" s="1">
        <v>1033.7700132684699</v>
      </c>
      <c r="C1335" t="str">
        <f t="shared" si="20"/>
        <v>736.033386230468 1033.77001326847</v>
      </c>
      <c r="F1335">
        <v>731.41736000000003</v>
      </c>
      <c r="G1335">
        <v>81.570239999999998</v>
      </c>
      <c r="H1335">
        <v>304.94193000000001</v>
      </c>
      <c r="I1335">
        <v>581.72313999999994</v>
      </c>
      <c r="J1335">
        <v>722.30291999999997</v>
      </c>
      <c r="K1335">
        <v>978.24890000000005</v>
      </c>
      <c r="L1335">
        <v>1272.6687999999999</v>
      </c>
      <c r="M1335">
        <v>1505.191</v>
      </c>
    </row>
    <row r="1336" spans="1:13" x14ac:dyDescent="0.25">
      <c r="A1336" s="1">
        <v>736.24749755859295</v>
      </c>
      <c r="B1336" s="1">
        <v>1033.1941618752801</v>
      </c>
      <c r="C1336" t="str">
        <f t="shared" si="20"/>
        <v>736.247497558593 1033.19416187528</v>
      </c>
      <c r="F1336">
        <v>731.6318</v>
      </c>
      <c r="G1336">
        <v>81.161029999999997</v>
      </c>
      <c r="H1336">
        <v>315.12659000000002</v>
      </c>
      <c r="I1336">
        <v>569.16759999999999</v>
      </c>
      <c r="J1336">
        <v>754.84094000000005</v>
      </c>
      <c r="K1336">
        <v>985.89390000000003</v>
      </c>
      <c r="L1336">
        <v>1290.5001</v>
      </c>
      <c r="M1336">
        <v>1501.9880000000001</v>
      </c>
    </row>
    <row r="1337" spans="1:13" x14ac:dyDescent="0.25">
      <c r="A1337" s="1">
        <v>736.46160888671795</v>
      </c>
      <c r="B1337" s="1">
        <v>1030.30030959752</v>
      </c>
      <c r="C1337" t="str">
        <f t="shared" si="20"/>
        <v>736.461608886718 1030.30030959752</v>
      </c>
      <c r="F1337">
        <v>731.84622999999999</v>
      </c>
      <c r="G1337">
        <v>82.670839999999998</v>
      </c>
      <c r="H1337">
        <v>306.74063000000001</v>
      </c>
      <c r="I1337">
        <v>553.04272000000003</v>
      </c>
      <c r="J1337">
        <v>715.48206000000005</v>
      </c>
      <c r="K1337">
        <v>980.30420000000004</v>
      </c>
      <c r="L1337">
        <v>1310.3887</v>
      </c>
      <c r="M1337">
        <v>1522.4096999999999</v>
      </c>
    </row>
    <row r="1338" spans="1:13" x14ac:dyDescent="0.25">
      <c r="A1338" s="1">
        <v>736.67572021484295</v>
      </c>
      <c r="B1338" s="1">
        <v>1028.78549314463</v>
      </c>
      <c r="C1338" t="str">
        <f t="shared" si="20"/>
        <v>736.675720214843 1028.78549314463</v>
      </c>
      <c r="F1338">
        <v>732.06066999999996</v>
      </c>
      <c r="G1338">
        <v>79.167599999999993</v>
      </c>
      <c r="H1338">
        <v>314.65857</v>
      </c>
      <c r="I1338">
        <v>565.25751000000002</v>
      </c>
      <c r="J1338">
        <v>710.22095000000002</v>
      </c>
      <c r="K1338">
        <v>999.62609999999995</v>
      </c>
      <c r="L1338">
        <v>1257.8130000000001</v>
      </c>
      <c r="M1338">
        <v>1567.6473000000001</v>
      </c>
    </row>
    <row r="1339" spans="1:13" x14ac:dyDescent="0.25">
      <c r="A1339" s="1">
        <v>736.88983154296795</v>
      </c>
      <c r="B1339" s="1">
        <v>1027.6342326404299</v>
      </c>
      <c r="C1339" t="str">
        <f t="shared" si="20"/>
        <v>736.889831542968 1027.63423264043</v>
      </c>
      <c r="F1339">
        <v>732.27509999999995</v>
      </c>
      <c r="G1339">
        <v>80.744060000000005</v>
      </c>
      <c r="H1339">
        <v>310.24326000000002</v>
      </c>
      <c r="I1339">
        <v>572.12554999999998</v>
      </c>
      <c r="J1339">
        <v>745.06659000000002</v>
      </c>
      <c r="K1339">
        <v>994.51430000000005</v>
      </c>
      <c r="L1339">
        <v>1283.8909000000001</v>
      </c>
      <c r="M1339">
        <v>1523.4268999999999</v>
      </c>
    </row>
    <row r="1340" spans="1:13" x14ac:dyDescent="0.25">
      <c r="A1340" s="1">
        <v>737.10394287109295</v>
      </c>
      <c r="B1340" s="1">
        <v>1026.0628040690001</v>
      </c>
      <c r="C1340" t="str">
        <f t="shared" si="20"/>
        <v>737.103942871093 1026.062804069</v>
      </c>
      <c r="F1340">
        <v>732.48954000000003</v>
      </c>
      <c r="G1340">
        <v>78.661550000000005</v>
      </c>
      <c r="H1340">
        <v>301.71017000000001</v>
      </c>
      <c r="I1340">
        <v>575.00292999999999</v>
      </c>
      <c r="J1340">
        <v>764.96514999999999</v>
      </c>
      <c r="K1340">
        <v>980.53920000000005</v>
      </c>
      <c r="L1340">
        <v>1268.5269000000001</v>
      </c>
      <c r="M1340">
        <v>1511.4849999999999</v>
      </c>
    </row>
    <row r="1341" spans="1:13" x14ac:dyDescent="0.25">
      <c r="A1341" s="1">
        <v>737.31805419921795</v>
      </c>
      <c r="B1341" s="1">
        <v>1026.5479876161</v>
      </c>
      <c r="C1341" t="str">
        <f t="shared" si="20"/>
        <v>737.318054199218 1026.5479876161</v>
      </c>
      <c r="F1341">
        <v>732.70397000000003</v>
      </c>
      <c r="G1341">
        <v>85.442459999999997</v>
      </c>
      <c r="H1341">
        <v>290.69916000000001</v>
      </c>
      <c r="I1341">
        <v>555.67846999999995</v>
      </c>
      <c r="J1341">
        <v>739.78954999999996</v>
      </c>
      <c r="K1341">
        <v>953.32866999999999</v>
      </c>
      <c r="L1341">
        <v>1235.6219000000001</v>
      </c>
      <c r="M1341">
        <v>1519.0592999999999</v>
      </c>
    </row>
    <row r="1342" spans="1:13" x14ac:dyDescent="0.25">
      <c r="A1342" s="1">
        <v>737.53216552734295</v>
      </c>
      <c r="B1342" s="1">
        <v>1025.8982750995101</v>
      </c>
      <c r="C1342" t="str">
        <f t="shared" si="20"/>
        <v>737.532165527343 1025.89827509951</v>
      </c>
      <c r="F1342">
        <v>732.91840999999999</v>
      </c>
      <c r="G1342">
        <v>82.630759999999995</v>
      </c>
      <c r="H1342">
        <v>310.52746999999999</v>
      </c>
      <c r="I1342">
        <v>571.02324999999996</v>
      </c>
      <c r="J1342">
        <v>726.72722999999996</v>
      </c>
      <c r="K1342">
        <v>997.68899999999996</v>
      </c>
      <c r="L1342">
        <v>1272.1014</v>
      </c>
      <c r="M1342">
        <v>1541.1714999999999</v>
      </c>
    </row>
    <row r="1343" spans="1:13" x14ac:dyDescent="0.25">
      <c r="A1343" s="1">
        <v>737.74621582031205</v>
      </c>
      <c r="B1343" s="1">
        <v>1027.37063246351</v>
      </c>
      <c r="C1343" t="str">
        <f t="shared" si="20"/>
        <v>737.746215820312 1027.37063246351</v>
      </c>
      <c r="F1343">
        <v>733.13284999999996</v>
      </c>
      <c r="G1343">
        <v>74.172790000000006</v>
      </c>
      <c r="H1343">
        <v>325.62765999999999</v>
      </c>
      <c r="I1343">
        <v>552.79773</v>
      </c>
      <c r="J1343">
        <v>743.40015000000005</v>
      </c>
      <c r="K1343">
        <v>993.98969999999997</v>
      </c>
      <c r="L1343">
        <v>1265.2230999999999</v>
      </c>
      <c r="M1343">
        <v>1507.8653999999999</v>
      </c>
    </row>
    <row r="1344" spans="1:13" x14ac:dyDescent="0.25">
      <c r="A1344" s="1">
        <v>737.96032714843705</v>
      </c>
      <c r="B1344" s="1">
        <v>1030.2153914197299</v>
      </c>
      <c r="C1344" t="str">
        <f t="shared" si="20"/>
        <v>737.960327148437 1030.21539141973</v>
      </c>
      <c r="F1344">
        <v>733.34727999999996</v>
      </c>
      <c r="G1344">
        <v>88.966999999999999</v>
      </c>
      <c r="H1344">
        <v>319.60363999999998</v>
      </c>
      <c r="I1344">
        <v>568.55884000000003</v>
      </c>
      <c r="J1344">
        <v>736.59937000000002</v>
      </c>
      <c r="K1344">
        <v>984.10929999999996</v>
      </c>
      <c r="L1344">
        <v>1287.1095</v>
      </c>
      <c r="M1344">
        <v>1524.2578000000001</v>
      </c>
    </row>
    <row r="1345" spans="1:13" x14ac:dyDescent="0.25">
      <c r="A1345" s="1">
        <v>738.17443847656205</v>
      </c>
      <c r="B1345" s="1">
        <v>1034.5541795665599</v>
      </c>
      <c r="C1345" t="str">
        <f t="shared" si="20"/>
        <v>738.174438476562 1034.55417956656</v>
      </c>
      <c r="F1345">
        <v>733.56172000000004</v>
      </c>
      <c r="G1345">
        <v>83.187190000000001</v>
      </c>
      <c r="H1345">
        <v>297.75036999999998</v>
      </c>
      <c r="I1345">
        <v>548.47338999999999</v>
      </c>
      <c r="J1345">
        <v>750</v>
      </c>
      <c r="K1345">
        <v>944.69232</v>
      </c>
      <c r="L1345">
        <v>1285.0309</v>
      </c>
      <c r="M1345">
        <v>1554.4695999999999</v>
      </c>
    </row>
    <row r="1346" spans="1:13" x14ac:dyDescent="0.25">
      <c r="A1346" s="1">
        <v>738.38854980468705</v>
      </c>
      <c r="B1346" s="1">
        <v>1035.6236178682</v>
      </c>
      <c r="C1346" t="str">
        <f t="shared" ref="C1346:C1409" si="21">CONCATENATE(A1346," ", B1346)</f>
        <v>738.388549804687 1035.6236178682</v>
      </c>
      <c r="F1346">
        <v>733.77615000000003</v>
      </c>
      <c r="G1346">
        <v>88.426770000000005</v>
      </c>
      <c r="H1346">
        <v>305.11819000000003</v>
      </c>
      <c r="I1346">
        <v>553.57714999999996</v>
      </c>
      <c r="J1346">
        <v>748.84576000000004</v>
      </c>
      <c r="K1346">
        <v>978.94200000000001</v>
      </c>
      <c r="L1346">
        <v>1286.9299000000001</v>
      </c>
      <c r="M1346">
        <v>1498.1232</v>
      </c>
    </row>
    <row r="1347" spans="1:13" x14ac:dyDescent="0.25">
      <c r="A1347" s="1">
        <v>738.60260009765602</v>
      </c>
      <c r="B1347" s="1">
        <v>1038.1928350287501</v>
      </c>
      <c r="C1347" t="str">
        <f t="shared" si="21"/>
        <v>738.602600097656 1038.19283502875</v>
      </c>
      <c r="F1347">
        <v>733.99059</v>
      </c>
      <c r="G1347">
        <v>86.949550000000002</v>
      </c>
      <c r="H1347">
        <v>306.73032000000001</v>
      </c>
      <c r="I1347">
        <v>556.81781000000001</v>
      </c>
      <c r="J1347">
        <v>738.02179000000001</v>
      </c>
      <c r="K1347">
        <v>972.22500000000002</v>
      </c>
      <c r="L1347">
        <v>1297.5046</v>
      </c>
      <c r="M1347">
        <v>1470.0242000000001</v>
      </c>
    </row>
    <row r="1348" spans="1:13" x14ac:dyDescent="0.25">
      <c r="A1348" s="1">
        <v>738.81671142578102</v>
      </c>
      <c r="B1348" s="1">
        <v>1039.17868199912</v>
      </c>
      <c r="C1348" t="str">
        <f t="shared" si="21"/>
        <v>738.816711425781 1039.17868199912</v>
      </c>
      <c r="F1348">
        <v>734.20501999999999</v>
      </c>
      <c r="G1348">
        <v>89.862610000000004</v>
      </c>
      <c r="H1348">
        <v>303.93817000000001</v>
      </c>
      <c r="I1348">
        <v>538.26288</v>
      </c>
      <c r="J1348">
        <v>740.90899999999999</v>
      </c>
      <c r="K1348">
        <v>999.56619999999998</v>
      </c>
      <c r="L1348">
        <v>1259.184</v>
      </c>
      <c r="M1348">
        <v>1506.0835</v>
      </c>
    </row>
    <row r="1349" spans="1:13" x14ac:dyDescent="0.25">
      <c r="A1349" s="1">
        <v>739.03082275390602</v>
      </c>
      <c r="B1349" s="1">
        <v>1043.02874834144</v>
      </c>
      <c r="C1349" t="str">
        <f t="shared" si="21"/>
        <v>739.030822753906 1043.02874834144</v>
      </c>
      <c r="F1349">
        <v>734.41945999999996</v>
      </c>
      <c r="G1349">
        <v>88.215100000000007</v>
      </c>
      <c r="H1349">
        <v>296.70965999999999</v>
      </c>
      <c r="I1349">
        <v>552.40111999999999</v>
      </c>
      <c r="J1349">
        <v>760.27319</v>
      </c>
      <c r="K1349">
        <v>976.93200000000002</v>
      </c>
      <c r="L1349">
        <v>1284.5986</v>
      </c>
      <c r="M1349">
        <v>1461.1819</v>
      </c>
    </row>
    <row r="1350" spans="1:13" x14ac:dyDescent="0.25">
      <c r="A1350" s="1">
        <v>739.24493408203102</v>
      </c>
      <c r="B1350" s="1">
        <v>1045.5816010614799</v>
      </c>
      <c r="C1350" t="str">
        <f t="shared" si="21"/>
        <v>739.244934082031 1045.58160106148</v>
      </c>
      <c r="F1350">
        <v>734.63388999999995</v>
      </c>
      <c r="G1350">
        <v>85.337000000000003</v>
      </c>
      <c r="H1350">
        <v>311.31808000000001</v>
      </c>
      <c r="I1350">
        <v>548.83820000000003</v>
      </c>
      <c r="J1350">
        <v>717.63556000000005</v>
      </c>
      <c r="K1350">
        <v>967.17579999999998</v>
      </c>
      <c r="L1350">
        <v>1257.1976</v>
      </c>
      <c r="M1350">
        <v>1460.4573</v>
      </c>
    </row>
    <row r="1351" spans="1:13" x14ac:dyDescent="0.25">
      <c r="A1351" s="1">
        <v>739.458984375</v>
      </c>
      <c r="B1351" s="1">
        <v>1047.4104378593499</v>
      </c>
      <c r="C1351" t="str">
        <f t="shared" si="21"/>
        <v>739.458984375 1047.41043785935</v>
      </c>
      <c r="F1351">
        <v>734.84833000000003</v>
      </c>
      <c r="G1351">
        <v>91.723460000000003</v>
      </c>
      <c r="H1351">
        <v>306.41723999999999</v>
      </c>
      <c r="I1351">
        <v>541.48755000000006</v>
      </c>
      <c r="J1351">
        <v>729.08434999999997</v>
      </c>
      <c r="K1351">
        <v>929.10431000000005</v>
      </c>
      <c r="L1351">
        <v>1280.4143999999999</v>
      </c>
      <c r="M1351">
        <v>1487.8810000000001</v>
      </c>
    </row>
    <row r="1352" spans="1:13" x14ac:dyDescent="0.25">
      <c r="A1352" s="1">
        <v>739.673095703125</v>
      </c>
      <c r="B1352" s="1">
        <v>1049.33038478549</v>
      </c>
      <c r="C1352" t="str">
        <f t="shared" si="21"/>
        <v>739.673095703125 1049.33038478549</v>
      </c>
      <c r="F1352">
        <v>735.06276000000003</v>
      </c>
      <c r="G1352">
        <v>91.031660000000002</v>
      </c>
      <c r="H1352">
        <v>309.25918999999999</v>
      </c>
      <c r="I1352">
        <v>562.84826999999996</v>
      </c>
      <c r="J1352">
        <v>723.52739999999994</v>
      </c>
      <c r="K1352">
        <v>932.91443000000004</v>
      </c>
      <c r="L1352">
        <v>1262.4124999999999</v>
      </c>
      <c r="M1352">
        <v>1502.1885</v>
      </c>
    </row>
    <row r="1353" spans="1:13" x14ac:dyDescent="0.25">
      <c r="A1353" s="1">
        <v>739.88720703125</v>
      </c>
      <c r="B1353" s="1">
        <v>1048.3215391419701</v>
      </c>
      <c r="C1353" t="str">
        <f t="shared" si="21"/>
        <v>739.88720703125 1048.32153914197</v>
      </c>
      <c r="F1353">
        <v>735.27719999999999</v>
      </c>
      <c r="G1353">
        <v>78.304280000000006</v>
      </c>
      <c r="H1353">
        <v>302.67788999999999</v>
      </c>
      <c r="I1353">
        <v>538.53516000000002</v>
      </c>
      <c r="J1353">
        <v>739.13451999999995</v>
      </c>
      <c r="K1353">
        <v>958.28972999999996</v>
      </c>
      <c r="L1353">
        <v>1249.7516000000001</v>
      </c>
      <c r="M1353">
        <v>1457.9818</v>
      </c>
    </row>
    <row r="1354" spans="1:13" x14ac:dyDescent="0.25">
      <c r="A1354" s="1">
        <v>740.10125732421795</v>
      </c>
      <c r="B1354" s="1">
        <v>1051.6143299425</v>
      </c>
      <c r="C1354" t="str">
        <f t="shared" si="21"/>
        <v>740.101257324218 1051.6143299425</v>
      </c>
      <c r="F1354">
        <v>735.49162999999999</v>
      </c>
      <c r="G1354">
        <v>84.763980000000004</v>
      </c>
      <c r="H1354">
        <v>300.31934000000001</v>
      </c>
      <c r="I1354">
        <v>536.52630999999997</v>
      </c>
      <c r="J1354">
        <v>711.14739999999995</v>
      </c>
      <c r="K1354">
        <v>960.98680000000002</v>
      </c>
      <c r="L1354">
        <v>1254.472</v>
      </c>
      <c r="M1354">
        <v>1465.3746000000001</v>
      </c>
    </row>
    <row r="1355" spans="1:13" x14ac:dyDescent="0.25">
      <c r="A1355" s="1">
        <v>740.31536865234295</v>
      </c>
      <c r="B1355" s="1">
        <v>1051.5249889429499</v>
      </c>
      <c r="C1355" t="str">
        <f t="shared" si="21"/>
        <v>740.315368652343 1051.52498894295</v>
      </c>
      <c r="F1355">
        <v>735.70606999999995</v>
      </c>
      <c r="G1355">
        <v>90.183040000000005</v>
      </c>
      <c r="H1355">
        <v>302.48302999999999</v>
      </c>
      <c r="I1355">
        <v>552.48212000000001</v>
      </c>
      <c r="J1355">
        <v>745.68877999999995</v>
      </c>
      <c r="K1355">
        <v>934.21367999999995</v>
      </c>
      <c r="L1355">
        <v>1245.4313</v>
      </c>
      <c r="M1355">
        <v>1431</v>
      </c>
    </row>
    <row r="1356" spans="1:13" x14ac:dyDescent="0.25">
      <c r="A1356" s="1">
        <v>740.52947998046795</v>
      </c>
      <c r="B1356" s="1">
        <v>1050.5179124281301</v>
      </c>
      <c r="C1356" t="str">
        <f t="shared" si="21"/>
        <v>740.529479980468 1050.51791242813</v>
      </c>
      <c r="F1356">
        <v>735.92049999999995</v>
      </c>
      <c r="G1356">
        <v>83.999319999999997</v>
      </c>
      <c r="H1356">
        <v>298.47597999999999</v>
      </c>
      <c r="I1356">
        <v>556.26415999999995</v>
      </c>
      <c r="J1356">
        <v>748.18646000000001</v>
      </c>
      <c r="K1356">
        <v>952.06048999999996</v>
      </c>
      <c r="L1356">
        <v>1266.1771000000001</v>
      </c>
      <c r="M1356">
        <v>1430.3912</v>
      </c>
    </row>
    <row r="1357" spans="1:13" x14ac:dyDescent="0.25">
      <c r="A1357" s="1">
        <v>740.74353027343705</v>
      </c>
      <c r="B1357" s="1">
        <v>1050.3892083149101</v>
      </c>
      <c r="C1357" t="str">
        <f t="shared" si="21"/>
        <v>740.743530273437 1050.38920831491</v>
      </c>
      <c r="F1357">
        <v>736.13494000000003</v>
      </c>
      <c r="G1357">
        <v>87.341890000000006</v>
      </c>
      <c r="H1357">
        <v>290.93704000000002</v>
      </c>
      <c r="I1357">
        <v>535.69659000000001</v>
      </c>
      <c r="J1357">
        <v>725.56482000000005</v>
      </c>
      <c r="K1357">
        <v>946.66461000000004</v>
      </c>
      <c r="L1357">
        <v>1214.0355999999999</v>
      </c>
      <c r="M1357">
        <v>1426.8867</v>
      </c>
    </row>
    <row r="1358" spans="1:13" x14ac:dyDescent="0.25">
      <c r="A1358" s="1">
        <v>740.95764160156205</v>
      </c>
      <c r="B1358" s="1">
        <v>1049.16762494472</v>
      </c>
      <c r="C1358" t="str">
        <f t="shared" si="21"/>
        <v>740.957641601562 1049.16762494472</v>
      </c>
      <c r="F1358">
        <v>736.34937000000002</v>
      </c>
      <c r="G1358">
        <v>88.729399999999998</v>
      </c>
      <c r="H1358">
        <v>263.73757999999998</v>
      </c>
      <c r="I1358">
        <v>543.93993999999998</v>
      </c>
      <c r="J1358">
        <v>733.13800000000003</v>
      </c>
      <c r="K1358">
        <v>905.50487999999996</v>
      </c>
      <c r="L1358">
        <v>1223.8607999999999</v>
      </c>
      <c r="M1358">
        <v>1436.6533999999999</v>
      </c>
    </row>
    <row r="1359" spans="1:13" x14ac:dyDescent="0.25">
      <c r="A1359" s="1">
        <v>741.17169189453102</v>
      </c>
      <c r="B1359" s="1">
        <v>1046.4086687306501</v>
      </c>
      <c r="C1359" t="str">
        <f t="shared" si="21"/>
        <v>741.171691894531 1046.40866873065</v>
      </c>
      <c r="F1359">
        <v>736.56380999999999</v>
      </c>
      <c r="G1359">
        <v>79.351830000000007</v>
      </c>
      <c r="H1359">
        <v>293.98122999999998</v>
      </c>
      <c r="I1359">
        <v>544.35815000000002</v>
      </c>
      <c r="J1359">
        <v>708.73383000000001</v>
      </c>
      <c r="K1359">
        <v>939.29638999999997</v>
      </c>
      <c r="L1359">
        <v>1199.6715999999999</v>
      </c>
      <c r="M1359">
        <v>1431.3715</v>
      </c>
    </row>
    <row r="1360" spans="1:13" x14ac:dyDescent="0.25">
      <c r="A1360" s="1">
        <v>741.38580322265602</v>
      </c>
      <c r="B1360" s="1">
        <v>1044.06899601946</v>
      </c>
      <c r="C1360" t="str">
        <f t="shared" si="21"/>
        <v>741.385803222656 1044.06899601946</v>
      </c>
      <c r="F1360">
        <v>736.77823999999998</v>
      </c>
      <c r="G1360">
        <v>80.885369999999995</v>
      </c>
      <c r="H1360">
        <v>301.93459999999999</v>
      </c>
      <c r="I1360">
        <v>533.54467999999997</v>
      </c>
      <c r="J1360">
        <v>693.20812999999998</v>
      </c>
      <c r="K1360">
        <v>930.02404999999999</v>
      </c>
      <c r="L1360">
        <v>1214.1981000000001</v>
      </c>
      <c r="M1360">
        <v>1407.9024999999999</v>
      </c>
    </row>
    <row r="1361" spans="1:13" x14ac:dyDescent="0.25">
      <c r="A1361" s="1">
        <v>741.599853515625</v>
      </c>
      <c r="B1361" s="1">
        <v>1045.1884122069901</v>
      </c>
      <c r="C1361" t="str">
        <f t="shared" si="21"/>
        <v>741.599853515625 1045.18841220699</v>
      </c>
      <c r="F1361">
        <v>736.99267999999995</v>
      </c>
      <c r="G1361">
        <v>73.509150000000005</v>
      </c>
      <c r="H1361">
        <v>299.8295</v>
      </c>
      <c r="I1361">
        <v>545.44263000000001</v>
      </c>
      <c r="J1361">
        <v>715.94159000000002</v>
      </c>
      <c r="K1361">
        <v>900.11144999999999</v>
      </c>
      <c r="L1361">
        <v>1190.3158000000001</v>
      </c>
      <c r="M1361">
        <v>1385.4592</v>
      </c>
    </row>
    <row r="1362" spans="1:13" x14ac:dyDescent="0.25">
      <c r="A1362" s="1">
        <v>741.81396484375</v>
      </c>
      <c r="B1362" s="1">
        <v>1050.0079610791699</v>
      </c>
      <c r="C1362" t="str">
        <f t="shared" si="21"/>
        <v>741.81396484375 1050.00796107917</v>
      </c>
      <c r="F1362">
        <v>737.20710999999994</v>
      </c>
      <c r="G1362">
        <v>80.564139999999995</v>
      </c>
      <c r="H1362">
        <v>284.35732999999999</v>
      </c>
      <c r="I1362">
        <v>546.87914999999998</v>
      </c>
      <c r="J1362">
        <v>709.07758000000001</v>
      </c>
      <c r="K1362">
        <v>900.36321999999996</v>
      </c>
      <c r="L1362">
        <v>1190.9042999999999</v>
      </c>
      <c r="M1362">
        <v>1421.6105</v>
      </c>
    </row>
    <row r="1363" spans="1:13" x14ac:dyDescent="0.25">
      <c r="A1363" s="1">
        <v>742.02801513671795</v>
      </c>
      <c r="B1363" s="1">
        <v>1049.45643520566</v>
      </c>
      <c r="C1363" t="str">
        <f t="shared" si="21"/>
        <v>742.028015136718 1049.45643520566</v>
      </c>
      <c r="F1363">
        <v>737.42155000000002</v>
      </c>
      <c r="G1363">
        <v>84.294560000000004</v>
      </c>
      <c r="H1363">
        <v>287.18283000000002</v>
      </c>
      <c r="I1363">
        <v>537.55316000000005</v>
      </c>
      <c r="J1363">
        <v>712.34473000000003</v>
      </c>
      <c r="K1363">
        <v>924.22357</v>
      </c>
      <c r="L1363">
        <v>1226.579</v>
      </c>
      <c r="M1363">
        <v>1420.9915000000001</v>
      </c>
    </row>
    <row r="1364" spans="1:13" x14ac:dyDescent="0.25">
      <c r="A1364" s="1">
        <v>742.24212646484295</v>
      </c>
      <c r="B1364" s="1">
        <v>1052.0977443608999</v>
      </c>
      <c r="C1364" t="str">
        <f t="shared" si="21"/>
        <v>742.242126464843 1052.0977443609</v>
      </c>
      <c r="F1364">
        <v>737.63598000000002</v>
      </c>
      <c r="G1364">
        <v>83.209050000000005</v>
      </c>
      <c r="H1364">
        <v>289.87982</v>
      </c>
      <c r="I1364">
        <v>559.06726000000003</v>
      </c>
      <c r="J1364">
        <v>695.42163000000005</v>
      </c>
      <c r="K1364">
        <v>922.37707999999998</v>
      </c>
      <c r="L1364">
        <v>1196.165</v>
      </c>
      <c r="M1364">
        <v>1390.9906000000001</v>
      </c>
    </row>
    <row r="1365" spans="1:13" x14ac:dyDescent="0.25">
      <c r="A1365" s="1">
        <v>742.45617675781205</v>
      </c>
      <c r="B1365" s="1">
        <v>1053.93631136665</v>
      </c>
      <c r="C1365" t="str">
        <f t="shared" si="21"/>
        <v>742.456176757812 1053.93631136665</v>
      </c>
      <c r="F1365">
        <v>737.85041999999999</v>
      </c>
      <c r="G1365">
        <v>90.649690000000007</v>
      </c>
      <c r="H1365">
        <v>296.88123000000002</v>
      </c>
      <c r="I1365">
        <v>533.83087</v>
      </c>
      <c r="J1365">
        <v>712.45061999999996</v>
      </c>
      <c r="K1365">
        <v>928.24945000000002</v>
      </c>
      <c r="L1365">
        <v>1196.7832000000001</v>
      </c>
      <c r="M1365">
        <v>1425.8394000000001</v>
      </c>
    </row>
    <row r="1366" spans="1:13" x14ac:dyDescent="0.25">
      <c r="A1366" s="1">
        <v>742.67028808593705</v>
      </c>
      <c r="B1366" s="1">
        <v>1053.6926138876599</v>
      </c>
      <c r="C1366" t="str">
        <f t="shared" si="21"/>
        <v>742.670288085937 1053.69261388766</v>
      </c>
      <c r="F1366">
        <v>738.06484999999998</v>
      </c>
      <c r="G1366">
        <v>81.499859999999998</v>
      </c>
      <c r="H1366">
        <v>301.50677000000002</v>
      </c>
      <c r="I1366">
        <v>533.70288000000005</v>
      </c>
      <c r="J1366">
        <v>668.96704</v>
      </c>
      <c r="K1366">
        <v>944.99108999999999</v>
      </c>
      <c r="L1366">
        <v>1166.847</v>
      </c>
      <c r="M1366">
        <v>1407.4626000000001</v>
      </c>
    </row>
    <row r="1367" spans="1:13" x14ac:dyDescent="0.25">
      <c r="A1367" s="1">
        <v>742.88433837890602</v>
      </c>
      <c r="B1367" s="1">
        <v>1055.51747014595</v>
      </c>
      <c r="C1367" t="str">
        <f t="shared" si="21"/>
        <v>742.884338378906 1055.51747014595</v>
      </c>
      <c r="F1367">
        <v>738.27928999999995</v>
      </c>
      <c r="G1367">
        <v>66.577389999999994</v>
      </c>
      <c r="H1367">
        <v>291.27303999999998</v>
      </c>
      <c r="I1367">
        <v>540.27923999999996</v>
      </c>
      <c r="J1367">
        <v>690.72619999999995</v>
      </c>
      <c r="K1367">
        <v>907.92975000000001</v>
      </c>
      <c r="L1367">
        <v>1205.5427999999999</v>
      </c>
      <c r="M1367">
        <v>1402.1002000000001</v>
      </c>
    </row>
    <row r="1368" spans="1:13" x14ac:dyDescent="0.25">
      <c r="A1368" s="1">
        <v>743.098388671875</v>
      </c>
      <c r="B1368" s="1">
        <v>1057.1318000884601</v>
      </c>
      <c r="C1368" t="str">
        <f t="shared" si="21"/>
        <v>743.098388671875 1057.13180008846</v>
      </c>
      <c r="F1368">
        <v>738.49372000000005</v>
      </c>
      <c r="G1368">
        <v>79.801900000000003</v>
      </c>
      <c r="H1368">
        <v>288.24927000000002</v>
      </c>
      <c r="I1368">
        <v>540.31786999999997</v>
      </c>
      <c r="J1368">
        <v>703.38433999999995</v>
      </c>
      <c r="K1368">
        <v>914.17260999999996</v>
      </c>
      <c r="L1368">
        <v>1202.4437</v>
      </c>
      <c r="M1368">
        <v>1347.8905999999999</v>
      </c>
    </row>
    <row r="1369" spans="1:13" x14ac:dyDescent="0.25">
      <c r="A1369" s="1">
        <v>743.3125</v>
      </c>
      <c r="B1369" s="1">
        <v>1056.3962848297199</v>
      </c>
      <c r="C1369" t="str">
        <f t="shared" si="21"/>
        <v>743.3125 1056.39628482972</v>
      </c>
      <c r="F1369">
        <v>738.70816000000002</v>
      </c>
      <c r="G1369">
        <v>81.268219999999999</v>
      </c>
      <c r="H1369">
        <v>297.87448000000001</v>
      </c>
      <c r="I1369">
        <v>553.24536000000001</v>
      </c>
      <c r="J1369">
        <v>707.64728000000002</v>
      </c>
      <c r="K1369">
        <v>931.83105</v>
      </c>
      <c r="L1369">
        <v>1216.058</v>
      </c>
      <c r="M1369">
        <v>1367.962</v>
      </c>
    </row>
    <row r="1370" spans="1:13" x14ac:dyDescent="0.25">
      <c r="A1370" s="1">
        <v>743.52655029296795</v>
      </c>
      <c r="B1370" s="1">
        <v>1053.61831048209</v>
      </c>
      <c r="C1370" t="str">
        <f t="shared" si="21"/>
        <v>743.526550292968 1053.61831048209</v>
      </c>
      <c r="F1370">
        <v>738.92259000000001</v>
      </c>
      <c r="G1370">
        <v>82.270039999999995</v>
      </c>
      <c r="H1370">
        <v>303.17592999999999</v>
      </c>
      <c r="I1370">
        <v>525.80083999999999</v>
      </c>
      <c r="J1370">
        <v>689.55731000000003</v>
      </c>
      <c r="K1370">
        <v>894.71320000000003</v>
      </c>
      <c r="L1370">
        <v>1212.6541</v>
      </c>
      <c r="M1370">
        <v>1398.9943000000001</v>
      </c>
    </row>
    <row r="1371" spans="1:13" x14ac:dyDescent="0.25">
      <c r="A1371" s="1">
        <v>743.74060058593705</v>
      </c>
      <c r="B1371" s="1">
        <v>1050.2786377709001</v>
      </c>
      <c r="C1371" t="str">
        <f t="shared" si="21"/>
        <v>743.740600585937 1050.2786377709</v>
      </c>
      <c r="F1371">
        <v>739.13702999999998</v>
      </c>
      <c r="G1371">
        <v>77.259119999999996</v>
      </c>
      <c r="H1371">
        <v>298.88797</v>
      </c>
      <c r="I1371">
        <v>534.51202000000001</v>
      </c>
      <c r="J1371">
        <v>707.41168000000005</v>
      </c>
      <c r="K1371">
        <v>909.11339999999996</v>
      </c>
      <c r="L1371">
        <v>1197.9211</v>
      </c>
      <c r="M1371">
        <v>1396.7665999999999</v>
      </c>
    </row>
    <row r="1372" spans="1:13" x14ac:dyDescent="0.25">
      <c r="A1372" s="1">
        <v>743.95471191406205</v>
      </c>
      <c r="B1372" s="1">
        <v>1052.5356037151701</v>
      </c>
      <c r="C1372" t="str">
        <f t="shared" si="21"/>
        <v>743.954711914062 1052.53560371517</v>
      </c>
      <c r="F1372">
        <v>739.35145999999997</v>
      </c>
      <c r="G1372">
        <v>75.696079999999995</v>
      </c>
      <c r="H1372">
        <v>302.00225999999998</v>
      </c>
      <c r="I1372">
        <v>539.77770999999996</v>
      </c>
      <c r="J1372">
        <v>679.55829000000006</v>
      </c>
      <c r="K1372">
        <v>891</v>
      </c>
      <c r="L1372">
        <v>1171.7239</v>
      </c>
      <c r="M1372">
        <v>1414.5895</v>
      </c>
    </row>
    <row r="1373" spans="1:13" x14ac:dyDescent="0.25">
      <c r="A1373" s="1">
        <v>744.16876220703102</v>
      </c>
      <c r="B1373" s="1">
        <v>1054.8239716939399</v>
      </c>
      <c r="C1373" t="str">
        <f t="shared" si="21"/>
        <v>744.168762207031 1054.82397169394</v>
      </c>
      <c r="F1373">
        <v>739.56590000000006</v>
      </c>
      <c r="G1373">
        <v>80.509460000000004</v>
      </c>
      <c r="H1373">
        <v>283.92577999999997</v>
      </c>
      <c r="I1373">
        <v>518.73852999999997</v>
      </c>
      <c r="J1373">
        <v>695.29827999999998</v>
      </c>
      <c r="K1373">
        <v>897.19379000000004</v>
      </c>
      <c r="L1373">
        <v>1175.7421999999999</v>
      </c>
      <c r="M1373">
        <v>1367.9934000000001</v>
      </c>
    </row>
    <row r="1374" spans="1:13" x14ac:dyDescent="0.25">
      <c r="A1374" s="1">
        <v>744.3828125</v>
      </c>
      <c r="B1374" s="1">
        <v>1054.7890314020401</v>
      </c>
      <c r="C1374" t="str">
        <f t="shared" si="21"/>
        <v>744.3828125 1054.78903140204</v>
      </c>
      <c r="F1374">
        <v>739.78033000000005</v>
      </c>
      <c r="G1374">
        <v>84.101140000000001</v>
      </c>
      <c r="H1374">
        <v>286.06427000000002</v>
      </c>
      <c r="I1374">
        <v>547.15161000000001</v>
      </c>
      <c r="J1374">
        <v>701.22675000000004</v>
      </c>
      <c r="K1374">
        <v>931.15075999999999</v>
      </c>
      <c r="L1374">
        <v>1218.3417999999999</v>
      </c>
      <c r="M1374">
        <v>1394.442</v>
      </c>
    </row>
    <row r="1375" spans="1:13" x14ac:dyDescent="0.25">
      <c r="A1375" s="1">
        <v>744.596923828125</v>
      </c>
      <c r="B1375" s="1">
        <v>1051.9340999557701</v>
      </c>
      <c r="C1375" t="str">
        <f t="shared" si="21"/>
        <v>744.596923828125 1051.93409995577</v>
      </c>
      <c r="F1375">
        <v>739.99477000000002</v>
      </c>
      <c r="G1375">
        <v>86.278180000000006</v>
      </c>
      <c r="H1375">
        <v>298.21469000000002</v>
      </c>
      <c r="I1375">
        <v>532.81866000000002</v>
      </c>
      <c r="J1375">
        <v>689.65575999999999</v>
      </c>
      <c r="K1375">
        <v>908.79949999999997</v>
      </c>
      <c r="L1375">
        <v>1186.2838999999999</v>
      </c>
      <c r="M1375">
        <v>1361.0035</v>
      </c>
    </row>
    <row r="1376" spans="1:13" x14ac:dyDescent="0.25">
      <c r="A1376" s="1">
        <v>744.81097412109295</v>
      </c>
      <c r="B1376" s="1">
        <v>1049.2896948253001</v>
      </c>
      <c r="C1376" t="str">
        <f t="shared" si="21"/>
        <v>744.810974121093 1049.2896948253</v>
      </c>
      <c r="F1376">
        <v>740.20920999999998</v>
      </c>
      <c r="G1376">
        <v>82</v>
      </c>
      <c r="H1376">
        <v>294</v>
      </c>
      <c r="I1376">
        <v>535.62463000000002</v>
      </c>
      <c r="J1376">
        <v>695.29205000000002</v>
      </c>
      <c r="K1376">
        <v>913.97655999999995</v>
      </c>
      <c r="L1376">
        <v>1163.3016</v>
      </c>
      <c r="M1376">
        <v>1392.7858000000001</v>
      </c>
    </row>
    <row r="1377" spans="1:13" x14ac:dyDescent="0.25">
      <c r="A1377" s="1">
        <v>745.02502441406205</v>
      </c>
      <c r="B1377" s="1">
        <v>1049.91817779744</v>
      </c>
      <c r="C1377" t="str">
        <f t="shared" si="21"/>
        <v>745.025024414062 1049.91817779744</v>
      </c>
      <c r="F1377">
        <v>740.42363999999998</v>
      </c>
      <c r="G1377">
        <v>82.683250000000001</v>
      </c>
      <c r="H1377">
        <v>290.14319</v>
      </c>
      <c r="I1377">
        <v>519.82506999999998</v>
      </c>
      <c r="J1377">
        <v>706.41845999999998</v>
      </c>
      <c r="K1377">
        <v>910.68970000000002</v>
      </c>
      <c r="L1377">
        <v>1171.8104000000001</v>
      </c>
      <c r="M1377">
        <v>1366.9492</v>
      </c>
    </row>
    <row r="1378" spans="1:13" x14ac:dyDescent="0.25">
      <c r="A1378" s="1">
        <v>745.23907470703102</v>
      </c>
      <c r="B1378" s="1">
        <v>1051.1304732419301</v>
      </c>
      <c r="C1378" t="str">
        <f t="shared" si="21"/>
        <v>745.239074707031 1051.13047324193</v>
      </c>
      <c r="F1378">
        <v>740.63807999999995</v>
      </c>
      <c r="G1378">
        <v>85.124420000000001</v>
      </c>
      <c r="H1378">
        <v>269.43160999999998</v>
      </c>
      <c r="I1378">
        <v>501.25824</v>
      </c>
      <c r="J1378">
        <v>670.66052000000002</v>
      </c>
      <c r="K1378">
        <v>874.98779000000002</v>
      </c>
      <c r="L1378">
        <v>1182.7683999999999</v>
      </c>
      <c r="M1378">
        <v>1343.6084000000001</v>
      </c>
    </row>
    <row r="1379" spans="1:13" x14ac:dyDescent="0.25">
      <c r="A1379" s="1">
        <v>745.45318603515602</v>
      </c>
      <c r="B1379" s="1">
        <v>1053.87660327289</v>
      </c>
      <c r="C1379" t="str">
        <f t="shared" si="21"/>
        <v>745.453186035156 1053.87660327289</v>
      </c>
      <c r="F1379">
        <v>740.85251000000005</v>
      </c>
      <c r="G1379">
        <v>78.434380000000004</v>
      </c>
      <c r="H1379">
        <v>282.22433000000001</v>
      </c>
      <c r="I1379">
        <v>523.18358999999998</v>
      </c>
      <c r="J1379">
        <v>687.91992000000005</v>
      </c>
      <c r="K1379">
        <v>863.75922000000003</v>
      </c>
      <c r="L1379">
        <v>1148.9156</v>
      </c>
      <c r="M1379">
        <v>1335.1432</v>
      </c>
    </row>
    <row r="1380" spans="1:13" x14ac:dyDescent="0.25">
      <c r="A1380" s="1">
        <v>745.667236328125</v>
      </c>
      <c r="B1380" s="1">
        <v>1056.8345864661701</v>
      </c>
      <c r="C1380" t="str">
        <f t="shared" si="21"/>
        <v>745.667236328125 1056.83458646617</v>
      </c>
      <c r="F1380">
        <v>741.06695000000002</v>
      </c>
      <c r="G1380">
        <v>87.14676</v>
      </c>
      <c r="H1380">
        <v>299.80306999999999</v>
      </c>
      <c r="I1380">
        <v>528.15033000000005</v>
      </c>
      <c r="J1380">
        <v>673.31622000000004</v>
      </c>
      <c r="K1380">
        <v>866.98987</v>
      </c>
      <c r="L1380">
        <v>1133.7034000000001</v>
      </c>
      <c r="M1380">
        <v>1359.0385000000001</v>
      </c>
    </row>
    <row r="1381" spans="1:13" x14ac:dyDescent="0.25">
      <c r="A1381" s="1">
        <v>745.88128662109295</v>
      </c>
      <c r="B1381" s="1">
        <v>1057.8889871738199</v>
      </c>
      <c r="C1381" t="str">
        <f t="shared" si="21"/>
        <v>745.881286621093 1057.88898717382</v>
      </c>
      <c r="F1381">
        <v>741.28138000000001</v>
      </c>
      <c r="G1381">
        <v>79.250749999999996</v>
      </c>
      <c r="H1381">
        <v>270.73813000000001</v>
      </c>
      <c r="I1381">
        <v>511.35460999999998</v>
      </c>
      <c r="J1381">
        <v>662.79552999999999</v>
      </c>
      <c r="K1381">
        <v>873.59222</v>
      </c>
      <c r="L1381">
        <v>1170.4413</v>
      </c>
      <c r="M1381">
        <v>1335.9863</v>
      </c>
    </row>
    <row r="1382" spans="1:13" x14ac:dyDescent="0.25">
      <c r="A1382" s="1">
        <v>746.09533691406205</v>
      </c>
      <c r="B1382" s="1">
        <v>1063.5444493586899</v>
      </c>
      <c r="C1382" t="str">
        <f t="shared" si="21"/>
        <v>746.095336914062 1063.54444935869</v>
      </c>
      <c r="F1382">
        <v>741.49581999999998</v>
      </c>
      <c r="G1382">
        <v>77.955860000000001</v>
      </c>
      <c r="H1382">
        <v>294.48174999999998</v>
      </c>
      <c r="I1382">
        <v>525.32177999999999</v>
      </c>
      <c r="J1382">
        <v>660.41772000000003</v>
      </c>
      <c r="K1382">
        <v>854.15368999999998</v>
      </c>
      <c r="L1382">
        <v>1135.6628000000001</v>
      </c>
      <c r="M1382">
        <v>1355.4567999999999</v>
      </c>
    </row>
    <row r="1383" spans="1:13" x14ac:dyDescent="0.25">
      <c r="A1383" s="1">
        <v>746.30938720703102</v>
      </c>
      <c r="B1383" s="1">
        <v>1064.17425917736</v>
      </c>
      <c r="C1383" t="str">
        <f t="shared" si="21"/>
        <v>746.309387207031 1064.17425917736</v>
      </c>
      <c r="F1383">
        <v>741.71024999999997</v>
      </c>
      <c r="G1383">
        <v>67.1053</v>
      </c>
      <c r="H1383">
        <v>281.41293000000002</v>
      </c>
      <c r="I1383">
        <v>520.29687999999999</v>
      </c>
      <c r="J1383">
        <v>681.29218000000003</v>
      </c>
      <c r="K1383">
        <v>876.54987000000006</v>
      </c>
      <c r="L1383">
        <v>1123.5446999999999</v>
      </c>
      <c r="M1383">
        <v>1326.88</v>
      </c>
    </row>
    <row r="1384" spans="1:13" x14ac:dyDescent="0.25">
      <c r="A1384" s="1">
        <v>746.5234375</v>
      </c>
      <c r="B1384" s="1">
        <v>1063.6700574966801</v>
      </c>
      <c r="C1384" t="str">
        <f t="shared" si="21"/>
        <v>746.5234375 1063.67005749668</v>
      </c>
      <c r="F1384">
        <v>741.92469000000006</v>
      </c>
      <c r="G1384">
        <v>84.398099999999999</v>
      </c>
      <c r="H1384">
        <v>284.16025000000002</v>
      </c>
      <c r="I1384">
        <v>512.62671</v>
      </c>
      <c r="J1384">
        <v>667.41485999999998</v>
      </c>
      <c r="K1384">
        <v>868.90070000000003</v>
      </c>
      <c r="L1384">
        <v>1129.3966</v>
      </c>
      <c r="M1384">
        <v>1305</v>
      </c>
    </row>
    <row r="1385" spans="1:13" x14ac:dyDescent="0.25">
      <c r="A1385" s="1">
        <v>746.73748779296795</v>
      </c>
      <c r="B1385" s="1">
        <v>1065.8611233967299</v>
      </c>
      <c r="C1385" t="str">
        <f t="shared" si="21"/>
        <v>746.737487792968 1065.86112339673</v>
      </c>
      <c r="F1385">
        <v>742.13912000000005</v>
      </c>
      <c r="G1385">
        <v>77.614270000000005</v>
      </c>
      <c r="H1385">
        <v>285</v>
      </c>
      <c r="I1385">
        <v>509.37482</v>
      </c>
      <c r="J1385">
        <v>643.15863000000002</v>
      </c>
      <c r="K1385">
        <v>891.81560999999999</v>
      </c>
      <c r="L1385">
        <v>1103.5105000000001</v>
      </c>
      <c r="M1385">
        <v>1307.6871000000001</v>
      </c>
    </row>
    <row r="1386" spans="1:13" x14ac:dyDescent="0.25">
      <c r="A1386" s="1">
        <v>746.95153808593705</v>
      </c>
      <c r="B1386" s="1">
        <v>1067.80937638213</v>
      </c>
      <c r="C1386" t="str">
        <f t="shared" si="21"/>
        <v>746.951538085937 1067.80937638213</v>
      </c>
      <c r="F1386">
        <v>742.35356000000002</v>
      </c>
      <c r="G1386">
        <v>74.801280000000006</v>
      </c>
      <c r="H1386">
        <v>284.17000999999999</v>
      </c>
      <c r="I1386">
        <v>502.50731999999999</v>
      </c>
      <c r="J1386">
        <v>650.48999000000003</v>
      </c>
      <c r="K1386">
        <v>860.99878000000001</v>
      </c>
      <c r="L1386">
        <v>1124.9283</v>
      </c>
      <c r="M1386">
        <v>1318.9688000000001</v>
      </c>
    </row>
    <row r="1387" spans="1:13" x14ac:dyDescent="0.25">
      <c r="A1387" s="1">
        <v>747.16558837890602</v>
      </c>
      <c r="B1387" s="1">
        <v>1067.2790800530699</v>
      </c>
      <c r="C1387" t="str">
        <f t="shared" si="21"/>
        <v>747.165588378906 1067.27908005307</v>
      </c>
      <c r="F1387">
        <v>742.56799000000001</v>
      </c>
      <c r="G1387">
        <v>71.343599999999995</v>
      </c>
      <c r="H1387">
        <v>281.74484000000001</v>
      </c>
      <c r="I1387">
        <v>502.99383999999998</v>
      </c>
      <c r="J1387">
        <v>661.36676</v>
      </c>
      <c r="K1387">
        <v>840.04199000000006</v>
      </c>
      <c r="L1387">
        <v>1098.9259</v>
      </c>
      <c r="M1387">
        <v>1301.5201</v>
      </c>
    </row>
    <row r="1388" spans="1:13" x14ac:dyDescent="0.25">
      <c r="A1388" s="1">
        <v>747.37969970703102</v>
      </c>
      <c r="B1388" s="1">
        <v>1064.5210084033599</v>
      </c>
      <c r="C1388" t="str">
        <f t="shared" si="21"/>
        <v>747.379699707031 1064.52100840336</v>
      </c>
      <c r="F1388">
        <v>742.78242999999998</v>
      </c>
      <c r="G1388">
        <v>76.77516</v>
      </c>
      <c r="H1388">
        <v>288.91977000000003</v>
      </c>
      <c r="I1388">
        <v>510.39458999999999</v>
      </c>
      <c r="J1388">
        <v>650.49548000000004</v>
      </c>
      <c r="K1388">
        <v>842.29596000000004</v>
      </c>
      <c r="L1388">
        <v>1110.8448000000001</v>
      </c>
      <c r="M1388">
        <v>1287.8539000000001</v>
      </c>
    </row>
    <row r="1389" spans="1:13" x14ac:dyDescent="0.25">
      <c r="A1389" s="1">
        <v>747.59375</v>
      </c>
      <c r="B1389" s="1">
        <v>1066.5515258735099</v>
      </c>
      <c r="C1389" t="str">
        <f t="shared" si="21"/>
        <v>747.59375 1066.55152587351</v>
      </c>
      <c r="F1389">
        <v>742.99685999999997</v>
      </c>
      <c r="G1389">
        <v>85.345569999999995</v>
      </c>
      <c r="H1389">
        <v>279.60165000000001</v>
      </c>
      <c r="I1389">
        <v>514</v>
      </c>
      <c r="J1389">
        <v>650.47204999999997</v>
      </c>
      <c r="K1389">
        <v>867.35175000000004</v>
      </c>
      <c r="L1389">
        <v>1128.5344</v>
      </c>
      <c r="M1389">
        <v>1324.4645</v>
      </c>
    </row>
    <row r="1390" spans="1:13" x14ac:dyDescent="0.25">
      <c r="A1390" s="1">
        <v>747.80780029296795</v>
      </c>
      <c r="B1390" s="1">
        <v>1071.43122512163</v>
      </c>
      <c r="C1390" t="str">
        <f t="shared" si="21"/>
        <v>747.807800292968 1071.43122512163</v>
      </c>
      <c r="F1390">
        <v>743.21130000000005</v>
      </c>
      <c r="G1390">
        <v>83.487560000000002</v>
      </c>
      <c r="H1390">
        <v>283.62169999999998</v>
      </c>
      <c r="I1390">
        <v>512.23566000000005</v>
      </c>
      <c r="J1390">
        <v>680.69379000000004</v>
      </c>
      <c r="K1390">
        <v>872.89624000000003</v>
      </c>
      <c r="L1390">
        <v>1115.5186000000001</v>
      </c>
      <c r="M1390">
        <v>1327.9453000000001</v>
      </c>
    </row>
    <row r="1391" spans="1:13" x14ac:dyDescent="0.25">
      <c r="A1391" s="1">
        <v>748.02185058593705</v>
      </c>
      <c r="B1391" s="1">
        <v>1074.8429898275101</v>
      </c>
      <c r="C1391" t="str">
        <f t="shared" si="21"/>
        <v>748.021850585937 1074.84298982751</v>
      </c>
      <c r="F1391">
        <v>743.42573000000004</v>
      </c>
      <c r="G1391">
        <v>80.242789999999999</v>
      </c>
      <c r="H1391">
        <v>287.16000000000003</v>
      </c>
      <c r="I1391">
        <v>503.03638000000001</v>
      </c>
      <c r="J1391">
        <v>651.24701000000005</v>
      </c>
      <c r="K1391">
        <v>865.80962999999997</v>
      </c>
      <c r="L1391">
        <v>1098.3318999999999</v>
      </c>
      <c r="M1391">
        <v>1282.8887999999999</v>
      </c>
    </row>
    <row r="1392" spans="1:13" x14ac:dyDescent="0.25">
      <c r="A1392" s="1">
        <v>748.23590087890602</v>
      </c>
      <c r="B1392" s="1">
        <v>1073.38168951791</v>
      </c>
      <c r="C1392" t="str">
        <f t="shared" si="21"/>
        <v>748.235900878906 1073.38168951791</v>
      </c>
      <c r="F1392">
        <v>743.64017000000001</v>
      </c>
      <c r="G1392">
        <v>76.619140000000002</v>
      </c>
      <c r="H1392">
        <v>287.05255</v>
      </c>
      <c r="I1392">
        <v>499.24396000000002</v>
      </c>
      <c r="J1392">
        <v>661.12676999999996</v>
      </c>
      <c r="K1392">
        <v>852.82268999999997</v>
      </c>
      <c r="L1392">
        <v>1140.9276</v>
      </c>
      <c r="M1392">
        <v>1269.0479</v>
      </c>
    </row>
    <row r="1393" spans="1:13" x14ac:dyDescent="0.25">
      <c r="A1393" s="1">
        <v>748.44989013671795</v>
      </c>
      <c r="B1393" s="1">
        <v>1073.5417956656399</v>
      </c>
      <c r="C1393" t="str">
        <f t="shared" si="21"/>
        <v>748.449890136718 1073.54179566564</v>
      </c>
      <c r="F1393">
        <v>743.8546</v>
      </c>
      <c r="G1393">
        <v>77.744990000000001</v>
      </c>
      <c r="H1393">
        <v>284.87973</v>
      </c>
      <c r="I1393">
        <v>500.78771999999998</v>
      </c>
      <c r="J1393">
        <v>657.70574999999997</v>
      </c>
      <c r="K1393">
        <v>833.97198000000003</v>
      </c>
      <c r="L1393">
        <v>1095.2670000000001</v>
      </c>
      <c r="M1393">
        <v>1280.8812</v>
      </c>
    </row>
    <row r="1394" spans="1:13" x14ac:dyDescent="0.25">
      <c r="A1394" s="1">
        <v>748.66394042968705</v>
      </c>
      <c r="B1394" s="1">
        <v>1073.5922158337</v>
      </c>
      <c r="C1394" t="str">
        <f t="shared" si="21"/>
        <v>748.663940429687 1073.5922158337</v>
      </c>
      <c r="F1394">
        <v>744.06903999999997</v>
      </c>
      <c r="G1394">
        <v>82.821759999999998</v>
      </c>
      <c r="H1394">
        <v>291.66964999999999</v>
      </c>
      <c r="I1394">
        <v>522.23419000000001</v>
      </c>
      <c r="J1394">
        <v>663.13885000000005</v>
      </c>
      <c r="K1394">
        <v>853.38653999999997</v>
      </c>
      <c r="L1394">
        <v>1111.0992000000001</v>
      </c>
      <c r="M1394">
        <v>1310.5046</v>
      </c>
    </row>
    <row r="1395" spans="1:13" x14ac:dyDescent="0.25">
      <c r="A1395" s="1">
        <v>748.87799072265602</v>
      </c>
      <c r="B1395" s="1">
        <v>1077.1747014595301</v>
      </c>
      <c r="C1395" t="str">
        <f t="shared" si="21"/>
        <v>748.877990722656 1077.17470145953</v>
      </c>
      <c r="F1395">
        <v>744.28346999999997</v>
      </c>
      <c r="G1395">
        <v>82.291499999999999</v>
      </c>
      <c r="H1395">
        <v>280.92577999999997</v>
      </c>
      <c r="I1395">
        <v>512.44030999999995</v>
      </c>
      <c r="J1395">
        <v>666.19866999999999</v>
      </c>
      <c r="K1395">
        <v>869.36005</v>
      </c>
      <c r="L1395">
        <v>1137.0463999999999</v>
      </c>
      <c r="M1395">
        <v>1297.4851000000001</v>
      </c>
    </row>
    <row r="1396" spans="1:13" x14ac:dyDescent="0.25">
      <c r="A1396" s="1">
        <v>749.092041015625</v>
      </c>
      <c r="B1396" s="1">
        <v>1073.8474126492699</v>
      </c>
      <c r="C1396" t="str">
        <f t="shared" si="21"/>
        <v>749.092041015625 1073.84741264927</v>
      </c>
      <c r="F1396">
        <v>744.49791000000005</v>
      </c>
      <c r="G1396">
        <v>82.597380000000001</v>
      </c>
      <c r="H1396">
        <v>282.56229000000002</v>
      </c>
      <c r="I1396">
        <v>520.21301000000005</v>
      </c>
      <c r="J1396">
        <v>640.63720999999998</v>
      </c>
      <c r="K1396">
        <v>873.27985000000001</v>
      </c>
      <c r="L1396">
        <v>1115.0001999999999</v>
      </c>
      <c r="M1396">
        <v>1286.9492</v>
      </c>
    </row>
    <row r="1397" spans="1:13" x14ac:dyDescent="0.25">
      <c r="A1397" s="1">
        <v>749.30609130859295</v>
      </c>
      <c r="B1397" s="1">
        <v>1074.13268465281</v>
      </c>
      <c r="C1397" t="str">
        <f t="shared" si="21"/>
        <v>749.306091308593 1074.13268465281</v>
      </c>
      <c r="F1397">
        <v>744.71234000000004</v>
      </c>
      <c r="G1397">
        <v>80.019970000000001</v>
      </c>
      <c r="H1397">
        <v>290.67394999999999</v>
      </c>
      <c r="I1397">
        <v>521.69141000000002</v>
      </c>
      <c r="J1397">
        <v>667.93811000000005</v>
      </c>
      <c r="K1397">
        <v>881.15088000000003</v>
      </c>
      <c r="L1397">
        <v>1119.7764999999999</v>
      </c>
      <c r="M1397">
        <v>1274.6259</v>
      </c>
    </row>
    <row r="1398" spans="1:13" x14ac:dyDescent="0.25">
      <c r="A1398" s="1">
        <v>749.52014160156205</v>
      </c>
      <c r="B1398" s="1">
        <v>1075.78151260504</v>
      </c>
      <c r="C1398" t="str">
        <f t="shared" si="21"/>
        <v>749.520141601562 1075.78151260504</v>
      </c>
      <c r="F1398">
        <v>744.92678000000001</v>
      </c>
      <c r="G1398">
        <v>86.217740000000006</v>
      </c>
      <c r="H1398">
        <v>295.65557999999999</v>
      </c>
      <c r="I1398">
        <v>501.89861999999999</v>
      </c>
      <c r="J1398">
        <v>679.70159999999998</v>
      </c>
      <c r="K1398">
        <v>869.32538</v>
      </c>
      <c r="L1398">
        <v>1102.6693</v>
      </c>
      <c r="M1398">
        <v>1297.223</v>
      </c>
    </row>
    <row r="1399" spans="1:13" x14ac:dyDescent="0.25">
      <c r="A1399" s="1">
        <v>749.73419189453102</v>
      </c>
      <c r="B1399" s="1">
        <v>1075.85758513932</v>
      </c>
      <c r="C1399" t="str">
        <f t="shared" si="21"/>
        <v>749.734191894531 1075.85758513932</v>
      </c>
      <c r="F1399">
        <v>745.14121</v>
      </c>
      <c r="G1399">
        <v>76.741290000000006</v>
      </c>
      <c r="H1399">
        <v>299.37691999999998</v>
      </c>
      <c r="I1399">
        <v>493.67016999999998</v>
      </c>
      <c r="J1399">
        <v>672.49987999999996</v>
      </c>
      <c r="K1399">
        <v>866.43768</v>
      </c>
      <c r="L1399">
        <v>1110.6237000000001</v>
      </c>
      <c r="M1399">
        <v>1311.6631</v>
      </c>
    </row>
    <row r="1400" spans="1:13" x14ac:dyDescent="0.25">
      <c r="A1400" s="1">
        <v>749.9482421875</v>
      </c>
      <c r="B1400" s="1">
        <v>1077.6744803184399</v>
      </c>
      <c r="C1400" t="str">
        <f t="shared" si="21"/>
        <v>749.9482421875 1077.67448031844</v>
      </c>
      <c r="F1400">
        <v>745.35564999999997</v>
      </c>
      <c r="G1400">
        <v>85.66225</v>
      </c>
      <c r="H1400">
        <v>281.34964000000002</v>
      </c>
      <c r="I1400">
        <v>503.61707000000001</v>
      </c>
      <c r="J1400">
        <v>664.2962</v>
      </c>
      <c r="K1400">
        <v>873.69426999999996</v>
      </c>
      <c r="L1400">
        <v>1117.3018</v>
      </c>
      <c r="M1400">
        <v>1287.3252</v>
      </c>
    </row>
    <row r="1401" spans="1:13" x14ac:dyDescent="0.25">
      <c r="A1401" s="1">
        <v>750.16223144531205</v>
      </c>
      <c r="B1401" s="1">
        <v>1077.6200796107901</v>
      </c>
      <c r="C1401" t="str">
        <f t="shared" si="21"/>
        <v>750.162231445312 1077.62007961079</v>
      </c>
      <c r="F1401">
        <v>745.57007999999996</v>
      </c>
      <c r="G1401">
        <v>75.029430000000005</v>
      </c>
      <c r="H1401">
        <v>270.36804000000001</v>
      </c>
      <c r="I1401">
        <v>526.20489999999995</v>
      </c>
      <c r="J1401">
        <v>660.67364999999995</v>
      </c>
      <c r="K1401">
        <v>861.72857999999997</v>
      </c>
      <c r="L1401">
        <v>1129.6772000000001</v>
      </c>
      <c r="M1401">
        <v>1292.0444</v>
      </c>
    </row>
    <row r="1402" spans="1:13" x14ac:dyDescent="0.25">
      <c r="A1402" s="1">
        <v>750.37628173828102</v>
      </c>
      <c r="B1402" s="1">
        <v>1076.84077841663</v>
      </c>
      <c r="C1402" t="str">
        <f t="shared" si="21"/>
        <v>750.376281738281 1076.84077841663</v>
      </c>
      <c r="F1402">
        <v>745.78452000000004</v>
      </c>
      <c r="G1402">
        <v>84.464240000000004</v>
      </c>
      <c r="H1402">
        <v>270.57544000000001</v>
      </c>
      <c r="I1402">
        <v>520.32232999999997</v>
      </c>
      <c r="J1402">
        <v>669.23499000000004</v>
      </c>
      <c r="K1402">
        <v>879.39886000000001</v>
      </c>
      <c r="L1402">
        <v>1104.0827999999999</v>
      </c>
      <c r="M1402">
        <v>1283.5631000000001</v>
      </c>
    </row>
    <row r="1403" spans="1:13" x14ac:dyDescent="0.25">
      <c r="A1403" s="1">
        <v>750.59033203125</v>
      </c>
      <c r="B1403" s="1">
        <v>1077.3923042901399</v>
      </c>
      <c r="C1403" t="str">
        <f t="shared" si="21"/>
        <v>750.59033203125 1077.39230429014</v>
      </c>
      <c r="F1403">
        <v>745.99895000000004</v>
      </c>
      <c r="G1403">
        <v>84.809640000000002</v>
      </c>
      <c r="H1403">
        <v>268.82101</v>
      </c>
      <c r="I1403">
        <v>518.35991999999999</v>
      </c>
      <c r="J1403">
        <v>645.64806999999996</v>
      </c>
      <c r="K1403">
        <v>896.23046999999997</v>
      </c>
      <c r="L1403">
        <v>1079.8469</v>
      </c>
      <c r="M1403">
        <v>1265.1947</v>
      </c>
    </row>
    <row r="1404" spans="1:13" x14ac:dyDescent="0.25">
      <c r="A1404" s="1">
        <v>750.80438232421795</v>
      </c>
      <c r="B1404" s="1">
        <v>1079.3936311366699</v>
      </c>
      <c r="C1404" t="str">
        <f t="shared" si="21"/>
        <v>750.804382324218 1079.39363113667</v>
      </c>
      <c r="F1404">
        <v>746.21339</v>
      </c>
      <c r="G1404">
        <v>71.225560000000002</v>
      </c>
      <c r="H1404">
        <v>284.13861000000003</v>
      </c>
      <c r="I1404">
        <v>505.85162000000003</v>
      </c>
      <c r="J1404">
        <v>664.86743000000001</v>
      </c>
      <c r="K1404">
        <v>824.08025999999995</v>
      </c>
      <c r="L1404">
        <v>1079.2449999999999</v>
      </c>
      <c r="M1404">
        <v>1268.9518</v>
      </c>
    </row>
    <row r="1405" spans="1:13" x14ac:dyDescent="0.25">
      <c r="A1405" s="1">
        <v>751.01843261718705</v>
      </c>
      <c r="B1405" s="1">
        <v>1080.69040247678</v>
      </c>
      <c r="C1405" t="str">
        <f t="shared" si="21"/>
        <v>751.018432617187 1080.69040247678</v>
      </c>
      <c r="F1405">
        <v>746.42782</v>
      </c>
      <c r="G1405">
        <v>72.796530000000004</v>
      </c>
      <c r="H1405">
        <v>281.52154999999999</v>
      </c>
      <c r="I1405">
        <v>510.07506999999998</v>
      </c>
      <c r="J1405">
        <v>641.24805000000003</v>
      </c>
      <c r="K1405">
        <v>835.05524000000003</v>
      </c>
      <c r="L1405">
        <v>1071.7732000000001</v>
      </c>
      <c r="M1405">
        <v>1279.3290999999999</v>
      </c>
    </row>
    <row r="1406" spans="1:13" x14ac:dyDescent="0.25">
      <c r="A1406" s="1">
        <v>751.232421875</v>
      </c>
      <c r="B1406" s="1">
        <v>1078.4307828394501</v>
      </c>
      <c r="C1406" t="str">
        <f t="shared" si="21"/>
        <v>751.232421875 1078.43078283945</v>
      </c>
      <c r="F1406">
        <v>746.64225999999996</v>
      </c>
      <c r="G1406">
        <v>84.616929999999996</v>
      </c>
      <c r="H1406">
        <v>284.32666</v>
      </c>
      <c r="I1406">
        <v>507.27001999999999</v>
      </c>
      <c r="J1406">
        <v>619.25609999999995</v>
      </c>
      <c r="K1406">
        <v>818.79510000000005</v>
      </c>
      <c r="L1406">
        <v>1082.7908</v>
      </c>
      <c r="M1406">
        <v>1268.9780000000001</v>
      </c>
    </row>
    <row r="1407" spans="1:13" x14ac:dyDescent="0.25">
      <c r="A1407" s="1">
        <v>751.44647216796795</v>
      </c>
      <c r="B1407" s="1">
        <v>1084.4002653693101</v>
      </c>
      <c r="C1407" t="str">
        <f t="shared" si="21"/>
        <v>751.446472167968 1084.40026536931</v>
      </c>
      <c r="F1407">
        <v>746.85668999999996</v>
      </c>
      <c r="G1407">
        <v>80.821610000000007</v>
      </c>
      <c r="H1407">
        <v>282.29638999999997</v>
      </c>
      <c r="I1407">
        <v>505.13013000000001</v>
      </c>
      <c r="J1407">
        <v>641.03252999999995</v>
      </c>
      <c r="K1407">
        <v>815.46660999999995</v>
      </c>
      <c r="L1407">
        <v>1063.5704000000001</v>
      </c>
      <c r="M1407">
        <v>1244.665</v>
      </c>
    </row>
    <row r="1408" spans="1:13" x14ac:dyDescent="0.25">
      <c r="A1408" s="1">
        <v>751.66052246093705</v>
      </c>
      <c r="B1408" s="1">
        <v>1082.5139318885499</v>
      </c>
      <c r="C1408" t="str">
        <f t="shared" si="21"/>
        <v>751.660522460937 1082.51393188855</v>
      </c>
      <c r="F1408">
        <v>747.07113000000004</v>
      </c>
      <c r="G1408">
        <v>81.210610000000003</v>
      </c>
      <c r="H1408">
        <v>267.98482999999999</v>
      </c>
      <c r="I1408">
        <v>499.46026999999998</v>
      </c>
      <c r="J1408">
        <v>642.74730999999997</v>
      </c>
      <c r="K1408">
        <v>840.26831000000004</v>
      </c>
      <c r="L1408">
        <v>1056.4512</v>
      </c>
      <c r="M1408">
        <v>1214.0454</v>
      </c>
    </row>
    <row r="1409" spans="1:13" x14ac:dyDescent="0.25">
      <c r="A1409" s="1">
        <v>751.87451171875</v>
      </c>
      <c r="B1409" s="1">
        <v>1086.71251658558</v>
      </c>
      <c r="C1409" t="str">
        <f t="shared" si="21"/>
        <v>751.87451171875 1086.71251658558</v>
      </c>
      <c r="F1409">
        <v>747.28556000000003</v>
      </c>
      <c r="G1409">
        <v>80.031390000000002</v>
      </c>
      <c r="H1409">
        <v>267.10129000000001</v>
      </c>
      <c r="I1409">
        <v>487.11376999999999</v>
      </c>
      <c r="J1409">
        <v>639.47344999999996</v>
      </c>
      <c r="K1409">
        <v>847.75165000000004</v>
      </c>
      <c r="L1409">
        <v>1069.3652</v>
      </c>
      <c r="M1409">
        <v>1245.0596</v>
      </c>
    </row>
    <row r="1410" spans="1:13" x14ac:dyDescent="0.25">
      <c r="A1410" s="1">
        <v>752.08856201171795</v>
      </c>
      <c r="B1410" s="1">
        <v>1085.82176028306</v>
      </c>
      <c r="C1410" t="str">
        <f t="shared" ref="C1410:C1473" si="22">CONCATENATE(A1410," ", B1410)</f>
        <v>752.088562011718 1085.82176028306</v>
      </c>
      <c r="F1410">
        <v>747.5</v>
      </c>
      <c r="G1410">
        <v>81.698419999999999</v>
      </c>
      <c r="H1410">
        <v>264.96652</v>
      </c>
      <c r="I1410">
        <v>493.29534999999998</v>
      </c>
      <c r="J1410">
        <v>648.21375</v>
      </c>
      <c r="K1410">
        <v>824.62401999999997</v>
      </c>
      <c r="L1410">
        <v>1075.6654000000001</v>
      </c>
      <c r="M1410">
        <v>1233.0929000000001</v>
      </c>
    </row>
    <row r="1411" spans="1:13" x14ac:dyDescent="0.25">
      <c r="A1411" s="1">
        <v>752.30261230468705</v>
      </c>
      <c r="B1411" s="1">
        <v>1084.61831048209</v>
      </c>
      <c r="C1411" t="str">
        <f t="shared" si="22"/>
        <v>752.302612304687 1084.61831048209</v>
      </c>
      <c r="F1411">
        <v>747.71443999999997</v>
      </c>
      <c r="G1411">
        <v>81.079989999999995</v>
      </c>
      <c r="H1411">
        <v>271.02582000000001</v>
      </c>
      <c r="I1411">
        <v>497.56090999999998</v>
      </c>
      <c r="J1411">
        <v>639.76251000000002</v>
      </c>
      <c r="K1411">
        <v>820.25824</v>
      </c>
      <c r="L1411">
        <v>1050.4676999999999</v>
      </c>
      <c r="M1411">
        <v>1208.9829</v>
      </c>
    </row>
    <row r="1412" spans="1:13" x14ac:dyDescent="0.25">
      <c r="A1412" s="1">
        <v>752.5166015625</v>
      </c>
      <c r="B1412" s="1">
        <v>1085.4206103494</v>
      </c>
      <c r="C1412" t="str">
        <f t="shared" si="22"/>
        <v>752.5166015625 1085.4206103494</v>
      </c>
      <c r="F1412">
        <v>747.92886999999996</v>
      </c>
      <c r="G1412">
        <v>81.092349999999996</v>
      </c>
      <c r="H1412">
        <v>275.74536000000001</v>
      </c>
      <c r="I1412">
        <v>500.21832000000001</v>
      </c>
      <c r="J1412">
        <v>621.97893999999997</v>
      </c>
      <c r="K1412">
        <v>837.48108000000002</v>
      </c>
      <c r="L1412">
        <v>1056.3007</v>
      </c>
      <c r="M1412">
        <v>1193.9113</v>
      </c>
    </row>
    <row r="1413" spans="1:13" x14ac:dyDescent="0.25">
      <c r="A1413" s="1">
        <v>752.73065185546795</v>
      </c>
      <c r="B1413" s="1">
        <v>1084.4020344980099</v>
      </c>
      <c r="C1413" t="str">
        <f t="shared" si="22"/>
        <v>752.730651855468 1084.40203449801</v>
      </c>
      <c r="F1413">
        <v>748.14331000000004</v>
      </c>
      <c r="G1413">
        <v>90.283519999999996</v>
      </c>
      <c r="H1413">
        <v>264.15548999999999</v>
      </c>
      <c r="I1413">
        <v>488.65924000000001</v>
      </c>
      <c r="J1413">
        <v>627.94610999999998</v>
      </c>
      <c r="K1413">
        <v>811.69952000000001</v>
      </c>
      <c r="L1413">
        <v>1070.6542999999999</v>
      </c>
      <c r="M1413">
        <v>1226.1639</v>
      </c>
    </row>
    <row r="1414" spans="1:13" x14ac:dyDescent="0.25">
      <c r="A1414" s="1">
        <v>752.94464111328102</v>
      </c>
      <c r="B1414" s="1">
        <v>1083.6090225563901</v>
      </c>
      <c r="C1414" t="str">
        <f t="shared" si="22"/>
        <v>752.944641113281 1083.60902255639</v>
      </c>
      <c r="F1414">
        <v>748.35774000000004</v>
      </c>
      <c r="G1414">
        <v>77.697569999999999</v>
      </c>
      <c r="H1414">
        <v>264.13724000000002</v>
      </c>
      <c r="I1414">
        <v>500.31371999999999</v>
      </c>
      <c r="J1414">
        <v>617.13538000000005</v>
      </c>
      <c r="K1414">
        <v>823.11767999999995</v>
      </c>
      <c r="L1414">
        <v>1044.8154</v>
      </c>
      <c r="M1414">
        <v>1205.5293999999999</v>
      </c>
    </row>
    <row r="1415" spans="1:13" x14ac:dyDescent="0.25">
      <c r="A1415" s="1">
        <v>753.15869140625</v>
      </c>
      <c r="B1415" s="1">
        <v>1087.46174259177</v>
      </c>
      <c r="C1415" t="str">
        <f t="shared" si="22"/>
        <v>753.15869140625 1087.46174259177</v>
      </c>
      <c r="F1415">
        <v>748.57218</v>
      </c>
      <c r="G1415">
        <v>80.095190000000002</v>
      </c>
      <c r="H1415">
        <v>263.81403</v>
      </c>
      <c r="I1415">
        <v>473.53357</v>
      </c>
      <c r="J1415">
        <v>628.95270000000005</v>
      </c>
      <c r="K1415">
        <v>806.82294000000002</v>
      </c>
      <c r="L1415">
        <v>1027.4801</v>
      </c>
      <c r="M1415">
        <v>1254.8157000000001</v>
      </c>
    </row>
    <row r="1416" spans="1:13" x14ac:dyDescent="0.25">
      <c r="A1416" s="1">
        <v>753.37268066406205</v>
      </c>
      <c r="B1416" s="1">
        <v>1086.1764705882399</v>
      </c>
      <c r="C1416" t="str">
        <f t="shared" si="22"/>
        <v>753.372680664062 1086.17647058824</v>
      </c>
      <c r="F1416">
        <v>748.78661</v>
      </c>
      <c r="G1416">
        <v>75.141900000000007</v>
      </c>
      <c r="H1416">
        <v>274.58443999999997</v>
      </c>
      <c r="I1416">
        <v>469.06225999999998</v>
      </c>
      <c r="J1416">
        <v>611.39453000000003</v>
      </c>
      <c r="K1416">
        <v>799.99639999999999</v>
      </c>
      <c r="L1416">
        <v>1045.1934000000001</v>
      </c>
      <c r="M1416">
        <v>1226.7134000000001</v>
      </c>
    </row>
    <row r="1417" spans="1:13" x14ac:dyDescent="0.25">
      <c r="A1417" s="1">
        <v>753.58673095703102</v>
      </c>
      <c r="B1417" s="1">
        <v>1086.90446704998</v>
      </c>
      <c r="C1417" t="str">
        <f t="shared" si="22"/>
        <v>753.586730957031 1086.90446704998</v>
      </c>
      <c r="F1417">
        <v>749.00104999999996</v>
      </c>
      <c r="G1417">
        <v>77.137230000000002</v>
      </c>
      <c r="H1417">
        <v>274.72570999999999</v>
      </c>
      <c r="I1417">
        <v>481.19745</v>
      </c>
      <c r="J1417">
        <v>628.66083000000003</v>
      </c>
      <c r="K1417">
        <v>799.99158</v>
      </c>
      <c r="L1417">
        <v>1036.7126000000001</v>
      </c>
      <c r="M1417">
        <v>1218.4561000000001</v>
      </c>
    </row>
    <row r="1418" spans="1:13" x14ac:dyDescent="0.25">
      <c r="A1418" s="1">
        <v>753.80072021484295</v>
      </c>
      <c r="B1418" s="1">
        <v>1086.6205218929699</v>
      </c>
      <c r="C1418" t="str">
        <f t="shared" si="22"/>
        <v>753.800720214843 1086.62052189297</v>
      </c>
      <c r="F1418">
        <v>749.21547999999996</v>
      </c>
      <c r="G1418">
        <v>77.619140000000002</v>
      </c>
      <c r="H1418">
        <v>269.44378999999998</v>
      </c>
      <c r="I1418">
        <v>469.15001999999998</v>
      </c>
      <c r="J1418">
        <v>627.77863000000002</v>
      </c>
      <c r="K1418">
        <v>789.20708999999999</v>
      </c>
      <c r="L1418">
        <v>1021.4734</v>
      </c>
      <c r="M1418">
        <v>1217.0127</v>
      </c>
    </row>
    <row r="1419" spans="1:13" x14ac:dyDescent="0.25">
      <c r="A1419" s="1">
        <v>754.01477050781205</v>
      </c>
      <c r="B1419" s="1">
        <v>1087.1180893410001</v>
      </c>
      <c r="C1419" t="str">
        <f t="shared" si="22"/>
        <v>754.014770507812 1087.118089341</v>
      </c>
      <c r="F1419">
        <v>749.42992000000004</v>
      </c>
      <c r="G1419">
        <v>77.253969999999995</v>
      </c>
      <c r="H1419">
        <v>277.04037</v>
      </c>
      <c r="I1419">
        <v>471.32384999999999</v>
      </c>
      <c r="J1419">
        <v>599.96172999999999</v>
      </c>
      <c r="K1419">
        <v>791.39148</v>
      </c>
      <c r="L1419">
        <v>1027.3019999999999</v>
      </c>
      <c r="M1419">
        <v>1210.5219</v>
      </c>
    </row>
    <row r="1420" spans="1:13" x14ac:dyDescent="0.25">
      <c r="A1420" s="1">
        <v>754.228759765625</v>
      </c>
      <c r="B1420" s="1">
        <v>1087.1875276426399</v>
      </c>
      <c r="C1420" t="str">
        <f t="shared" si="22"/>
        <v>754.228759765625 1087.18752764264</v>
      </c>
      <c r="F1420">
        <v>749.64435000000003</v>
      </c>
      <c r="G1420">
        <v>77.733760000000004</v>
      </c>
      <c r="H1420">
        <v>271.25247000000002</v>
      </c>
      <c r="I1420">
        <v>477.38019000000003</v>
      </c>
      <c r="J1420">
        <v>612.22136999999998</v>
      </c>
      <c r="K1420">
        <v>785.82659999999998</v>
      </c>
      <c r="L1420">
        <v>1002.2661000000001</v>
      </c>
      <c r="M1420">
        <v>1194.5387000000001</v>
      </c>
    </row>
    <row r="1421" spans="1:13" x14ac:dyDescent="0.25">
      <c r="A1421" s="1">
        <v>754.44281005859295</v>
      </c>
      <c r="B1421" s="1">
        <v>1086.4475895621399</v>
      </c>
      <c r="C1421" t="str">
        <f t="shared" si="22"/>
        <v>754.442810058593 1086.44758956214</v>
      </c>
      <c r="F1421">
        <v>749.85879</v>
      </c>
      <c r="G1421">
        <v>82.930890000000005</v>
      </c>
      <c r="H1421">
        <v>259.63162</v>
      </c>
      <c r="I1421">
        <v>475.76398</v>
      </c>
      <c r="J1421">
        <v>599.67065000000002</v>
      </c>
      <c r="K1421">
        <v>812.90008999999998</v>
      </c>
      <c r="L1421">
        <v>1029.1042</v>
      </c>
      <c r="M1421">
        <v>1180.3588999999999</v>
      </c>
    </row>
    <row r="1422" spans="1:13" x14ac:dyDescent="0.25">
      <c r="A1422" s="1">
        <v>754.65679931640602</v>
      </c>
      <c r="B1422" s="1">
        <v>1086.76337903583</v>
      </c>
      <c r="C1422" t="str">
        <f t="shared" si="22"/>
        <v>754.656799316406 1086.76337903583</v>
      </c>
      <c r="F1422">
        <v>750.07321999999999</v>
      </c>
      <c r="G1422">
        <v>77.467219999999998</v>
      </c>
      <c r="H1422">
        <v>250.55435</v>
      </c>
      <c r="I1422">
        <v>469.16390999999999</v>
      </c>
      <c r="J1422">
        <v>604.13129000000004</v>
      </c>
      <c r="K1422">
        <v>817.66840000000002</v>
      </c>
      <c r="L1422">
        <v>1021.604</v>
      </c>
      <c r="M1422">
        <v>1187.5941</v>
      </c>
    </row>
    <row r="1423" spans="1:13" x14ac:dyDescent="0.25">
      <c r="A1423" s="1">
        <v>754.870849609375</v>
      </c>
      <c r="B1423" s="1">
        <v>1086.9991154356501</v>
      </c>
      <c r="C1423" t="str">
        <f t="shared" si="22"/>
        <v>754.870849609375 1086.99911543565</v>
      </c>
      <c r="F1423">
        <v>750.28765999999996</v>
      </c>
      <c r="G1423">
        <v>68.399789999999996</v>
      </c>
      <c r="H1423">
        <v>252.76566</v>
      </c>
      <c r="I1423">
        <v>475.93810999999999</v>
      </c>
      <c r="J1423">
        <v>580.79956000000004</v>
      </c>
      <c r="K1423">
        <v>791.16650000000004</v>
      </c>
      <c r="L1423">
        <v>1006.1268</v>
      </c>
      <c r="M1423">
        <v>1166.1695999999999</v>
      </c>
    </row>
    <row r="1424" spans="1:13" x14ac:dyDescent="0.25">
      <c r="A1424" s="1">
        <v>755.08483886718705</v>
      </c>
      <c r="B1424" s="1">
        <v>1083.5577178239701</v>
      </c>
      <c r="C1424" t="str">
        <f t="shared" si="22"/>
        <v>755.084838867187 1083.55771782397</v>
      </c>
      <c r="F1424">
        <v>750.50208999999995</v>
      </c>
      <c r="G1424">
        <v>71.352329999999995</v>
      </c>
      <c r="H1424">
        <v>273.09949</v>
      </c>
      <c r="I1424">
        <v>461.08170000000001</v>
      </c>
      <c r="J1424">
        <v>594.28931</v>
      </c>
      <c r="K1424">
        <v>793.71429000000001</v>
      </c>
      <c r="L1424">
        <v>989.26620000000003</v>
      </c>
      <c r="M1424">
        <v>1174.5649000000001</v>
      </c>
    </row>
    <row r="1425" spans="1:13" x14ac:dyDescent="0.25">
      <c r="A1425" s="1">
        <v>755.298828125</v>
      </c>
      <c r="B1425" s="1">
        <v>1085.3896505970799</v>
      </c>
      <c r="C1425" t="str">
        <f t="shared" si="22"/>
        <v>755.298828125 1085.38965059708</v>
      </c>
      <c r="F1425">
        <v>750.71653000000003</v>
      </c>
      <c r="G1425">
        <v>67.899180000000001</v>
      </c>
      <c r="H1425">
        <v>267.16318000000001</v>
      </c>
      <c r="I1425">
        <v>453.38306</v>
      </c>
      <c r="J1425">
        <v>611.07141000000001</v>
      </c>
      <c r="K1425">
        <v>788.69817999999998</v>
      </c>
      <c r="L1425">
        <v>988.50720000000001</v>
      </c>
      <c r="M1425">
        <v>1171.7001</v>
      </c>
    </row>
    <row r="1426" spans="1:13" x14ac:dyDescent="0.25">
      <c r="A1426" s="1">
        <v>755.51287841796795</v>
      </c>
      <c r="B1426" s="1">
        <v>1084.4710305174699</v>
      </c>
      <c r="C1426" t="str">
        <f t="shared" si="22"/>
        <v>755.512878417968 1084.47103051747</v>
      </c>
      <c r="F1426">
        <v>750.93096000000003</v>
      </c>
      <c r="G1426">
        <v>72.473290000000006</v>
      </c>
      <c r="H1426">
        <v>266.26871</v>
      </c>
      <c r="I1426">
        <v>452.16068000000001</v>
      </c>
      <c r="J1426">
        <v>617.35144000000003</v>
      </c>
      <c r="K1426">
        <v>783.25756999999999</v>
      </c>
      <c r="L1426">
        <v>1009.4646</v>
      </c>
      <c r="M1426">
        <v>1180.2362000000001</v>
      </c>
    </row>
    <row r="1427" spans="1:13" x14ac:dyDescent="0.25">
      <c r="A1427" s="1">
        <v>755.72686767578102</v>
      </c>
      <c r="B1427" s="1">
        <v>1087.38301636444</v>
      </c>
      <c r="C1427" t="str">
        <f t="shared" si="22"/>
        <v>755.726867675781 1087.38301636444</v>
      </c>
      <c r="F1427">
        <v>751.1454</v>
      </c>
      <c r="G1427">
        <v>70.032619999999994</v>
      </c>
      <c r="H1427">
        <v>259.79327000000001</v>
      </c>
      <c r="I1427">
        <v>445.98885999999999</v>
      </c>
      <c r="J1427">
        <v>606.29187000000002</v>
      </c>
      <c r="K1427">
        <v>783.57941000000005</v>
      </c>
      <c r="L1427">
        <v>980.63670000000002</v>
      </c>
      <c r="M1427">
        <v>1157.3771999999999</v>
      </c>
    </row>
    <row r="1428" spans="1:13" x14ac:dyDescent="0.25">
      <c r="A1428" s="1">
        <v>755.94091796875</v>
      </c>
      <c r="B1428" s="1">
        <v>1086.13976116763</v>
      </c>
      <c r="C1428" t="str">
        <f t="shared" si="22"/>
        <v>755.94091796875 1086.13976116763</v>
      </c>
      <c r="F1428">
        <v>751.35982999999999</v>
      </c>
      <c r="G1428">
        <v>78.349429999999998</v>
      </c>
      <c r="H1428">
        <v>263.05950999999999</v>
      </c>
      <c r="I1428">
        <v>458.99315999999999</v>
      </c>
      <c r="J1428">
        <v>597.73413000000005</v>
      </c>
      <c r="K1428">
        <v>799.09813999999994</v>
      </c>
      <c r="L1428">
        <v>976.46389999999997</v>
      </c>
      <c r="M1428">
        <v>1142.9989</v>
      </c>
    </row>
    <row r="1429" spans="1:13" x14ac:dyDescent="0.25">
      <c r="A1429" s="1">
        <v>756.15490722656205</v>
      </c>
      <c r="B1429" s="1">
        <v>1087.1773551525901</v>
      </c>
      <c r="C1429" t="str">
        <f t="shared" si="22"/>
        <v>756.154907226562 1087.17735515259</v>
      </c>
      <c r="F1429">
        <v>751.57426999999996</v>
      </c>
      <c r="G1429">
        <v>79.485399999999998</v>
      </c>
      <c r="H1429">
        <v>277.63666000000001</v>
      </c>
      <c r="I1429">
        <v>453.45157</v>
      </c>
      <c r="J1429">
        <v>588.28186000000005</v>
      </c>
      <c r="K1429">
        <v>760.71813999999995</v>
      </c>
      <c r="L1429">
        <v>977.13469999999995</v>
      </c>
      <c r="M1429">
        <v>1199.1776</v>
      </c>
    </row>
    <row r="1430" spans="1:13" x14ac:dyDescent="0.25">
      <c r="A1430" s="1">
        <v>756.368896484375</v>
      </c>
      <c r="B1430" s="1">
        <v>1087.11322423706</v>
      </c>
      <c r="C1430" t="str">
        <f t="shared" si="22"/>
        <v>756.368896484375 1087.11322423706</v>
      </c>
      <c r="F1430">
        <v>751.78869999999995</v>
      </c>
      <c r="G1430">
        <v>76.647760000000005</v>
      </c>
      <c r="H1430">
        <v>251.76657</v>
      </c>
      <c r="I1430">
        <v>463.23656999999997</v>
      </c>
      <c r="J1430">
        <v>588.99059999999997</v>
      </c>
      <c r="K1430">
        <v>766.24730999999997</v>
      </c>
      <c r="L1430">
        <v>962.14329999999995</v>
      </c>
      <c r="M1430">
        <v>1132.0537999999999</v>
      </c>
    </row>
    <row r="1431" spans="1:13" x14ac:dyDescent="0.25">
      <c r="A1431" s="1">
        <v>756.58288574218705</v>
      </c>
      <c r="B1431" s="1">
        <v>1084.7841662981</v>
      </c>
      <c r="C1431" t="str">
        <f t="shared" si="22"/>
        <v>756.582885742187 1084.7841662981</v>
      </c>
      <c r="F1431">
        <v>752.00314000000003</v>
      </c>
      <c r="G1431">
        <v>78.963520000000003</v>
      </c>
      <c r="H1431">
        <v>245.68523999999999</v>
      </c>
      <c r="I1431">
        <v>464.00722999999999</v>
      </c>
      <c r="J1431">
        <v>599.43579</v>
      </c>
      <c r="K1431">
        <v>765.00482</v>
      </c>
      <c r="L1431">
        <v>939.58520999999996</v>
      </c>
      <c r="M1431">
        <v>1114.2156</v>
      </c>
    </row>
    <row r="1432" spans="1:13" x14ac:dyDescent="0.25">
      <c r="A1432" s="1">
        <v>756.79693603515602</v>
      </c>
      <c r="B1432" s="1">
        <v>1092.5333923042899</v>
      </c>
      <c r="C1432" t="str">
        <f t="shared" si="22"/>
        <v>756.796936035156 1092.53339230429</v>
      </c>
      <c r="F1432">
        <v>752.21757000000002</v>
      </c>
      <c r="G1432">
        <v>80</v>
      </c>
      <c r="H1432">
        <v>259.51479999999998</v>
      </c>
      <c r="I1432">
        <v>457.18056999999999</v>
      </c>
      <c r="J1432">
        <v>572.22778000000005</v>
      </c>
      <c r="K1432">
        <v>757.99408000000005</v>
      </c>
      <c r="L1432">
        <v>941.40319999999997</v>
      </c>
      <c r="M1432">
        <v>1152.1178</v>
      </c>
    </row>
    <row r="1433" spans="1:13" x14ac:dyDescent="0.25">
      <c r="A1433" s="1">
        <v>757.01092529296795</v>
      </c>
      <c r="B1433" s="1">
        <v>1093.5846970367099</v>
      </c>
      <c r="C1433" t="str">
        <f t="shared" si="22"/>
        <v>757.010925292968 1093.58469703671</v>
      </c>
      <c r="F1433">
        <v>752.43200999999999</v>
      </c>
      <c r="G1433">
        <v>78.889169999999993</v>
      </c>
      <c r="H1433">
        <v>265.71334999999999</v>
      </c>
      <c r="I1433">
        <v>456.31754000000001</v>
      </c>
      <c r="J1433">
        <v>565.36707000000001</v>
      </c>
      <c r="K1433">
        <v>765.14257999999995</v>
      </c>
      <c r="L1433">
        <v>978.29769999999996</v>
      </c>
      <c r="M1433">
        <v>1134.2896000000001</v>
      </c>
    </row>
    <row r="1434" spans="1:13" x14ac:dyDescent="0.25">
      <c r="A1434" s="1">
        <v>757.22491455078102</v>
      </c>
      <c r="B1434" s="1">
        <v>1093.6191950464399</v>
      </c>
      <c r="C1434" t="str">
        <f t="shared" si="22"/>
        <v>757.224914550781 1093.61919504644</v>
      </c>
      <c r="F1434">
        <v>752.64643999999998</v>
      </c>
      <c r="G1434">
        <v>72.394000000000005</v>
      </c>
      <c r="H1434">
        <v>260.90347000000003</v>
      </c>
      <c r="I1434">
        <v>430.83728000000002</v>
      </c>
      <c r="J1434">
        <v>578.98937999999998</v>
      </c>
      <c r="K1434">
        <v>782.61432000000002</v>
      </c>
      <c r="L1434">
        <v>974.37080000000003</v>
      </c>
      <c r="M1434">
        <v>1120.4966999999999</v>
      </c>
    </row>
    <row r="1435" spans="1:13" x14ac:dyDescent="0.25">
      <c r="A1435" s="1">
        <v>757.43890380859295</v>
      </c>
      <c r="B1435" s="1">
        <v>1095.8726227333</v>
      </c>
      <c r="C1435" t="str">
        <f t="shared" si="22"/>
        <v>757.438903808593 1095.8726227333</v>
      </c>
      <c r="F1435">
        <v>752.86087999999995</v>
      </c>
      <c r="G1435">
        <v>63.159390000000002</v>
      </c>
      <c r="H1435">
        <v>258.44067000000001</v>
      </c>
      <c r="I1435">
        <v>426.10705999999999</v>
      </c>
      <c r="J1435">
        <v>581.73755000000006</v>
      </c>
      <c r="K1435">
        <v>748.97406000000001</v>
      </c>
      <c r="L1435">
        <v>969.77089999999998</v>
      </c>
      <c r="M1435">
        <v>1104.3159000000001</v>
      </c>
    </row>
    <row r="1436" spans="1:13" x14ac:dyDescent="0.25">
      <c r="A1436" s="1">
        <v>757.65289306640602</v>
      </c>
      <c r="B1436" s="1">
        <v>1096.6103494029201</v>
      </c>
      <c r="C1436" t="str">
        <f t="shared" si="22"/>
        <v>757.652893066406 1096.61034940292</v>
      </c>
      <c r="F1436">
        <v>753.07530999999994</v>
      </c>
      <c r="G1436">
        <v>65.794229999999999</v>
      </c>
      <c r="H1436">
        <v>260.44484999999997</v>
      </c>
      <c r="I1436">
        <v>443.63278000000003</v>
      </c>
      <c r="J1436">
        <v>584.72204999999997</v>
      </c>
      <c r="K1436">
        <v>763.14697000000001</v>
      </c>
      <c r="L1436">
        <v>945.03588999999999</v>
      </c>
      <c r="M1436">
        <v>1092.1521</v>
      </c>
    </row>
    <row r="1437" spans="1:13" x14ac:dyDescent="0.25">
      <c r="A1437" s="1">
        <v>757.866943359375</v>
      </c>
      <c r="B1437" s="1">
        <v>1093.8858911985899</v>
      </c>
      <c r="C1437" t="str">
        <f t="shared" si="22"/>
        <v>757.866943359375 1093.88589119859</v>
      </c>
      <c r="F1437">
        <v>753.28975000000003</v>
      </c>
      <c r="G1437">
        <v>74.354519999999994</v>
      </c>
      <c r="H1437">
        <v>260.37551999999999</v>
      </c>
      <c r="I1437">
        <v>441.01862</v>
      </c>
      <c r="J1437">
        <v>584.55255</v>
      </c>
      <c r="K1437">
        <v>776.59533999999996</v>
      </c>
      <c r="L1437">
        <v>960.54129999999998</v>
      </c>
      <c r="M1437">
        <v>1092.6941999999999</v>
      </c>
    </row>
    <row r="1438" spans="1:13" x14ac:dyDescent="0.25">
      <c r="A1438" s="1">
        <v>758.08093261718705</v>
      </c>
      <c r="B1438" s="1">
        <v>1088.60017691287</v>
      </c>
      <c r="C1438" t="str">
        <f t="shared" si="22"/>
        <v>758.080932617187 1088.60017691287</v>
      </c>
      <c r="F1438">
        <v>753.50418000000002</v>
      </c>
      <c r="G1438">
        <v>80.4726</v>
      </c>
      <c r="H1438">
        <v>251.49755999999999</v>
      </c>
      <c r="I1438">
        <v>439.01254</v>
      </c>
      <c r="J1438">
        <v>577.53765999999996</v>
      </c>
      <c r="K1438">
        <v>750.28576999999996</v>
      </c>
      <c r="L1438">
        <v>967.29190000000006</v>
      </c>
      <c r="M1438">
        <v>1095.1096</v>
      </c>
    </row>
    <row r="1439" spans="1:13" x14ac:dyDescent="0.25">
      <c r="A1439" s="1">
        <v>758.294921875</v>
      </c>
      <c r="B1439" s="1">
        <v>1082.5042016806699</v>
      </c>
      <c r="C1439" t="str">
        <f t="shared" si="22"/>
        <v>758.294921875 1082.50420168067</v>
      </c>
      <c r="F1439">
        <v>753.71861999999999</v>
      </c>
      <c r="G1439">
        <v>78.632999999999996</v>
      </c>
      <c r="H1439">
        <v>241.33752000000001</v>
      </c>
      <c r="I1439">
        <v>434.47931</v>
      </c>
      <c r="J1439">
        <v>589.27910999999995</v>
      </c>
      <c r="K1439">
        <v>733.93011000000001</v>
      </c>
      <c r="L1439">
        <v>985.0634</v>
      </c>
      <c r="M1439">
        <v>1105.9398000000001</v>
      </c>
    </row>
    <row r="1440" spans="1:13" x14ac:dyDescent="0.25">
      <c r="A1440" s="1">
        <v>758.50891113281205</v>
      </c>
      <c r="B1440" s="1">
        <v>1079.8664307828401</v>
      </c>
      <c r="C1440" t="str">
        <f t="shared" si="22"/>
        <v>758.508911132812 1079.86643078284</v>
      </c>
      <c r="F1440">
        <v>753.93304999999998</v>
      </c>
      <c r="G1440">
        <v>75.578239999999994</v>
      </c>
      <c r="H1440">
        <v>251.48221000000001</v>
      </c>
      <c r="I1440">
        <v>437.67950000000002</v>
      </c>
      <c r="J1440">
        <v>575.24987999999996</v>
      </c>
      <c r="K1440">
        <v>750.30493000000001</v>
      </c>
      <c r="L1440">
        <v>964.55160000000001</v>
      </c>
      <c r="M1440">
        <v>1109.9427000000001</v>
      </c>
    </row>
    <row r="1441" spans="1:13" x14ac:dyDescent="0.25">
      <c r="A1441" s="1">
        <v>758.722900390625</v>
      </c>
      <c r="B1441" s="1">
        <v>1079.0190181335699</v>
      </c>
      <c r="C1441" t="str">
        <f t="shared" si="22"/>
        <v>758.722900390625 1079.01901813357</v>
      </c>
      <c r="F1441">
        <v>754.14748999999995</v>
      </c>
      <c r="G1441">
        <v>69.730050000000006</v>
      </c>
      <c r="H1441">
        <v>258.55041999999997</v>
      </c>
      <c r="I1441">
        <v>424.23849000000001</v>
      </c>
      <c r="J1441">
        <v>558.25127999999995</v>
      </c>
      <c r="K1441">
        <v>779.03497000000004</v>
      </c>
      <c r="L1441">
        <v>951.90026999999998</v>
      </c>
      <c r="M1441">
        <v>1093.3041000000001</v>
      </c>
    </row>
    <row r="1442" spans="1:13" x14ac:dyDescent="0.25">
      <c r="A1442" s="1">
        <v>758.93688964843705</v>
      </c>
      <c r="B1442" s="1">
        <v>1074.9730207872601</v>
      </c>
      <c r="C1442" t="str">
        <f t="shared" si="22"/>
        <v>758.936889648437 1074.97302078726</v>
      </c>
      <c r="F1442">
        <v>754.36192000000005</v>
      </c>
      <c r="G1442">
        <v>71.720320000000001</v>
      </c>
      <c r="H1442">
        <v>250.04175000000001</v>
      </c>
      <c r="I1442">
        <v>439.19015999999999</v>
      </c>
      <c r="J1442">
        <v>545.71271000000002</v>
      </c>
      <c r="K1442">
        <v>765.49579000000006</v>
      </c>
      <c r="L1442">
        <v>942.57934999999998</v>
      </c>
      <c r="M1442">
        <v>1112.0817</v>
      </c>
    </row>
    <row r="1443" spans="1:13" x14ac:dyDescent="0.25">
      <c r="A1443" s="1">
        <v>759.15087890625</v>
      </c>
      <c r="B1443" s="1">
        <v>1075.6492702344101</v>
      </c>
      <c r="C1443" t="str">
        <f t="shared" si="22"/>
        <v>759.15087890625 1075.64927023441</v>
      </c>
      <c r="F1443">
        <v>754.57636000000002</v>
      </c>
      <c r="G1443">
        <v>76.154430000000005</v>
      </c>
      <c r="H1443">
        <v>246.37056999999999</v>
      </c>
      <c r="I1443">
        <v>432.58344</v>
      </c>
      <c r="J1443">
        <v>554.96942000000001</v>
      </c>
      <c r="K1443">
        <v>721.93921</v>
      </c>
      <c r="L1443">
        <v>975.9298</v>
      </c>
      <c r="M1443">
        <v>1088.1623999999999</v>
      </c>
    </row>
    <row r="1444" spans="1:13" x14ac:dyDescent="0.25">
      <c r="A1444" s="1">
        <v>759.36486816406205</v>
      </c>
      <c r="B1444" s="1">
        <v>1072.71915081822</v>
      </c>
      <c r="C1444" t="str">
        <f t="shared" si="22"/>
        <v>759.364868164062 1072.71915081822</v>
      </c>
      <c r="F1444">
        <v>754.79079000000002</v>
      </c>
      <c r="G1444">
        <v>67.619540000000001</v>
      </c>
      <c r="H1444">
        <v>250.55240000000001</v>
      </c>
      <c r="I1444">
        <v>436.56630999999999</v>
      </c>
      <c r="J1444">
        <v>545.62878000000001</v>
      </c>
      <c r="K1444">
        <v>733.65588000000002</v>
      </c>
      <c r="L1444">
        <v>923.47893999999997</v>
      </c>
      <c r="M1444">
        <v>1083.1333999999999</v>
      </c>
    </row>
    <row r="1445" spans="1:13" x14ac:dyDescent="0.25">
      <c r="A1445" s="1">
        <v>759.578857421875</v>
      </c>
      <c r="B1445" s="1">
        <v>1069.0778416629801</v>
      </c>
      <c r="C1445" t="str">
        <f t="shared" si="22"/>
        <v>759.578857421875 1069.07784166298</v>
      </c>
      <c r="F1445">
        <v>755.00522999999998</v>
      </c>
      <c r="G1445">
        <v>68.233410000000006</v>
      </c>
      <c r="H1445">
        <v>247.82574</v>
      </c>
      <c r="I1445">
        <v>441.31905999999998</v>
      </c>
      <c r="J1445">
        <v>560.49541999999997</v>
      </c>
      <c r="K1445">
        <v>717.17426</v>
      </c>
      <c r="L1445">
        <v>958.38726999999994</v>
      </c>
      <c r="M1445">
        <v>1098.5338999999999</v>
      </c>
    </row>
    <row r="1446" spans="1:13" x14ac:dyDescent="0.25">
      <c r="A1446" s="1">
        <v>759.79284667968705</v>
      </c>
      <c r="B1446" s="1">
        <v>1064.1596638655501</v>
      </c>
      <c r="C1446" t="str">
        <f t="shared" si="22"/>
        <v>759.792846679687 1064.15966386555</v>
      </c>
      <c r="F1446">
        <v>755.21966999999995</v>
      </c>
      <c r="G1446">
        <v>72.133260000000007</v>
      </c>
      <c r="H1446">
        <v>242.8877</v>
      </c>
      <c r="I1446">
        <v>443.28035999999997</v>
      </c>
      <c r="J1446">
        <v>555.46423000000004</v>
      </c>
      <c r="K1446">
        <v>720.86132999999995</v>
      </c>
      <c r="L1446">
        <v>955.95258000000001</v>
      </c>
      <c r="M1446">
        <v>1096.0160000000001</v>
      </c>
    </row>
    <row r="1447" spans="1:13" x14ac:dyDescent="0.25">
      <c r="A1447" s="1">
        <v>760.0068359375</v>
      </c>
      <c r="B1447" s="1">
        <v>1062.5758513931901</v>
      </c>
      <c r="C1447" t="str">
        <f t="shared" si="22"/>
        <v>760.0068359375 1062.57585139319</v>
      </c>
      <c r="F1447">
        <v>755.43409999999994</v>
      </c>
      <c r="G1447">
        <v>63.161200000000001</v>
      </c>
      <c r="H1447">
        <v>254.61060000000001</v>
      </c>
      <c r="I1447">
        <v>439.67029000000002</v>
      </c>
      <c r="J1447">
        <v>548.70911000000001</v>
      </c>
      <c r="K1447">
        <v>717.79040999999995</v>
      </c>
      <c r="L1447">
        <v>925.84460000000001</v>
      </c>
      <c r="M1447">
        <v>1063.3108</v>
      </c>
    </row>
    <row r="1448" spans="1:13" x14ac:dyDescent="0.25">
      <c r="A1448" s="1">
        <v>760.22082519531205</v>
      </c>
      <c r="B1448" s="1">
        <v>1057.2494471472801</v>
      </c>
      <c r="C1448" t="str">
        <f t="shared" si="22"/>
        <v>760.220825195312 1057.24944714728</v>
      </c>
      <c r="F1448">
        <v>755.64854000000003</v>
      </c>
      <c r="G1448">
        <v>70.757279999999994</v>
      </c>
      <c r="H1448">
        <v>251.10049000000001</v>
      </c>
      <c r="I1448">
        <v>431.32535000000001</v>
      </c>
      <c r="J1448">
        <v>530.25153</v>
      </c>
      <c r="K1448">
        <v>740.45105000000001</v>
      </c>
      <c r="L1448">
        <v>921.36084000000005</v>
      </c>
      <c r="M1448">
        <v>1036.1302000000001</v>
      </c>
    </row>
    <row r="1449" spans="1:13" x14ac:dyDescent="0.25">
      <c r="A1449" s="1">
        <v>760.434814453125</v>
      </c>
      <c r="B1449" s="1">
        <v>1060.4449358690899</v>
      </c>
      <c r="C1449" t="str">
        <f t="shared" si="22"/>
        <v>760.434814453125 1060.44493586909</v>
      </c>
      <c r="F1449">
        <v>755.86297000000002</v>
      </c>
      <c r="G1449">
        <v>72.581829999999997</v>
      </c>
      <c r="H1449">
        <v>259.91311999999999</v>
      </c>
      <c r="I1449">
        <v>429.02051</v>
      </c>
      <c r="J1449">
        <v>550.20398</v>
      </c>
      <c r="K1449">
        <v>696.71478000000002</v>
      </c>
      <c r="L1449">
        <v>924.87408000000005</v>
      </c>
      <c r="M1449">
        <v>1045.2526</v>
      </c>
    </row>
    <row r="1450" spans="1:13" x14ac:dyDescent="0.25">
      <c r="A1450" s="1">
        <v>760.64880371093705</v>
      </c>
      <c r="B1450" s="1">
        <v>1068.6505970809401</v>
      </c>
      <c r="C1450" t="str">
        <f t="shared" si="22"/>
        <v>760.648803710937 1068.65059708094</v>
      </c>
      <c r="F1450">
        <v>756.07740999999999</v>
      </c>
      <c r="G1450">
        <v>68.735240000000005</v>
      </c>
      <c r="H1450">
        <v>252.54553000000001</v>
      </c>
      <c r="I1450">
        <v>403.49518</v>
      </c>
      <c r="J1450">
        <v>550.17926</v>
      </c>
      <c r="K1450">
        <v>690.27026000000001</v>
      </c>
      <c r="L1450">
        <v>905.07721000000004</v>
      </c>
      <c r="M1450">
        <v>1036.2384</v>
      </c>
    </row>
    <row r="1451" spans="1:13" x14ac:dyDescent="0.25">
      <c r="A1451" s="1">
        <v>760.86279296875</v>
      </c>
      <c r="B1451" s="1">
        <v>1067.8774878372401</v>
      </c>
      <c r="C1451" t="str">
        <f t="shared" si="22"/>
        <v>760.86279296875 1067.87748783724</v>
      </c>
      <c r="F1451">
        <v>756.29183999999998</v>
      </c>
      <c r="G1451">
        <v>68.347740000000002</v>
      </c>
      <c r="H1451">
        <v>256.38216999999997</v>
      </c>
      <c r="I1451">
        <v>408.46911999999998</v>
      </c>
      <c r="J1451">
        <v>547.50220000000002</v>
      </c>
      <c r="K1451">
        <v>697.87201000000005</v>
      </c>
      <c r="L1451">
        <v>897.34613000000002</v>
      </c>
      <c r="M1451">
        <v>1052.8916999999999</v>
      </c>
    </row>
    <row r="1452" spans="1:13" x14ac:dyDescent="0.25">
      <c r="A1452" s="1">
        <v>761.07678222656205</v>
      </c>
      <c r="B1452" s="1">
        <v>1070.2494471472801</v>
      </c>
      <c r="C1452" t="str">
        <f t="shared" si="22"/>
        <v>761.076782226562 1070.24944714728</v>
      </c>
      <c r="F1452">
        <v>756.50627999999995</v>
      </c>
      <c r="G1452">
        <v>72.249960000000002</v>
      </c>
      <c r="H1452">
        <v>244.70144999999999</v>
      </c>
      <c r="I1452">
        <v>431.1694</v>
      </c>
      <c r="J1452">
        <v>531.50261999999998</v>
      </c>
      <c r="K1452">
        <v>702.18895999999995</v>
      </c>
      <c r="L1452">
        <v>887.56133999999997</v>
      </c>
      <c r="M1452">
        <v>1039.0513000000001</v>
      </c>
    </row>
    <row r="1453" spans="1:13" x14ac:dyDescent="0.25">
      <c r="A1453" s="1">
        <v>761.290771484375</v>
      </c>
      <c r="B1453" s="1">
        <v>1070.5678903140199</v>
      </c>
      <c r="C1453" t="str">
        <f t="shared" si="22"/>
        <v>761.290771484375 1070.56789031402</v>
      </c>
      <c r="F1453">
        <v>756.72071000000005</v>
      </c>
      <c r="G1453">
        <v>70.455399999999997</v>
      </c>
      <c r="H1453">
        <v>240.50961000000001</v>
      </c>
      <c r="I1453">
        <v>416.67282</v>
      </c>
      <c r="J1453">
        <v>537.88574000000006</v>
      </c>
      <c r="K1453">
        <v>699.65410999999995</v>
      </c>
      <c r="L1453">
        <v>896.64044000000001</v>
      </c>
      <c r="M1453">
        <v>1037.5748000000001</v>
      </c>
    </row>
    <row r="1454" spans="1:13" x14ac:dyDescent="0.25">
      <c r="A1454" s="1">
        <v>761.50476074218705</v>
      </c>
      <c r="B1454" s="1">
        <v>1072.2233524989001</v>
      </c>
      <c r="C1454" t="str">
        <f t="shared" si="22"/>
        <v>761.504760742187 1072.2233524989</v>
      </c>
      <c r="F1454">
        <v>756.93515000000002</v>
      </c>
      <c r="G1454">
        <v>79.026780000000002</v>
      </c>
      <c r="H1454">
        <v>253.24755999999999</v>
      </c>
      <c r="I1454">
        <v>427.72946000000002</v>
      </c>
      <c r="J1454">
        <v>545.64910999999995</v>
      </c>
      <c r="K1454">
        <v>708.83704</v>
      </c>
      <c r="L1454">
        <v>901.79614000000004</v>
      </c>
      <c r="M1454">
        <v>1037.9857999999999</v>
      </c>
    </row>
    <row r="1455" spans="1:13" x14ac:dyDescent="0.25">
      <c r="A1455" s="1">
        <v>761.71868896484295</v>
      </c>
      <c r="B1455" s="1">
        <v>1076.7930119416201</v>
      </c>
      <c r="C1455" t="str">
        <f t="shared" si="22"/>
        <v>761.718688964843 1076.79301194162</v>
      </c>
      <c r="F1455">
        <v>757.14958000000001</v>
      </c>
      <c r="G1455">
        <v>73.682400000000001</v>
      </c>
      <c r="H1455">
        <v>236.12341000000001</v>
      </c>
      <c r="I1455">
        <v>417.80563000000001</v>
      </c>
      <c r="J1455">
        <v>545.89282000000003</v>
      </c>
      <c r="K1455">
        <v>697.79047000000003</v>
      </c>
      <c r="L1455">
        <v>885.49701000000005</v>
      </c>
      <c r="M1455">
        <v>1052.6038000000001</v>
      </c>
    </row>
    <row r="1456" spans="1:13" x14ac:dyDescent="0.25">
      <c r="A1456" s="1">
        <v>761.93267822265602</v>
      </c>
      <c r="B1456" s="1">
        <v>1082.0190181335699</v>
      </c>
      <c r="C1456" t="str">
        <f t="shared" si="22"/>
        <v>761.932678222656 1082.01901813357</v>
      </c>
      <c r="F1456">
        <v>757.36401999999998</v>
      </c>
      <c r="G1456">
        <v>76.527690000000007</v>
      </c>
      <c r="H1456">
        <v>235.60846000000001</v>
      </c>
      <c r="I1456">
        <v>410.55991</v>
      </c>
      <c r="J1456">
        <v>520.65099999999995</v>
      </c>
      <c r="K1456">
        <v>713.22204999999997</v>
      </c>
      <c r="L1456">
        <v>879.65117999999995</v>
      </c>
      <c r="M1456">
        <v>1030.3796</v>
      </c>
    </row>
    <row r="1457" spans="1:13" x14ac:dyDescent="0.25">
      <c r="A1457" s="1">
        <v>762.14666748046795</v>
      </c>
      <c r="B1457" s="1">
        <v>1083.0017691287101</v>
      </c>
      <c r="C1457" t="str">
        <f t="shared" si="22"/>
        <v>762.146667480468 1083.00176912871</v>
      </c>
      <c r="F1457">
        <v>757.57844999999998</v>
      </c>
      <c r="G1457">
        <v>73.580410000000001</v>
      </c>
      <c r="H1457">
        <v>227.62191999999999</v>
      </c>
      <c r="I1457">
        <v>410.22876000000002</v>
      </c>
      <c r="J1457">
        <v>544.09387000000004</v>
      </c>
      <c r="K1457">
        <v>716.01129000000003</v>
      </c>
      <c r="L1457">
        <v>859.82312000000002</v>
      </c>
      <c r="M1457">
        <v>1014.9497</v>
      </c>
    </row>
    <row r="1458" spans="1:13" x14ac:dyDescent="0.25">
      <c r="A1458" s="1">
        <v>762.36065673828102</v>
      </c>
      <c r="B1458" s="1">
        <v>1086.2030075188</v>
      </c>
      <c r="C1458" t="str">
        <f t="shared" si="22"/>
        <v>762.360656738281 1086.2030075188</v>
      </c>
      <c r="F1458">
        <v>757.79289000000006</v>
      </c>
      <c r="G1458">
        <v>73.041600000000003</v>
      </c>
      <c r="H1458">
        <v>230.31384</v>
      </c>
      <c r="I1458">
        <v>420.46564000000001</v>
      </c>
      <c r="J1458">
        <v>557.13640999999996</v>
      </c>
      <c r="K1458">
        <v>701.69434000000001</v>
      </c>
      <c r="L1458">
        <v>871.34258999999997</v>
      </c>
      <c r="M1458">
        <v>996.58130000000006</v>
      </c>
    </row>
    <row r="1459" spans="1:13" x14ac:dyDescent="0.25">
      <c r="A1459" s="1">
        <v>762.57458496093705</v>
      </c>
      <c r="B1459" s="1">
        <v>1088.9345422379499</v>
      </c>
      <c r="C1459" t="str">
        <f t="shared" si="22"/>
        <v>762.574584960937 1088.93454223795</v>
      </c>
      <c r="F1459">
        <v>758.00732000000005</v>
      </c>
      <c r="G1459">
        <v>70.802430000000001</v>
      </c>
      <c r="H1459">
        <v>237.05306999999999</v>
      </c>
      <c r="I1459">
        <v>414.45557000000002</v>
      </c>
      <c r="J1459">
        <v>528.99054000000001</v>
      </c>
      <c r="K1459">
        <v>710.46649000000002</v>
      </c>
      <c r="L1459">
        <v>879.47577000000001</v>
      </c>
      <c r="M1459">
        <v>1020.4054</v>
      </c>
    </row>
    <row r="1460" spans="1:13" x14ac:dyDescent="0.25">
      <c r="A1460" s="1">
        <v>762.78857421875</v>
      </c>
      <c r="B1460" s="1">
        <v>1086.47324192835</v>
      </c>
      <c r="C1460" t="str">
        <f t="shared" si="22"/>
        <v>762.78857421875 1086.47324192835</v>
      </c>
      <c r="F1460">
        <v>758.22176000000002</v>
      </c>
      <c r="G1460">
        <v>66.100719999999995</v>
      </c>
      <c r="H1460">
        <v>239.60177999999999</v>
      </c>
      <c r="I1460">
        <v>403.13869999999997</v>
      </c>
      <c r="J1460">
        <v>530.80658000000005</v>
      </c>
      <c r="K1460">
        <v>707.88940000000002</v>
      </c>
      <c r="L1460">
        <v>863.42809999999997</v>
      </c>
      <c r="M1460">
        <v>1020.6204</v>
      </c>
    </row>
    <row r="1461" spans="1:13" x14ac:dyDescent="0.25">
      <c r="A1461" s="1">
        <v>763.00256347656205</v>
      </c>
      <c r="B1461" s="1">
        <v>1086.0729765590499</v>
      </c>
      <c r="C1461" t="str">
        <f t="shared" si="22"/>
        <v>763.002563476562 1086.07297655905</v>
      </c>
      <c r="F1461">
        <v>758.43619000000001</v>
      </c>
      <c r="G1461">
        <v>73.300539999999998</v>
      </c>
      <c r="H1461">
        <v>246.85202000000001</v>
      </c>
      <c r="I1461">
        <v>403.27390000000003</v>
      </c>
      <c r="J1461">
        <v>534.43793000000005</v>
      </c>
      <c r="K1461">
        <v>686.74426000000005</v>
      </c>
      <c r="L1461">
        <v>864.91210999999998</v>
      </c>
      <c r="M1461">
        <v>1012.6256</v>
      </c>
    </row>
    <row r="1462" spans="1:13" x14ac:dyDescent="0.25">
      <c r="A1462" s="1">
        <v>763.216552734375</v>
      </c>
      <c r="B1462" s="1">
        <v>1080.4431667403801</v>
      </c>
      <c r="C1462" t="str">
        <f t="shared" si="22"/>
        <v>763.216552734375 1080.44316674038</v>
      </c>
      <c r="F1462">
        <v>758.65062999999998</v>
      </c>
      <c r="G1462">
        <v>72.476330000000004</v>
      </c>
      <c r="H1462">
        <v>235.23070999999999</v>
      </c>
      <c r="I1462">
        <v>400.09841999999998</v>
      </c>
      <c r="J1462">
        <v>520.31457999999998</v>
      </c>
      <c r="K1462">
        <v>700.07965000000002</v>
      </c>
      <c r="L1462">
        <v>852.15894000000003</v>
      </c>
      <c r="M1462">
        <v>993.12810000000002</v>
      </c>
    </row>
    <row r="1463" spans="1:13" x14ac:dyDescent="0.25">
      <c r="A1463" s="1">
        <v>763.43048095703102</v>
      </c>
      <c r="B1463" s="1">
        <v>1074.3396727111899</v>
      </c>
      <c r="C1463" t="str">
        <f t="shared" si="22"/>
        <v>763.430480957031 1074.33967271119</v>
      </c>
      <c r="F1463">
        <v>758.86505999999997</v>
      </c>
      <c r="G1463">
        <v>67.370180000000005</v>
      </c>
      <c r="H1463">
        <v>227.21716000000001</v>
      </c>
      <c r="I1463">
        <v>400.87006000000002</v>
      </c>
      <c r="J1463">
        <v>520.36652000000004</v>
      </c>
      <c r="K1463">
        <v>683.09960999999998</v>
      </c>
      <c r="L1463">
        <v>858.45807000000002</v>
      </c>
      <c r="M1463">
        <v>1002.6853</v>
      </c>
    </row>
    <row r="1464" spans="1:13" x14ac:dyDescent="0.25">
      <c r="A1464" s="1">
        <v>763.64447021484295</v>
      </c>
      <c r="B1464" s="1">
        <v>1069.7616099071199</v>
      </c>
      <c r="C1464" t="str">
        <f t="shared" si="22"/>
        <v>763.644470214843 1069.76160990712</v>
      </c>
      <c r="F1464">
        <v>759.07950000000005</v>
      </c>
      <c r="G1464">
        <v>71.998379999999997</v>
      </c>
      <c r="H1464">
        <v>227.51013</v>
      </c>
      <c r="I1464">
        <v>400.75125000000003</v>
      </c>
      <c r="J1464">
        <v>511.09564</v>
      </c>
      <c r="K1464">
        <v>679.63800000000003</v>
      </c>
      <c r="L1464">
        <v>864.30053999999996</v>
      </c>
      <c r="M1464">
        <v>1009.5735</v>
      </c>
    </row>
    <row r="1465" spans="1:13" x14ac:dyDescent="0.25">
      <c r="A1465" s="1">
        <v>763.85845947265602</v>
      </c>
      <c r="B1465" s="1">
        <v>1069.6395400265401</v>
      </c>
      <c r="C1465" t="str">
        <f t="shared" si="22"/>
        <v>763.858459472656 1069.63954002654</v>
      </c>
      <c r="F1465">
        <v>759.29393000000005</v>
      </c>
      <c r="G1465">
        <v>63.211889999999997</v>
      </c>
      <c r="H1465">
        <v>220.81649999999999</v>
      </c>
      <c r="I1465">
        <v>415.96713</v>
      </c>
      <c r="J1465">
        <v>495.50738999999999</v>
      </c>
      <c r="K1465">
        <v>681.49401999999998</v>
      </c>
      <c r="L1465">
        <v>836.65192000000002</v>
      </c>
      <c r="M1465">
        <v>984.33150000000001</v>
      </c>
    </row>
    <row r="1466" spans="1:13" x14ac:dyDescent="0.25">
      <c r="A1466" s="1">
        <v>764.07238769531205</v>
      </c>
      <c r="B1466" s="1">
        <v>1063.8345864661701</v>
      </c>
      <c r="C1466" t="str">
        <f t="shared" si="22"/>
        <v>764.072387695312 1063.83458646617</v>
      </c>
      <c r="F1466">
        <v>759.50837000000001</v>
      </c>
      <c r="G1466">
        <v>71.170670000000001</v>
      </c>
      <c r="H1466">
        <v>226.94980000000001</v>
      </c>
      <c r="I1466">
        <v>406.60187000000002</v>
      </c>
      <c r="J1466">
        <v>497.50371999999999</v>
      </c>
      <c r="K1466">
        <v>676.86510999999996</v>
      </c>
      <c r="L1466">
        <v>834.88158999999996</v>
      </c>
      <c r="M1466">
        <v>967.24869999999999</v>
      </c>
    </row>
    <row r="1467" spans="1:13" x14ac:dyDescent="0.25">
      <c r="A1467" s="1">
        <v>764.286376953125</v>
      </c>
      <c r="B1467" s="1">
        <v>1062.3675364882799</v>
      </c>
      <c r="C1467" t="str">
        <f t="shared" si="22"/>
        <v>764.286376953125 1062.36753648828</v>
      </c>
      <c r="F1467">
        <v>759.72280000000001</v>
      </c>
      <c r="G1467">
        <v>73.293499999999995</v>
      </c>
      <c r="H1467">
        <v>228.27841000000001</v>
      </c>
      <c r="I1467">
        <v>393.93896000000001</v>
      </c>
      <c r="J1467">
        <v>494.76996000000003</v>
      </c>
      <c r="K1467">
        <v>663.22136999999998</v>
      </c>
      <c r="L1467">
        <v>838.87285999999995</v>
      </c>
      <c r="M1467">
        <v>957.85919000000001</v>
      </c>
    </row>
    <row r="1468" spans="1:13" x14ac:dyDescent="0.25">
      <c r="A1468" s="1">
        <v>764.50030517578102</v>
      </c>
      <c r="B1468" s="1">
        <v>1061.29588677576</v>
      </c>
      <c r="C1468" t="str">
        <f t="shared" si="22"/>
        <v>764.500305175781 1061.29588677576</v>
      </c>
      <c r="F1468">
        <v>759.93723999999997</v>
      </c>
      <c r="G1468">
        <v>69.995769999999993</v>
      </c>
      <c r="H1468">
        <v>228.98259999999999</v>
      </c>
      <c r="I1468">
        <v>388.68713000000002</v>
      </c>
      <c r="J1468">
        <v>498.70801</v>
      </c>
      <c r="K1468">
        <v>656.25891000000001</v>
      </c>
      <c r="L1468">
        <v>827.70281999999997</v>
      </c>
      <c r="M1468">
        <v>947.96753000000001</v>
      </c>
    </row>
    <row r="1469" spans="1:13" x14ac:dyDescent="0.25">
      <c r="A1469" s="1">
        <v>764.71429443359295</v>
      </c>
      <c r="B1469" s="1">
        <v>1055.6227333038501</v>
      </c>
      <c r="C1469" t="str">
        <f t="shared" si="22"/>
        <v>764.714294433593 1055.62273330385</v>
      </c>
      <c r="F1469">
        <v>760.15166999999997</v>
      </c>
      <c r="G1469">
        <v>64.414760000000001</v>
      </c>
      <c r="H1469">
        <v>224.64542</v>
      </c>
      <c r="I1469">
        <v>384.69031000000001</v>
      </c>
      <c r="J1469">
        <v>509.68932999999998</v>
      </c>
      <c r="K1469">
        <v>643.2663</v>
      </c>
      <c r="L1469">
        <v>829.15057000000002</v>
      </c>
      <c r="M1469">
        <v>956.62134000000003</v>
      </c>
    </row>
    <row r="1470" spans="1:13" x14ac:dyDescent="0.25">
      <c r="A1470" s="1">
        <v>764.92828369140602</v>
      </c>
      <c r="B1470" s="1">
        <v>1056.34586466165</v>
      </c>
      <c r="C1470" t="str">
        <f t="shared" si="22"/>
        <v>764.928283691406 1056.34586466165</v>
      </c>
      <c r="F1470">
        <v>760.36611000000005</v>
      </c>
      <c r="G1470">
        <v>63.541040000000002</v>
      </c>
      <c r="H1470">
        <v>222.95334</v>
      </c>
      <c r="I1470">
        <v>380.78030000000001</v>
      </c>
      <c r="J1470">
        <v>504.74164000000002</v>
      </c>
      <c r="K1470">
        <v>635.34484999999995</v>
      </c>
      <c r="L1470">
        <v>839.67627000000005</v>
      </c>
      <c r="M1470">
        <v>959.68489999999997</v>
      </c>
    </row>
    <row r="1471" spans="1:13" x14ac:dyDescent="0.25">
      <c r="A1471" s="1">
        <v>765.14221191406205</v>
      </c>
      <c r="B1471" s="1">
        <v>1057.8098186643099</v>
      </c>
      <c r="C1471" t="str">
        <f t="shared" si="22"/>
        <v>765.142211914062 1057.80981866431</v>
      </c>
      <c r="F1471">
        <v>760.58054000000004</v>
      </c>
      <c r="G1471">
        <v>64.960999999999999</v>
      </c>
      <c r="H1471">
        <v>221.66909999999999</v>
      </c>
      <c r="I1471">
        <v>384.23543999999998</v>
      </c>
      <c r="J1471">
        <v>501.80633999999998</v>
      </c>
      <c r="K1471">
        <v>651.20203000000004</v>
      </c>
      <c r="L1471">
        <v>819.61792000000003</v>
      </c>
      <c r="M1471">
        <v>943.51593000000003</v>
      </c>
    </row>
    <row r="1472" spans="1:13" x14ac:dyDescent="0.25">
      <c r="A1472" s="1">
        <v>765.356201171875</v>
      </c>
      <c r="B1472" s="1">
        <v>1062.71074745688</v>
      </c>
      <c r="C1472" t="str">
        <f t="shared" si="22"/>
        <v>765.356201171875 1062.71074745688</v>
      </c>
      <c r="F1472">
        <v>760.79498000000001</v>
      </c>
      <c r="G1472">
        <v>64.358220000000003</v>
      </c>
      <c r="H1472">
        <v>225.02094</v>
      </c>
      <c r="I1472">
        <v>389.66043000000002</v>
      </c>
      <c r="J1472">
        <v>496.32634999999999</v>
      </c>
      <c r="K1472">
        <v>656.80156999999997</v>
      </c>
      <c r="L1472">
        <v>797.71558000000005</v>
      </c>
      <c r="M1472">
        <v>937.93322999999998</v>
      </c>
    </row>
    <row r="1473" spans="1:13" x14ac:dyDescent="0.25">
      <c r="A1473" s="1">
        <v>765.57012939453102</v>
      </c>
      <c r="B1473" s="1">
        <v>1071.20875718709</v>
      </c>
      <c r="C1473" t="str">
        <f t="shared" si="22"/>
        <v>765.570129394531 1071.20875718709</v>
      </c>
      <c r="F1473">
        <v>761.00941</v>
      </c>
      <c r="G1473">
        <v>57.260939999999998</v>
      </c>
      <c r="H1473">
        <v>222.89792</v>
      </c>
      <c r="I1473">
        <v>379.53473000000002</v>
      </c>
      <c r="J1473">
        <v>495.07549999999998</v>
      </c>
      <c r="K1473">
        <v>639.80902000000003</v>
      </c>
      <c r="L1473">
        <v>807.44957999999997</v>
      </c>
      <c r="M1473">
        <v>939.90790000000004</v>
      </c>
    </row>
    <row r="1474" spans="1:13" x14ac:dyDescent="0.25">
      <c r="A1474" s="1">
        <v>765.78411865234295</v>
      </c>
      <c r="B1474" s="1">
        <v>1072.96417514374</v>
      </c>
      <c r="C1474" t="str">
        <f t="shared" ref="C1474:C1537" si="23">CONCATENATE(A1474," ", B1474)</f>
        <v>765.784118652343 1072.96417514374</v>
      </c>
      <c r="F1474">
        <v>761.22384999999997</v>
      </c>
      <c r="G1474">
        <v>66.349360000000004</v>
      </c>
      <c r="H1474">
        <v>211.99850000000001</v>
      </c>
      <c r="I1474">
        <v>372.65643</v>
      </c>
      <c r="J1474">
        <v>483.61919999999998</v>
      </c>
      <c r="K1474">
        <v>624.34740999999997</v>
      </c>
      <c r="L1474">
        <v>819.24707000000001</v>
      </c>
      <c r="M1474">
        <v>936.67949999999996</v>
      </c>
    </row>
    <row r="1475" spans="1:13" x14ac:dyDescent="0.25">
      <c r="A1475" s="1">
        <v>765.998046875</v>
      </c>
      <c r="B1475" s="1">
        <v>1073.055285272</v>
      </c>
      <c r="C1475" t="str">
        <f t="shared" si="23"/>
        <v>765.998046875 1073.055285272</v>
      </c>
      <c r="F1475">
        <v>761.43827999999996</v>
      </c>
      <c r="G1475">
        <v>66.598060000000004</v>
      </c>
      <c r="H1475">
        <v>214.29474999999999</v>
      </c>
      <c r="I1475">
        <v>380.38315</v>
      </c>
      <c r="J1475">
        <v>460.87921</v>
      </c>
      <c r="K1475">
        <v>609.72704999999996</v>
      </c>
      <c r="L1475">
        <v>832.77008000000001</v>
      </c>
      <c r="M1475">
        <v>939.86919999999998</v>
      </c>
    </row>
    <row r="1476" spans="1:13" x14ac:dyDescent="0.25">
      <c r="A1476" s="1">
        <v>766.21197509765602</v>
      </c>
      <c r="B1476" s="1">
        <v>1074.18000884564</v>
      </c>
      <c r="C1476" t="str">
        <f t="shared" si="23"/>
        <v>766.211975097656 1074.18000884564</v>
      </c>
      <c r="F1476">
        <v>761.65272000000004</v>
      </c>
      <c r="G1476">
        <v>58.943260000000002</v>
      </c>
      <c r="H1476">
        <v>220.87908999999999</v>
      </c>
      <c r="I1476">
        <v>369.84023999999999</v>
      </c>
      <c r="J1476">
        <v>471.98083000000003</v>
      </c>
      <c r="K1476">
        <v>617.37347</v>
      </c>
      <c r="L1476">
        <v>804.72607000000005</v>
      </c>
      <c r="M1476">
        <v>943.86530000000005</v>
      </c>
    </row>
    <row r="1477" spans="1:13" x14ac:dyDescent="0.25">
      <c r="A1477" s="1">
        <v>766.42596435546795</v>
      </c>
      <c r="B1477" s="1">
        <v>1071.7036709420599</v>
      </c>
      <c r="C1477" t="str">
        <f t="shared" si="23"/>
        <v>766.425964355468 1071.70367094206</v>
      </c>
      <c r="F1477">
        <v>761.86715000000004</v>
      </c>
      <c r="G1477">
        <v>62.619140000000002</v>
      </c>
      <c r="H1477">
        <v>226.75269</v>
      </c>
      <c r="I1477">
        <v>379.21591000000001</v>
      </c>
      <c r="J1477">
        <v>494.91888</v>
      </c>
      <c r="K1477">
        <v>629.78741000000002</v>
      </c>
      <c r="L1477">
        <v>796.75305000000003</v>
      </c>
      <c r="M1477">
        <v>924.49730999999997</v>
      </c>
    </row>
    <row r="1478" spans="1:13" x14ac:dyDescent="0.25">
      <c r="A1478" s="1">
        <v>766.639892578125</v>
      </c>
      <c r="B1478" s="1">
        <v>1069.9093321539101</v>
      </c>
      <c r="C1478" t="str">
        <f t="shared" si="23"/>
        <v>766.639892578125 1069.90933215391</v>
      </c>
      <c r="F1478">
        <v>762.08159000000001</v>
      </c>
      <c r="G1478">
        <v>63.803400000000003</v>
      </c>
      <c r="H1478">
        <v>212.72239999999999</v>
      </c>
      <c r="I1478">
        <v>366.78302000000002</v>
      </c>
      <c r="J1478">
        <v>487.11529999999999</v>
      </c>
      <c r="K1478">
        <v>645.04723999999999</v>
      </c>
      <c r="L1478">
        <v>812.48584000000005</v>
      </c>
      <c r="M1478">
        <v>905.31853999999998</v>
      </c>
    </row>
    <row r="1479" spans="1:13" x14ac:dyDescent="0.25">
      <c r="A1479" s="1">
        <v>766.85388183593705</v>
      </c>
      <c r="B1479" s="1">
        <v>1068.9203892083201</v>
      </c>
      <c r="C1479" t="str">
        <f t="shared" si="23"/>
        <v>766.853881835937 1068.92038920832</v>
      </c>
      <c r="F1479">
        <v>762.29602999999997</v>
      </c>
      <c r="G1479">
        <v>63.397129999999997</v>
      </c>
      <c r="H1479">
        <v>205.30459999999999</v>
      </c>
      <c r="I1479">
        <v>370.42923000000002</v>
      </c>
      <c r="J1479">
        <v>475.51245</v>
      </c>
      <c r="K1479">
        <v>653.90057000000002</v>
      </c>
      <c r="L1479">
        <v>787.05309999999997</v>
      </c>
      <c r="M1479">
        <v>882.64251999999999</v>
      </c>
    </row>
    <row r="1480" spans="1:13" x14ac:dyDescent="0.25">
      <c r="A1480" s="1">
        <v>767.06781005859295</v>
      </c>
      <c r="B1480" s="1">
        <v>1069.1198584696999</v>
      </c>
      <c r="C1480" t="str">
        <f t="shared" si="23"/>
        <v>767.067810058593 1069.1198584697</v>
      </c>
      <c r="F1480">
        <v>762.51045999999997</v>
      </c>
      <c r="G1480">
        <v>59.683900000000001</v>
      </c>
      <c r="H1480">
        <v>207.41968</v>
      </c>
      <c r="I1480">
        <v>377.57247999999998</v>
      </c>
      <c r="J1480">
        <v>482.73822000000001</v>
      </c>
      <c r="K1480">
        <v>639.80042000000003</v>
      </c>
      <c r="L1480">
        <v>797.27643</v>
      </c>
      <c r="M1480">
        <v>898.32372999999995</v>
      </c>
    </row>
    <row r="1481" spans="1:13" x14ac:dyDescent="0.25">
      <c r="A1481" s="1">
        <v>767.28173828125</v>
      </c>
      <c r="B1481" s="1">
        <v>1064.23662096418</v>
      </c>
      <c r="C1481" t="str">
        <f t="shared" si="23"/>
        <v>767.28173828125 1064.23662096418</v>
      </c>
      <c r="F1481">
        <v>762.72490000000005</v>
      </c>
      <c r="G1481">
        <v>57.690980000000003</v>
      </c>
      <c r="H1481">
        <v>212.49974</v>
      </c>
      <c r="I1481">
        <v>367.28818000000001</v>
      </c>
      <c r="J1481">
        <v>481.35712000000001</v>
      </c>
      <c r="K1481">
        <v>635.14471000000003</v>
      </c>
      <c r="L1481">
        <v>788.63860999999997</v>
      </c>
      <c r="M1481">
        <v>914.42798000000005</v>
      </c>
    </row>
    <row r="1482" spans="1:13" x14ac:dyDescent="0.25">
      <c r="A1482" s="1">
        <v>767.49572753906205</v>
      </c>
      <c r="B1482" s="1">
        <v>1065.95311808934</v>
      </c>
      <c r="C1482" t="str">
        <f t="shared" si="23"/>
        <v>767.495727539062 1065.95311808934</v>
      </c>
      <c r="F1482">
        <v>762.93933000000004</v>
      </c>
      <c r="G1482">
        <v>54.573369999999997</v>
      </c>
      <c r="H1482">
        <v>218.41121999999999</v>
      </c>
      <c r="I1482">
        <v>368.40521000000001</v>
      </c>
      <c r="J1482">
        <v>483.04577999999998</v>
      </c>
      <c r="K1482">
        <v>601.75554999999997</v>
      </c>
      <c r="L1482">
        <v>768.09771999999998</v>
      </c>
      <c r="M1482">
        <v>905.50989000000004</v>
      </c>
    </row>
    <row r="1483" spans="1:13" x14ac:dyDescent="0.25">
      <c r="A1483" s="1">
        <v>767.70965576171795</v>
      </c>
      <c r="B1483" s="1">
        <v>1064.3241928350301</v>
      </c>
      <c r="C1483" t="str">
        <f t="shared" si="23"/>
        <v>767.709655761718 1064.32419283503</v>
      </c>
      <c r="F1483">
        <v>763.15377000000001</v>
      </c>
      <c r="G1483">
        <v>61.033430000000003</v>
      </c>
      <c r="H1483">
        <v>223.84656000000001</v>
      </c>
      <c r="I1483">
        <v>356.21213</v>
      </c>
      <c r="J1483">
        <v>471.73962</v>
      </c>
      <c r="K1483">
        <v>610.39031999999997</v>
      </c>
      <c r="L1483">
        <v>754.90197999999998</v>
      </c>
      <c r="M1483">
        <v>896.34258999999997</v>
      </c>
    </row>
    <row r="1484" spans="1:13" x14ac:dyDescent="0.25">
      <c r="A1484" s="1">
        <v>767.923583984375</v>
      </c>
      <c r="B1484" s="1">
        <v>1060.8469703670901</v>
      </c>
      <c r="C1484" t="str">
        <f t="shared" si="23"/>
        <v>767.923583984375 1060.84697036709</v>
      </c>
      <c r="F1484">
        <v>763.3682</v>
      </c>
      <c r="G1484">
        <v>61.317120000000003</v>
      </c>
      <c r="H1484">
        <v>223.54105000000001</v>
      </c>
      <c r="I1484">
        <v>348.54752000000002</v>
      </c>
      <c r="J1484">
        <v>474.77661000000001</v>
      </c>
      <c r="K1484">
        <v>632.81348000000003</v>
      </c>
      <c r="L1484">
        <v>778.11890000000005</v>
      </c>
      <c r="M1484">
        <v>924.72051999999996</v>
      </c>
    </row>
    <row r="1485" spans="1:13" x14ac:dyDescent="0.25">
      <c r="A1485" s="1">
        <v>768.13757324218705</v>
      </c>
      <c r="B1485" s="1">
        <v>1059.94029190624</v>
      </c>
      <c r="C1485" t="str">
        <f t="shared" si="23"/>
        <v>768.137573242187 1059.94029190624</v>
      </c>
      <c r="F1485">
        <v>763.58263999999997</v>
      </c>
      <c r="G1485">
        <v>62.520240000000001</v>
      </c>
      <c r="H1485">
        <v>211.40871999999999</v>
      </c>
      <c r="I1485">
        <v>360.69229000000001</v>
      </c>
      <c r="J1485">
        <v>488.01288</v>
      </c>
      <c r="K1485">
        <v>618.92711999999995</v>
      </c>
      <c r="L1485">
        <v>779.82275000000004</v>
      </c>
      <c r="M1485">
        <v>877.76038000000005</v>
      </c>
    </row>
    <row r="1486" spans="1:13" x14ac:dyDescent="0.25">
      <c r="A1486" s="1">
        <v>768.35150146484295</v>
      </c>
      <c r="B1486" s="1">
        <v>1056.8177797434801</v>
      </c>
      <c r="C1486" t="str">
        <f t="shared" si="23"/>
        <v>768.351501464843 1056.81777974348</v>
      </c>
      <c r="F1486">
        <v>763.79706999999996</v>
      </c>
      <c r="G1486">
        <v>60.987810000000003</v>
      </c>
      <c r="H1486">
        <v>210.27116000000001</v>
      </c>
      <c r="I1486">
        <v>362.08123999999998</v>
      </c>
      <c r="J1486">
        <v>472.36394999999999</v>
      </c>
      <c r="K1486">
        <v>600.11541999999997</v>
      </c>
      <c r="L1486">
        <v>779.36730999999997</v>
      </c>
      <c r="M1486">
        <v>871.70135000000005</v>
      </c>
    </row>
    <row r="1487" spans="1:13" x14ac:dyDescent="0.25">
      <c r="A1487" s="1">
        <v>768.5654296875</v>
      </c>
      <c r="B1487" s="1">
        <v>1057.43697478992</v>
      </c>
      <c r="C1487" t="str">
        <f t="shared" si="23"/>
        <v>768.5654296875 1057.43697478992</v>
      </c>
      <c r="F1487">
        <v>764.01151000000004</v>
      </c>
      <c r="G1487">
        <v>64.958489999999998</v>
      </c>
      <c r="H1487">
        <v>219.71038999999999</v>
      </c>
      <c r="I1487">
        <v>348.72064</v>
      </c>
      <c r="J1487">
        <v>450.61093</v>
      </c>
      <c r="K1487">
        <v>612.84222</v>
      </c>
      <c r="L1487">
        <v>764.74561000000006</v>
      </c>
      <c r="M1487">
        <v>893.28710999999998</v>
      </c>
    </row>
    <row r="1488" spans="1:13" x14ac:dyDescent="0.25">
      <c r="A1488" s="1">
        <v>768.77935791015602</v>
      </c>
      <c r="B1488" s="1">
        <v>1062.5440070765201</v>
      </c>
      <c r="C1488" t="str">
        <f t="shared" si="23"/>
        <v>768.779357910156 1062.54400707652</v>
      </c>
      <c r="F1488">
        <v>764.22594000000004</v>
      </c>
      <c r="G1488">
        <v>66.511650000000003</v>
      </c>
      <c r="H1488">
        <v>221.89251999999999</v>
      </c>
      <c r="I1488">
        <v>359.92410000000001</v>
      </c>
      <c r="J1488">
        <v>453.16403000000003</v>
      </c>
      <c r="K1488">
        <v>595.93829000000005</v>
      </c>
      <c r="L1488">
        <v>742.38116000000002</v>
      </c>
      <c r="M1488">
        <v>895.33520999999996</v>
      </c>
    </row>
    <row r="1489" spans="1:13" x14ac:dyDescent="0.25">
      <c r="A1489" s="1">
        <v>768.99328613281205</v>
      </c>
      <c r="B1489" s="1">
        <v>1063.70101724901</v>
      </c>
      <c r="C1489" t="str">
        <f t="shared" si="23"/>
        <v>768.993286132812 1063.70101724901</v>
      </c>
      <c r="F1489">
        <v>764.44038</v>
      </c>
      <c r="G1489">
        <v>60.74615</v>
      </c>
      <c r="H1489">
        <v>211.99464</v>
      </c>
      <c r="I1489">
        <v>350.78183000000001</v>
      </c>
      <c r="J1489">
        <v>475.06218999999999</v>
      </c>
      <c r="K1489">
        <v>609.50806</v>
      </c>
      <c r="L1489">
        <v>767.74152000000004</v>
      </c>
      <c r="M1489">
        <v>905.58507999999995</v>
      </c>
    </row>
    <row r="1490" spans="1:13" x14ac:dyDescent="0.25">
      <c r="A1490" s="1">
        <v>769.207275390625</v>
      </c>
      <c r="B1490" s="1">
        <v>1060.92525431225</v>
      </c>
      <c r="C1490" t="str">
        <f t="shared" si="23"/>
        <v>769.207275390625 1060.92525431225</v>
      </c>
      <c r="F1490">
        <v>764.65481</v>
      </c>
      <c r="G1490">
        <v>62.997</v>
      </c>
      <c r="H1490">
        <v>209.64502999999999</v>
      </c>
      <c r="I1490">
        <v>340.06241</v>
      </c>
      <c r="J1490">
        <v>458.91714000000002</v>
      </c>
      <c r="K1490">
        <v>601.50769000000003</v>
      </c>
      <c r="L1490">
        <v>766.10479999999995</v>
      </c>
      <c r="M1490">
        <v>886.16234999999995</v>
      </c>
    </row>
    <row r="1491" spans="1:13" x14ac:dyDescent="0.25">
      <c r="A1491" s="1">
        <v>769.42120361328102</v>
      </c>
      <c r="B1491" s="1">
        <v>1062.8071649712499</v>
      </c>
      <c r="C1491" t="str">
        <f t="shared" si="23"/>
        <v>769.421203613281 1062.80716497125</v>
      </c>
      <c r="F1491">
        <v>764.86924999999997</v>
      </c>
      <c r="G1491">
        <v>60.19706</v>
      </c>
      <c r="H1491">
        <v>212.07061999999999</v>
      </c>
      <c r="I1491">
        <v>348.43765000000002</v>
      </c>
      <c r="J1491">
        <v>454.81844999999998</v>
      </c>
      <c r="K1491">
        <v>576</v>
      </c>
      <c r="L1491">
        <v>753.19055000000003</v>
      </c>
      <c r="M1491">
        <v>869.38025000000005</v>
      </c>
    </row>
    <row r="1492" spans="1:13" x14ac:dyDescent="0.25">
      <c r="A1492" s="1">
        <v>769.63513183593705</v>
      </c>
      <c r="B1492" s="1">
        <v>1060.6413091552399</v>
      </c>
      <c r="C1492" t="str">
        <f t="shared" si="23"/>
        <v>769.635131835937 1060.64130915524</v>
      </c>
      <c r="F1492">
        <v>765.08367999999996</v>
      </c>
      <c r="G1492">
        <v>52.323529999999998</v>
      </c>
      <c r="H1492">
        <v>206.27597</v>
      </c>
      <c r="I1492">
        <v>359.11435</v>
      </c>
      <c r="J1492">
        <v>443.11126999999999</v>
      </c>
      <c r="K1492">
        <v>573.14508000000001</v>
      </c>
      <c r="L1492">
        <v>735.13324</v>
      </c>
      <c r="M1492">
        <v>872.67822000000001</v>
      </c>
    </row>
    <row r="1493" spans="1:13" x14ac:dyDescent="0.25">
      <c r="A1493" s="1">
        <v>769.84906005859295</v>
      </c>
      <c r="B1493" s="1">
        <v>1060.4652808491801</v>
      </c>
      <c r="C1493" t="str">
        <f t="shared" si="23"/>
        <v>769.849060058593 1060.46528084918</v>
      </c>
      <c r="F1493">
        <v>765.29812000000004</v>
      </c>
      <c r="G1493">
        <v>52.853830000000002</v>
      </c>
      <c r="H1493">
        <v>200.04657</v>
      </c>
      <c r="I1493">
        <v>358.63806</v>
      </c>
      <c r="J1493">
        <v>448.39093000000003</v>
      </c>
      <c r="K1493">
        <v>580.85712000000001</v>
      </c>
      <c r="L1493">
        <v>743.11162999999999</v>
      </c>
      <c r="M1493">
        <v>875.46014000000002</v>
      </c>
    </row>
    <row r="1494" spans="1:13" x14ac:dyDescent="0.25">
      <c r="A1494" s="1">
        <v>770.06298828125</v>
      </c>
      <c r="B1494" s="1">
        <v>1058.8584697036699</v>
      </c>
      <c r="C1494" t="str">
        <f t="shared" si="23"/>
        <v>770.06298828125 1058.85846970367</v>
      </c>
      <c r="F1494">
        <v>765.51255000000003</v>
      </c>
      <c r="G1494">
        <v>60.78116</v>
      </c>
      <c r="H1494">
        <v>198.08779999999999</v>
      </c>
      <c r="I1494">
        <v>347.32315</v>
      </c>
      <c r="J1494">
        <v>450.33386000000002</v>
      </c>
      <c r="K1494">
        <v>601.10437000000002</v>
      </c>
      <c r="L1494">
        <v>732.97185999999999</v>
      </c>
      <c r="M1494">
        <v>867.18982000000005</v>
      </c>
    </row>
    <row r="1495" spans="1:13" x14ac:dyDescent="0.25">
      <c r="A1495" s="1">
        <v>770.27691650390602</v>
      </c>
      <c r="B1495" s="1">
        <v>1057.4206103494</v>
      </c>
      <c r="C1495" t="str">
        <f t="shared" si="23"/>
        <v>770.276916503906 1057.4206103494</v>
      </c>
      <c r="F1495">
        <v>765.72699</v>
      </c>
      <c r="G1495">
        <v>62.229430000000001</v>
      </c>
      <c r="H1495">
        <v>205.80034000000001</v>
      </c>
      <c r="I1495">
        <v>338.95348999999999</v>
      </c>
      <c r="J1495">
        <v>448.30869000000001</v>
      </c>
      <c r="K1495">
        <v>598.10290999999995</v>
      </c>
      <c r="L1495">
        <v>743.70117000000005</v>
      </c>
      <c r="M1495">
        <v>852.38269000000003</v>
      </c>
    </row>
    <row r="1496" spans="1:13" x14ac:dyDescent="0.25">
      <c r="A1496" s="1">
        <v>770.49084472656205</v>
      </c>
      <c r="B1496" s="1">
        <v>1059.33348076073</v>
      </c>
      <c r="C1496" t="str">
        <f t="shared" si="23"/>
        <v>770.490844726562 1059.33348076073</v>
      </c>
      <c r="F1496">
        <v>765.94141999999999</v>
      </c>
      <c r="G1496">
        <v>61.619140000000002</v>
      </c>
      <c r="H1496">
        <v>204.77683999999999</v>
      </c>
      <c r="I1496">
        <v>333.52875</v>
      </c>
      <c r="J1496">
        <v>438.71303999999998</v>
      </c>
      <c r="K1496">
        <v>585.72675000000004</v>
      </c>
      <c r="L1496">
        <v>734.76660000000004</v>
      </c>
      <c r="M1496">
        <v>837.47497999999996</v>
      </c>
    </row>
    <row r="1497" spans="1:13" x14ac:dyDescent="0.25">
      <c r="A1497" s="1">
        <v>770.70477294921795</v>
      </c>
      <c r="B1497" s="1">
        <v>1059.9663865546199</v>
      </c>
      <c r="C1497" t="str">
        <f t="shared" si="23"/>
        <v>770.704772949218 1059.96638655462</v>
      </c>
      <c r="F1497">
        <v>766.15585999999996</v>
      </c>
      <c r="G1497">
        <v>59.646900000000002</v>
      </c>
      <c r="H1497">
        <v>192.5051</v>
      </c>
      <c r="I1497">
        <v>344.91672</v>
      </c>
      <c r="J1497">
        <v>453.01159999999999</v>
      </c>
      <c r="K1497">
        <v>570.47771999999998</v>
      </c>
      <c r="L1497">
        <v>737.52319</v>
      </c>
      <c r="M1497">
        <v>827.60553000000004</v>
      </c>
    </row>
    <row r="1498" spans="1:13" x14ac:dyDescent="0.25">
      <c r="A1498" s="1">
        <v>770.918701171875</v>
      </c>
      <c r="B1498" s="1">
        <v>1059.74436090226</v>
      </c>
      <c r="C1498" t="str">
        <f t="shared" si="23"/>
        <v>770.918701171875 1059.74436090226</v>
      </c>
      <c r="F1498">
        <v>766.37028999999995</v>
      </c>
      <c r="G1498">
        <v>59.944830000000003</v>
      </c>
      <c r="H1498">
        <v>202.36501000000001</v>
      </c>
      <c r="I1498">
        <v>350.03179999999998</v>
      </c>
      <c r="J1498">
        <v>441.52451000000002</v>
      </c>
      <c r="K1498">
        <v>557.23815999999999</v>
      </c>
      <c r="L1498">
        <v>723.24707000000001</v>
      </c>
      <c r="M1498">
        <v>837.31726000000003</v>
      </c>
    </row>
    <row r="1499" spans="1:13" x14ac:dyDescent="0.25">
      <c r="A1499" s="1">
        <v>771.13262939453102</v>
      </c>
      <c r="B1499" s="1">
        <v>1060.1030517470199</v>
      </c>
      <c r="C1499" t="str">
        <f t="shared" si="23"/>
        <v>771.132629394531 1060.10305174702</v>
      </c>
      <c r="F1499">
        <v>766.58473000000004</v>
      </c>
      <c r="G1499">
        <v>63.004060000000003</v>
      </c>
      <c r="H1499">
        <v>203.01218</v>
      </c>
      <c r="I1499">
        <v>338.67917</v>
      </c>
      <c r="J1499">
        <v>432.91187000000002</v>
      </c>
      <c r="K1499">
        <v>566.58154000000002</v>
      </c>
      <c r="L1499">
        <v>695.00647000000004</v>
      </c>
      <c r="M1499">
        <v>851.40326000000005</v>
      </c>
    </row>
    <row r="1500" spans="1:13" x14ac:dyDescent="0.25">
      <c r="A1500" s="1">
        <v>771.34655761718705</v>
      </c>
      <c r="B1500" s="1">
        <v>1063.24502432552</v>
      </c>
      <c r="C1500" t="str">
        <f t="shared" si="23"/>
        <v>771.346557617187 1063.24502432552</v>
      </c>
      <c r="F1500">
        <v>766.79916000000003</v>
      </c>
      <c r="G1500">
        <v>59.043950000000002</v>
      </c>
      <c r="H1500">
        <v>191.99222</v>
      </c>
      <c r="I1500">
        <v>334.8186</v>
      </c>
      <c r="J1500">
        <v>438.55950999999999</v>
      </c>
      <c r="K1500">
        <v>585.7002</v>
      </c>
      <c r="L1500">
        <v>694.35901000000001</v>
      </c>
      <c r="M1500">
        <v>844.58289000000002</v>
      </c>
    </row>
    <row r="1501" spans="1:13" x14ac:dyDescent="0.25">
      <c r="A1501" s="1">
        <v>771.56048583984295</v>
      </c>
      <c r="B1501" s="1">
        <v>1062.02874834144</v>
      </c>
      <c r="C1501" t="str">
        <f t="shared" si="23"/>
        <v>771.560485839843 1062.02874834144</v>
      </c>
      <c r="F1501">
        <v>767.0136</v>
      </c>
      <c r="G1501">
        <v>56.157269999999997</v>
      </c>
      <c r="H1501">
        <v>196.64465000000001</v>
      </c>
      <c r="I1501">
        <v>342.21179000000001</v>
      </c>
      <c r="J1501">
        <v>434.80383</v>
      </c>
      <c r="K1501">
        <v>579.82750999999996</v>
      </c>
      <c r="L1501">
        <v>715.02044999999998</v>
      </c>
      <c r="M1501">
        <v>845.91132000000005</v>
      </c>
    </row>
    <row r="1502" spans="1:13" x14ac:dyDescent="0.25">
      <c r="A1502" s="1">
        <v>771.7744140625</v>
      </c>
      <c r="B1502" s="1">
        <v>1058.2941176470599</v>
      </c>
      <c r="C1502" t="str">
        <f t="shared" si="23"/>
        <v>771.7744140625 1058.29411764706</v>
      </c>
      <c r="F1502">
        <v>767.22802999999999</v>
      </c>
      <c r="G1502">
        <v>57.096530000000001</v>
      </c>
      <c r="H1502">
        <v>200.20394999999999</v>
      </c>
      <c r="I1502">
        <v>346.43844999999999</v>
      </c>
      <c r="J1502">
        <v>446.12646000000001</v>
      </c>
      <c r="K1502">
        <v>567.33709999999996</v>
      </c>
      <c r="L1502">
        <v>710.22478999999998</v>
      </c>
      <c r="M1502">
        <v>830.52448000000004</v>
      </c>
    </row>
    <row r="1503" spans="1:13" x14ac:dyDescent="0.25">
      <c r="A1503" s="1">
        <v>771.98834228515602</v>
      </c>
      <c r="B1503" s="1">
        <v>1061.27244582043</v>
      </c>
      <c r="C1503" t="str">
        <f t="shared" si="23"/>
        <v>771.988342285156 1061.27244582043</v>
      </c>
      <c r="F1503">
        <v>767.44246999999996</v>
      </c>
      <c r="G1503">
        <v>58.756480000000003</v>
      </c>
      <c r="H1503">
        <v>188.54718</v>
      </c>
      <c r="I1503">
        <v>345.09258999999997</v>
      </c>
      <c r="J1503">
        <v>437.22266000000002</v>
      </c>
      <c r="K1503">
        <v>544.22686999999996</v>
      </c>
      <c r="L1503">
        <v>683.96198000000004</v>
      </c>
      <c r="M1503">
        <v>799.41863999999998</v>
      </c>
    </row>
    <row r="1504" spans="1:13" x14ac:dyDescent="0.25">
      <c r="A1504" s="1">
        <v>772.20227050781205</v>
      </c>
      <c r="B1504" s="1">
        <v>1054.93896505971</v>
      </c>
      <c r="C1504" t="str">
        <f t="shared" si="23"/>
        <v>772.202270507812 1054.93896505971</v>
      </c>
      <c r="F1504">
        <v>767.65689999999995</v>
      </c>
      <c r="G1504">
        <v>57.909709999999997</v>
      </c>
      <c r="H1504">
        <v>190.05661000000001</v>
      </c>
      <c r="I1504">
        <v>338.82265999999998</v>
      </c>
      <c r="J1504">
        <v>433.01785000000001</v>
      </c>
      <c r="K1504">
        <v>562.26288</v>
      </c>
      <c r="L1504">
        <v>682.90137000000004</v>
      </c>
      <c r="M1504">
        <v>807.64306999999997</v>
      </c>
    </row>
    <row r="1505" spans="1:13" x14ac:dyDescent="0.25">
      <c r="A1505" s="1">
        <v>772.41619873046795</v>
      </c>
      <c r="B1505" s="1">
        <v>1053.3215391419701</v>
      </c>
      <c r="C1505" t="str">
        <f t="shared" si="23"/>
        <v>772.416198730468 1053.32153914197</v>
      </c>
      <c r="F1505">
        <v>767.87134000000003</v>
      </c>
      <c r="G1505">
        <v>59.880859999999998</v>
      </c>
      <c r="H1505">
        <v>197.5506</v>
      </c>
      <c r="I1505">
        <v>337.51785000000001</v>
      </c>
      <c r="J1505">
        <v>427.09210000000002</v>
      </c>
      <c r="K1505">
        <v>571.25</v>
      </c>
      <c r="L1505">
        <v>684.75396999999998</v>
      </c>
      <c r="M1505">
        <v>807.20667000000003</v>
      </c>
    </row>
    <row r="1506" spans="1:13" x14ac:dyDescent="0.25">
      <c r="A1506" s="1">
        <v>772.630126953125</v>
      </c>
      <c r="B1506" s="1">
        <v>1050.6218487394999</v>
      </c>
      <c r="C1506" t="str">
        <f t="shared" si="23"/>
        <v>772.630126953125 1050.6218487395</v>
      </c>
      <c r="F1506">
        <v>768.08577000000002</v>
      </c>
      <c r="G1506">
        <v>53.919699999999999</v>
      </c>
      <c r="H1506">
        <v>204.80122</v>
      </c>
      <c r="I1506">
        <v>332.7518</v>
      </c>
      <c r="J1506">
        <v>430.45850000000002</v>
      </c>
      <c r="K1506">
        <v>547.67151000000001</v>
      </c>
      <c r="L1506">
        <v>693.91010000000006</v>
      </c>
      <c r="M1506">
        <v>813.51000999999997</v>
      </c>
    </row>
    <row r="1507" spans="1:13" x14ac:dyDescent="0.25">
      <c r="A1507" s="1">
        <v>772.84405517578102</v>
      </c>
      <c r="B1507" s="1">
        <v>1046.4086687306501</v>
      </c>
      <c r="C1507" t="str">
        <f t="shared" si="23"/>
        <v>772.844055175781 1046.40866873065</v>
      </c>
      <c r="F1507">
        <v>768.30020999999999</v>
      </c>
      <c r="G1507">
        <v>53.769649999999999</v>
      </c>
      <c r="H1507">
        <v>197.58823000000001</v>
      </c>
      <c r="I1507">
        <v>331.83681999999999</v>
      </c>
      <c r="J1507">
        <v>437.51058999999998</v>
      </c>
      <c r="K1507">
        <v>553.04229999999995</v>
      </c>
      <c r="L1507">
        <v>693.60808999999995</v>
      </c>
      <c r="M1507">
        <v>806.14197000000001</v>
      </c>
    </row>
    <row r="1508" spans="1:13" x14ac:dyDescent="0.25">
      <c r="A1508" s="1">
        <v>773.05798339843705</v>
      </c>
      <c r="B1508" s="1">
        <v>1044.0999557717801</v>
      </c>
      <c r="C1508" t="str">
        <f t="shared" si="23"/>
        <v>773.057983398437 1044.09995577178</v>
      </c>
      <c r="F1508">
        <v>768.51463999999999</v>
      </c>
      <c r="G1508">
        <v>58.881900000000002</v>
      </c>
      <c r="H1508">
        <v>196.07083</v>
      </c>
      <c r="I1508">
        <v>332.44054999999997</v>
      </c>
      <c r="J1508">
        <v>439.73723999999999</v>
      </c>
      <c r="K1508">
        <v>559.84436000000005</v>
      </c>
      <c r="L1508">
        <v>692.45361000000003</v>
      </c>
      <c r="M1508">
        <v>803.89293999999995</v>
      </c>
    </row>
    <row r="1509" spans="1:13" x14ac:dyDescent="0.25">
      <c r="A1509" s="1">
        <v>773.27185058593705</v>
      </c>
      <c r="B1509" s="1">
        <v>1044.17425917736</v>
      </c>
      <c r="C1509" t="str">
        <f t="shared" si="23"/>
        <v>773.271850585937 1044.17425917736</v>
      </c>
      <c r="F1509">
        <v>768.72907999999995</v>
      </c>
      <c r="G1509">
        <v>58.078420000000001</v>
      </c>
      <c r="H1509">
        <v>201.03323</v>
      </c>
      <c r="I1509">
        <v>330.53992</v>
      </c>
      <c r="J1509">
        <v>430.89557000000002</v>
      </c>
      <c r="K1509">
        <v>556.35181</v>
      </c>
      <c r="L1509">
        <v>685.24468999999999</v>
      </c>
      <c r="M1509">
        <v>799.71978999999999</v>
      </c>
    </row>
    <row r="1510" spans="1:13" x14ac:dyDescent="0.25">
      <c r="A1510" s="1">
        <v>773.48577880859295</v>
      </c>
      <c r="B1510" s="1">
        <v>1044.1185316231799</v>
      </c>
      <c r="C1510" t="str">
        <f t="shared" si="23"/>
        <v>773.485778808593 1044.11853162318</v>
      </c>
      <c r="F1510">
        <v>768.94350999999995</v>
      </c>
      <c r="G1510">
        <v>57.599899999999998</v>
      </c>
      <c r="H1510">
        <v>188.53156000000001</v>
      </c>
      <c r="I1510">
        <v>333.11810000000003</v>
      </c>
      <c r="J1510">
        <v>425.48090000000002</v>
      </c>
      <c r="K1510">
        <v>547.5412</v>
      </c>
      <c r="L1510">
        <v>678.18726000000004</v>
      </c>
      <c r="M1510">
        <v>783</v>
      </c>
    </row>
    <row r="1511" spans="1:13" x14ac:dyDescent="0.25">
      <c r="A1511" s="1">
        <v>773.69970703125</v>
      </c>
      <c r="B1511" s="1">
        <v>1047.7394957983199</v>
      </c>
      <c r="C1511" t="str">
        <f t="shared" si="23"/>
        <v>773.69970703125 1047.73949579832</v>
      </c>
      <c r="F1511">
        <v>769.15795000000003</v>
      </c>
      <c r="G1511">
        <v>64.351389999999995</v>
      </c>
      <c r="H1511">
        <v>195.27928</v>
      </c>
      <c r="I1511">
        <v>324.68142999999998</v>
      </c>
      <c r="J1511">
        <v>429.08170000000001</v>
      </c>
      <c r="K1511">
        <v>527.85375999999997</v>
      </c>
      <c r="L1511">
        <v>686.56389999999999</v>
      </c>
      <c r="M1511">
        <v>780.00261999999998</v>
      </c>
    </row>
    <row r="1512" spans="1:13" x14ac:dyDescent="0.25">
      <c r="A1512" s="1">
        <v>773.91363525390602</v>
      </c>
      <c r="B1512" s="1">
        <v>1047.8925254312301</v>
      </c>
      <c r="C1512" t="str">
        <f t="shared" si="23"/>
        <v>773.913635253906 1047.89252543123</v>
      </c>
      <c r="F1512">
        <v>769.37238000000002</v>
      </c>
      <c r="G1512">
        <v>71.445490000000007</v>
      </c>
      <c r="H1512">
        <v>198.50774000000001</v>
      </c>
      <c r="I1512">
        <v>321.07404000000002</v>
      </c>
      <c r="J1512">
        <v>414.59411999999998</v>
      </c>
      <c r="K1512">
        <v>540.12274000000002</v>
      </c>
      <c r="L1512">
        <v>681.34369000000004</v>
      </c>
      <c r="M1512">
        <v>791.32635000000005</v>
      </c>
    </row>
    <row r="1513" spans="1:13" x14ac:dyDescent="0.25">
      <c r="A1513" s="1">
        <v>774.12756347656205</v>
      </c>
      <c r="B1513" s="1">
        <v>1048.2096417514399</v>
      </c>
      <c r="C1513" t="str">
        <f t="shared" si="23"/>
        <v>774.127563476562 1048.20964175144</v>
      </c>
      <c r="F1513">
        <v>769.58681999999999</v>
      </c>
      <c r="G1513">
        <v>65.004549999999995</v>
      </c>
      <c r="H1513">
        <v>183.42751000000001</v>
      </c>
      <c r="I1513">
        <v>324.82834000000003</v>
      </c>
      <c r="J1513">
        <v>405.62448000000001</v>
      </c>
      <c r="K1513">
        <v>550.17138999999997</v>
      </c>
      <c r="L1513">
        <v>653.69434000000001</v>
      </c>
      <c r="M1513">
        <v>800.06841999999995</v>
      </c>
    </row>
    <row r="1514" spans="1:13" x14ac:dyDescent="0.25">
      <c r="A1514" s="1">
        <v>774.34143066406205</v>
      </c>
      <c r="B1514" s="1">
        <v>1049.63644405131</v>
      </c>
      <c r="C1514" t="str">
        <f t="shared" si="23"/>
        <v>774.341430664062 1049.63644405131</v>
      </c>
      <c r="F1514">
        <v>769.80125999999996</v>
      </c>
      <c r="G1514">
        <v>54.705329999999996</v>
      </c>
      <c r="H1514">
        <v>178.41049000000001</v>
      </c>
      <c r="I1514">
        <v>313.68941999999998</v>
      </c>
      <c r="J1514">
        <v>408.77292</v>
      </c>
      <c r="K1514">
        <v>550.56439</v>
      </c>
      <c r="L1514">
        <v>649.37531000000001</v>
      </c>
      <c r="M1514">
        <v>775.67223999999999</v>
      </c>
    </row>
    <row r="1515" spans="1:13" x14ac:dyDescent="0.25">
      <c r="A1515" s="1">
        <v>774.55535888671795</v>
      </c>
      <c r="B1515" s="1">
        <v>1049.37372843874</v>
      </c>
      <c r="C1515" t="str">
        <f t="shared" si="23"/>
        <v>774.555358886718 1049.37372843874</v>
      </c>
      <c r="F1515">
        <v>770.01568999999995</v>
      </c>
      <c r="G1515">
        <v>60.709319999999998</v>
      </c>
      <c r="H1515">
        <v>180.29729</v>
      </c>
      <c r="I1515">
        <v>317.90920999999997</v>
      </c>
      <c r="J1515">
        <v>405.06659000000002</v>
      </c>
      <c r="K1515">
        <v>536.21709999999996</v>
      </c>
      <c r="L1515">
        <v>659.89739999999995</v>
      </c>
      <c r="M1515">
        <v>768.84295999999995</v>
      </c>
    </row>
    <row r="1516" spans="1:13" x14ac:dyDescent="0.25">
      <c r="A1516" s="1">
        <v>774.769287109375</v>
      </c>
      <c r="B1516" s="1">
        <v>1052.52720035383</v>
      </c>
      <c r="C1516" t="str">
        <f t="shared" si="23"/>
        <v>774.769287109375 1052.52720035383</v>
      </c>
      <c r="F1516">
        <v>770.23013000000003</v>
      </c>
      <c r="G1516">
        <v>62.059759999999997</v>
      </c>
      <c r="H1516">
        <v>172.07903999999999</v>
      </c>
      <c r="I1516">
        <v>308.57834000000003</v>
      </c>
      <c r="J1516">
        <v>407.23755</v>
      </c>
      <c r="K1516">
        <v>522.94421</v>
      </c>
      <c r="L1516">
        <v>662.45447000000001</v>
      </c>
      <c r="M1516">
        <v>774.00598000000002</v>
      </c>
    </row>
    <row r="1517" spans="1:13" x14ac:dyDescent="0.25">
      <c r="A1517" s="1">
        <v>774.983154296875</v>
      </c>
      <c r="B1517" s="1">
        <v>1054.6784608580299</v>
      </c>
      <c r="C1517" t="str">
        <f t="shared" si="23"/>
        <v>774.983154296875 1054.67846085803</v>
      </c>
      <c r="F1517">
        <v>770.44456000000002</v>
      </c>
      <c r="G1517">
        <v>57.913710000000002</v>
      </c>
      <c r="H1517">
        <v>175.67416</v>
      </c>
      <c r="I1517">
        <v>307.75241</v>
      </c>
      <c r="J1517">
        <v>407.75729000000001</v>
      </c>
      <c r="K1517">
        <v>527.20874000000003</v>
      </c>
      <c r="L1517">
        <v>651.45514000000003</v>
      </c>
      <c r="M1517">
        <v>773.58898999999997</v>
      </c>
    </row>
    <row r="1518" spans="1:13" x14ac:dyDescent="0.25">
      <c r="A1518" s="1">
        <v>775.19708251953102</v>
      </c>
      <c r="B1518" s="1">
        <v>1053.78947368421</v>
      </c>
      <c r="C1518" t="str">
        <f t="shared" si="23"/>
        <v>775.197082519531 1053.78947368421</v>
      </c>
      <c r="F1518">
        <v>770.65899999999999</v>
      </c>
      <c r="G1518">
        <v>53.167180000000002</v>
      </c>
      <c r="H1518">
        <v>185.69762</v>
      </c>
      <c r="I1518">
        <v>298.76889</v>
      </c>
      <c r="J1518">
        <v>396.07103999999998</v>
      </c>
      <c r="K1518">
        <v>517.07097999999996</v>
      </c>
      <c r="L1518">
        <v>635.85906999999997</v>
      </c>
      <c r="M1518">
        <v>753.04296999999997</v>
      </c>
    </row>
    <row r="1519" spans="1:13" x14ac:dyDescent="0.25">
      <c r="A1519" s="1">
        <v>775.41101074218705</v>
      </c>
      <c r="B1519" s="1">
        <v>1050.3210968598</v>
      </c>
      <c r="C1519" t="str">
        <f t="shared" si="23"/>
        <v>775.411010742187 1050.3210968598</v>
      </c>
      <c r="F1519">
        <v>770.87342999999998</v>
      </c>
      <c r="G1519">
        <v>55.515419999999999</v>
      </c>
      <c r="H1519">
        <v>187.85526999999999</v>
      </c>
      <c r="I1519">
        <v>298.19598000000002</v>
      </c>
      <c r="J1519">
        <v>394.60012999999998</v>
      </c>
      <c r="K1519">
        <v>511.46758999999997</v>
      </c>
      <c r="L1519">
        <v>633.20336999999995</v>
      </c>
      <c r="M1519">
        <v>727.68877999999995</v>
      </c>
    </row>
    <row r="1520" spans="1:13" x14ac:dyDescent="0.25">
      <c r="A1520" s="1">
        <v>775.62487792968705</v>
      </c>
      <c r="B1520" s="1">
        <v>1046.80362671384</v>
      </c>
      <c r="C1520" t="str">
        <f t="shared" si="23"/>
        <v>775.624877929687 1046.80362671384</v>
      </c>
      <c r="F1520">
        <v>771.08786999999995</v>
      </c>
      <c r="G1520">
        <v>54.365839999999999</v>
      </c>
      <c r="H1520">
        <v>189.45262</v>
      </c>
      <c r="I1520">
        <v>306.65433000000002</v>
      </c>
      <c r="J1520">
        <v>410.24173000000002</v>
      </c>
      <c r="K1520">
        <v>511.43700999999999</v>
      </c>
      <c r="L1520">
        <v>644.89368000000002</v>
      </c>
      <c r="M1520">
        <v>742.08001999999999</v>
      </c>
    </row>
    <row r="1521" spans="1:13" x14ac:dyDescent="0.25">
      <c r="A1521" s="1">
        <v>775.83880615234295</v>
      </c>
      <c r="B1521" s="1">
        <v>1049.19239274657</v>
      </c>
      <c r="C1521" t="str">
        <f t="shared" si="23"/>
        <v>775.838806152343 1049.19239274657</v>
      </c>
      <c r="F1521">
        <v>771.30229999999995</v>
      </c>
      <c r="G1521">
        <v>53.150779999999997</v>
      </c>
      <c r="H1521">
        <v>183.96637999999999</v>
      </c>
      <c r="I1521">
        <v>308.81997999999999</v>
      </c>
      <c r="J1521">
        <v>395.42025999999998</v>
      </c>
      <c r="K1521">
        <v>508.98334</v>
      </c>
      <c r="L1521">
        <v>629.49352999999996</v>
      </c>
      <c r="M1521">
        <v>747.61896000000002</v>
      </c>
    </row>
    <row r="1522" spans="1:13" x14ac:dyDescent="0.25">
      <c r="A1522" s="1">
        <v>776.05267333984295</v>
      </c>
      <c r="B1522" s="1">
        <v>1038.4763379035801</v>
      </c>
      <c r="C1522" t="str">
        <f t="shared" si="23"/>
        <v>776.052673339843 1038.47633790358</v>
      </c>
      <c r="F1522">
        <v>771.51674000000003</v>
      </c>
      <c r="G1522">
        <v>55</v>
      </c>
      <c r="H1522">
        <v>177.12663000000001</v>
      </c>
      <c r="I1522">
        <v>303.98917</v>
      </c>
      <c r="J1522">
        <v>391.56781000000001</v>
      </c>
      <c r="K1522">
        <v>514.78961000000004</v>
      </c>
      <c r="L1522">
        <v>617.64422999999999</v>
      </c>
      <c r="M1522">
        <v>731.16705000000002</v>
      </c>
    </row>
    <row r="1523" spans="1:13" x14ac:dyDescent="0.25">
      <c r="A1523" s="1">
        <v>776.2666015625</v>
      </c>
      <c r="B1523" s="1">
        <v>1034.7240159221601</v>
      </c>
      <c r="C1523" t="str">
        <f t="shared" si="23"/>
        <v>776.2666015625 1034.72401592216</v>
      </c>
      <c r="F1523">
        <v>771.73117000000002</v>
      </c>
      <c r="G1523">
        <v>57.57461</v>
      </c>
      <c r="H1523">
        <v>168.08363</v>
      </c>
      <c r="I1523">
        <v>297.54181</v>
      </c>
      <c r="J1523">
        <v>401.42995999999999</v>
      </c>
      <c r="K1523">
        <v>519.57812999999999</v>
      </c>
      <c r="L1523">
        <v>625.66547000000003</v>
      </c>
      <c r="M1523">
        <v>728.95641999999998</v>
      </c>
    </row>
    <row r="1524" spans="1:13" x14ac:dyDescent="0.25">
      <c r="A1524" s="1">
        <v>776.48046875</v>
      </c>
      <c r="B1524" s="1">
        <v>1033.3675364882799</v>
      </c>
      <c r="C1524" t="str">
        <f t="shared" si="23"/>
        <v>776.48046875 1033.36753648828</v>
      </c>
      <c r="F1524">
        <v>771.94560999999999</v>
      </c>
      <c r="G1524">
        <v>55.551319999999997</v>
      </c>
      <c r="H1524">
        <v>179.40497999999999</v>
      </c>
      <c r="I1524">
        <v>300.68567000000002</v>
      </c>
      <c r="J1524">
        <v>401.89514000000003</v>
      </c>
      <c r="K1524">
        <v>510.54741999999999</v>
      </c>
      <c r="L1524">
        <v>629.22882000000004</v>
      </c>
      <c r="M1524">
        <v>734.15716999999995</v>
      </c>
    </row>
    <row r="1525" spans="1:13" x14ac:dyDescent="0.25">
      <c r="A1525" s="1">
        <v>776.69439697265602</v>
      </c>
      <c r="B1525" s="1">
        <v>1036.6784608580299</v>
      </c>
      <c r="C1525" t="str">
        <f t="shared" si="23"/>
        <v>776.694396972656 1036.67846085803</v>
      </c>
      <c r="F1525">
        <v>772.16003999999998</v>
      </c>
      <c r="G1525">
        <v>51.648409999999998</v>
      </c>
      <c r="H1525">
        <v>184.69592</v>
      </c>
      <c r="I1525">
        <v>309.63211000000001</v>
      </c>
      <c r="J1525">
        <v>395.32384999999999</v>
      </c>
      <c r="K1525">
        <v>497.88135</v>
      </c>
      <c r="L1525">
        <v>626.32227</v>
      </c>
      <c r="M1525">
        <v>713.93480999999997</v>
      </c>
    </row>
    <row r="1526" spans="1:13" x14ac:dyDescent="0.25">
      <c r="A1526" s="1">
        <v>776.90826416015602</v>
      </c>
      <c r="B1526" s="1">
        <v>1034.19062361787</v>
      </c>
      <c r="C1526" t="str">
        <f t="shared" si="23"/>
        <v>776.908264160156 1034.19062361787</v>
      </c>
      <c r="F1526">
        <v>772.37447999999995</v>
      </c>
      <c r="G1526">
        <v>53.534269999999999</v>
      </c>
      <c r="H1526">
        <v>175.82835</v>
      </c>
      <c r="I1526">
        <v>308.32645000000002</v>
      </c>
      <c r="J1526">
        <v>386.63385</v>
      </c>
      <c r="K1526">
        <v>511.20496000000003</v>
      </c>
      <c r="L1526">
        <v>616.08252000000005</v>
      </c>
      <c r="M1526">
        <v>699.52026000000001</v>
      </c>
    </row>
    <row r="1527" spans="1:13" x14ac:dyDescent="0.25">
      <c r="A1527" s="1">
        <v>777.12219238281205</v>
      </c>
      <c r="B1527" s="1">
        <v>1033.38611233967</v>
      </c>
      <c r="C1527" t="str">
        <f t="shared" si="23"/>
        <v>777.122192382812 1033.38611233967</v>
      </c>
      <c r="F1527">
        <v>772.58891000000006</v>
      </c>
      <c r="G1527">
        <v>50.658810000000003</v>
      </c>
      <c r="H1527">
        <v>174.68285</v>
      </c>
      <c r="I1527">
        <v>300.82497999999998</v>
      </c>
      <c r="J1527">
        <v>373.56310999999999</v>
      </c>
      <c r="K1527">
        <v>510.41895</v>
      </c>
      <c r="L1527">
        <v>609.34118999999998</v>
      </c>
      <c r="M1527">
        <v>715.70270000000005</v>
      </c>
    </row>
    <row r="1528" spans="1:13" x14ac:dyDescent="0.25">
      <c r="A1528" s="1">
        <v>777.33605957031205</v>
      </c>
      <c r="B1528" s="1">
        <v>1031.4086687306501</v>
      </c>
      <c r="C1528" t="str">
        <f t="shared" si="23"/>
        <v>777.336059570312 1031.40866873065</v>
      </c>
      <c r="F1528">
        <v>772.80335000000002</v>
      </c>
      <c r="G1528">
        <v>52.707599999999999</v>
      </c>
      <c r="H1528">
        <v>173.35379</v>
      </c>
      <c r="I1528">
        <v>296.13747999999998</v>
      </c>
      <c r="J1528">
        <v>375.99074999999999</v>
      </c>
      <c r="K1528">
        <v>499.28478999999999</v>
      </c>
      <c r="L1528">
        <v>600.70177999999999</v>
      </c>
      <c r="M1528">
        <v>715.22924999999998</v>
      </c>
    </row>
    <row r="1529" spans="1:13" x14ac:dyDescent="0.25">
      <c r="A1529" s="1">
        <v>777.54998779296795</v>
      </c>
      <c r="B1529" s="1">
        <v>1031.5276426360001</v>
      </c>
      <c r="C1529" t="str">
        <f t="shared" si="23"/>
        <v>777.549987792968 1031.527642636</v>
      </c>
      <c r="F1529">
        <v>773.01778000000002</v>
      </c>
      <c r="G1529">
        <v>57.526739999999997</v>
      </c>
      <c r="H1529">
        <v>177.38467</v>
      </c>
      <c r="I1529">
        <v>291.29993000000002</v>
      </c>
      <c r="J1529">
        <v>383.90982000000002</v>
      </c>
      <c r="K1529">
        <v>494.99529999999999</v>
      </c>
      <c r="L1529">
        <v>590.99396000000002</v>
      </c>
      <c r="M1529">
        <v>710.88085999999998</v>
      </c>
    </row>
    <row r="1530" spans="1:13" x14ac:dyDescent="0.25">
      <c r="A1530" s="1">
        <v>777.76385498046795</v>
      </c>
      <c r="B1530" s="1">
        <v>1025.9685979655001</v>
      </c>
      <c r="C1530" t="str">
        <f t="shared" si="23"/>
        <v>777.763854980468 1025.9685979655</v>
      </c>
      <c r="F1530">
        <v>773.23221999999998</v>
      </c>
      <c r="G1530">
        <v>54.144489999999998</v>
      </c>
      <c r="H1530">
        <v>172.26292000000001</v>
      </c>
      <c r="I1530">
        <v>298.50626</v>
      </c>
      <c r="J1530">
        <v>375.35744999999997</v>
      </c>
      <c r="K1530">
        <v>494.56531000000001</v>
      </c>
      <c r="L1530">
        <v>607.02075000000002</v>
      </c>
      <c r="M1530">
        <v>710.90935999999999</v>
      </c>
    </row>
    <row r="1531" spans="1:13" x14ac:dyDescent="0.25">
      <c r="A1531" s="1">
        <v>777.977783203125</v>
      </c>
      <c r="B1531" s="1">
        <v>1026.3874391862</v>
      </c>
      <c r="C1531" t="str">
        <f t="shared" si="23"/>
        <v>777.977783203125 1026.3874391862</v>
      </c>
      <c r="F1531">
        <v>773.44664999999998</v>
      </c>
      <c r="G1531">
        <v>51.774659999999997</v>
      </c>
      <c r="H1531">
        <v>163.04751999999999</v>
      </c>
      <c r="I1531">
        <v>307.58465999999999</v>
      </c>
      <c r="J1531">
        <v>366.75745000000001</v>
      </c>
      <c r="K1531">
        <v>500.91376000000002</v>
      </c>
      <c r="L1531">
        <v>600.10473999999999</v>
      </c>
      <c r="M1531">
        <v>706.78441999999995</v>
      </c>
    </row>
    <row r="1532" spans="1:13" x14ac:dyDescent="0.25">
      <c r="A1532" s="1">
        <v>778.191650390625</v>
      </c>
      <c r="B1532" s="1">
        <v>1023.31755860239</v>
      </c>
      <c r="C1532" t="str">
        <f t="shared" si="23"/>
        <v>778.191650390625 1023.31755860239</v>
      </c>
      <c r="F1532">
        <v>773.66108999999994</v>
      </c>
      <c r="G1532">
        <v>55.687989999999999</v>
      </c>
      <c r="H1532">
        <v>164.84757999999999</v>
      </c>
      <c r="I1532">
        <v>299.57103999999998</v>
      </c>
      <c r="J1532">
        <v>365.03937000000002</v>
      </c>
      <c r="K1532">
        <v>490.75421</v>
      </c>
      <c r="L1532">
        <v>581.17376999999999</v>
      </c>
      <c r="M1532">
        <v>716.61028999999996</v>
      </c>
    </row>
    <row r="1533" spans="1:13" x14ac:dyDescent="0.25">
      <c r="A1533" s="1">
        <v>778.405517578125</v>
      </c>
      <c r="B1533" s="1">
        <v>1026.6329057938999</v>
      </c>
      <c r="C1533" t="str">
        <f t="shared" si="23"/>
        <v>778.405517578125 1026.6329057939</v>
      </c>
      <c r="F1533">
        <v>773.87552000000005</v>
      </c>
      <c r="G1533">
        <v>57.365009999999998</v>
      </c>
      <c r="H1533">
        <v>163.68038999999999</v>
      </c>
      <c r="I1533">
        <v>294.95769999999999</v>
      </c>
      <c r="J1533">
        <v>370.38522</v>
      </c>
      <c r="K1533">
        <v>470.02382999999998</v>
      </c>
      <c r="L1533">
        <v>595.32403999999997</v>
      </c>
      <c r="M1533">
        <v>711.63054999999997</v>
      </c>
    </row>
    <row r="1534" spans="1:13" x14ac:dyDescent="0.25">
      <c r="A1534" s="1">
        <v>778.61944580078102</v>
      </c>
      <c r="B1534" s="1">
        <v>1030.3246351172099</v>
      </c>
      <c r="C1534" t="str">
        <f t="shared" si="23"/>
        <v>778.619445800781 1030.32463511721</v>
      </c>
      <c r="F1534">
        <v>774.08996000000002</v>
      </c>
      <c r="G1534">
        <v>53.674109999999999</v>
      </c>
      <c r="H1534">
        <v>159.42268000000001</v>
      </c>
      <c r="I1534">
        <v>295.50958000000003</v>
      </c>
      <c r="J1534">
        <v>377.51204999999999</v>
      </c>
      <c r="K1534">
        <v>466.86257999999998</v>
      </c>
      <c r="L1534">
        <v>600.80975000000001</v>
      </c>
      <c r="M1534">
        <v>697.10999000000004</v>
      </c>
    </row>
    <row r="1535" spans="1:13" x14ac:dyDescent="0.25">
      <c r="A1535" s="1">
        <v>778.83331298828102</v>
      </c>
      <c r="B1535" s="1">
        <v>1025.4957983193301</v>
      </c>
      <c r="C1535" t="str">
        <f t="shared" si="23"/>
        <v>778.833312988281 1025.49579831933</v>
      </c>
      <c r="F1535">
        <v>774.30439000000001</v>
      </c>
      <c r="G1535">
        <v>54.063000000000002</v>
      </c>
      <c r="H1535">
        <v>170.70124999999999</v>
      </c>
      <c r="I1535">
        <v>294.70441</v>
      </c>
      <c r="J1535">
        <v>377.69241</v>
      </c>
      <c r="K1535">
        <v>482.52722</v>
      </c>
      <c r="L1535">
        <v>603.14655000000005</v>
      </c>
      <c r="M1535">
        <v>692.30884000000003</v>
      </c>
    </row>
    <row r="1536" spans="1:13" x14ac:dyDescent="0.25">
      <c r="A1536" s="1">
        <v>779.04718017578102</v>
      </c>
      <c r="B1536" s="1">
        <v>1025.6497125165899</v>
      </c>
      <c r="C1536" t="str">
        <f t="shared" si="23"/>
        <v>779.047180175781 1025.64971251659</v>
      </c>
      <c r="F1536">
        <v>774.51882999999998</v>
      </c>
      <c r="G1536">
        <v>54.841119999999997</v>
      </c>
      <c r="H1536">
        <v>179.48840000000001</v>
      </c>
      <c r="I1536">
        <v>292.48077000000001</v>
      </c>
      <c r="J1536">
        <v>365.15688999999998</v>
      </c>
      <c r="K1536">
        <v>478.04395</v>
      </c>
      <c r="L1536">
        <v>610.18335000000002</v>
      </c>
      <c r="M1536">
        <v>688.14697000000001</v>
      </c>
    </row>
    <row r="1537" spans="1:13" x14ac:dyDescent="0.25">
      <c r="A1537" s="1">
        <v>779.26110839843705</v>
      </c>
      <c r="B1537" s="1">
        <v>1028.4237063246401</v>
      </c>
      <c r="C1537" t="str">
        <f t="shared" si="23"/>
        <v>779.261108398437 1028.42370632464</v>
      </c>
      <c r="F1537">
        <v>774.73325999999997</v>
      </c>
      <c r="G1537">
        <v>53.493940000000002</v>
      </c>
      <c r="H1537">
        <v>182.40880000000001</v>
      </c>
      <c r="I1537">
        <v>290.75259</v>
      </c>
      <c r="J1537">
        <v>353.14632999999998</v>
      </c>
      <c r="K1537">
        <v>466.93939</v>
      </c>
      <c r="L1537">
        <v>598.78839000000005</v>
      </c>
      <c r="M1537">
        <v>678.36926000000005</v>
      </c>
    </row>
    <row r="1538" spans="1:13" x14ac:dyDescent="0.25">
      <c r="A1538" s="1">
        <v>779.47497558593705</v>
      </c>
      <c r="B1538" s="1">
        <v>1031.9690402476799</v>
      </c>
      <c r="C1538" t="str">
        <f t="shared" ref="C1538:C1601" si="24">CONCATENATE(A1538," ", B1538)</f>
        <v>779.474975585937 1031.96904024768</v>
      </c>
      <c r="F1538">
        <v>774.94770000000005</v>
      </c>
      <c r="G1538">
        <v>54</v>
      </c>
      <c r="H1538">
        <v>180.47005999999999</v>
      </c>
      <c r="I1538">
        <v>289.88882000000001</v>
      </c>
      <c r="J1538">
        <v>361.14774</v>
      </c>
      <c r="K1538">
        <v>476.46935999999999</v>
      </c>
      <c r="L1538">
        <v>590.80913999999996</v>
      </c>
      <c r="M1538">
        <v>661.07494999999994</v>
      </c>
    </row>
    <row r="1539" spans="1:13" x14ac:dyDescent="0.25">
      <c r="A1539" s="1">
        <v>779.68884277343705</v>
      </c>
      <c r="B1539" s="1">
        <v>1034.18973905352</v>
      </c>
      <c r="C1539" t="str">
        <f t="shared" si="24"/>
        <v>779.688842773437 1034.18973905352</v>
      </c>
      <c r="F1539">
        <v>775.16213000000005</v>
      </c>
      <c r="G1539">
        <v>47.818849999999998</v>
      </c>
      <c r="H1539">
        <v>164.93929</v>
      </c>
      <c r="I1539">
        <v>280.00299000000001</v>
      </c>
      <c r="J1539">
        <v>367.23016000000001</v>
      </c>
      <c r="K1539">
        <v>473.51123000000001</v>
      </c>
      <c r="L1539">
        <v>581.18133999999998</v>
      </c>
      <c r="M1539">
        <v>671.96698000000004</v>
      </c>
    </row>
    <row r="1540" spans="1:13" x14ac:dyDescent="0.25">
      <c r="A1540" s="1">
        <v>779.90270996093705</v>
      </c>
      <c r="B1540" s="1">
        <v>1030.7288810261</v>
      </c>
      <c r="C1540" t="str">
        <f t="shared" si="24"/>
        <v>779.902709960937 1030.7288810261</v>
      </c>
      <c r="F1540">
        <v>775.37657000000002</v>
      </c>
      <c r="G1540">
        <v>49.336680000000001</v>
      </c>
      <c r="H1540">
        <v>162.44868</v>
      </c>
      <c r="I1540">
        <v>282.35073999999997</v>
      </c>
      <c r="J1540">
        <v>357.70675999999997</v>
      </c>
      <c r="K1540">
        <v>458.97534000000002</v>
      </c>
      <c r="L1540">
        <v>565.14954</v>
      </c>
      <c r="M1540">
        <v>672.21649000000002</v>
      </c>
    </row>
    <row r="1541" spans="1:13" x14ac:dyDescent="0.25">
      <c r="A1541" s="1">
        <v>780.11657714843705</v>
      </c>
      <c r="B1541" s="1">
        <v>1031.06943830164</v>
      </c>
      <c r="C1541" t="str">
        <f t="shared" si="24"/>
        <v>780.116577148437 1031.06943830164</v>
      </c>
      <c r="F1541">
        <v>775.59100000000001</v>
      </c>
      <c r="G1541">
        <v>55.799390000000002</v>
      </c>
      <c r="H1541">
        <v>166.44184999999999</v>
      </c>
      <c r="I1541">
        <v>287.34113000000002</v>
      </c>
      <c r="J1541">
        <v>359.27393000000001</v>
      </c>
      <c r="K1541">
        <v>452.50423999999998</v>
      </c>
      <c r="L1541">
        <v>571.75145999999995</v>
      </c>
      <c r="M1541">
        <v>663.40161000000001</v>
      </c>
    </row>
    <row r="1542" spans="1:13" x14ac:dyDescent="0.25">
      <c r="A1542" s="1">
        <v>780.33050537109295</v>
      </c>
      <c r="B1542" s="1">
        <v>1028.6399823087099</v>
      </c>
      <c r="C1542" t="str">
        <f t="shared" si="24"/>
        <v>780.330505371093 1028.63998230871</v>
      </c>
      <c r="F1542">
        <v>775.80543999999998</v>
      </c>
      <c r="G1542">
        <v>49.04289</v>
      </c>
      <c r="H1542">
        <v>163.45543000000001</v>
      </c>
      <c r="I1542">
        <v>279.88909999999998</v>
      </c>
      <c r="J1542">
        <v>351.92959999999999</v>
      </c>
      <c r="K1542">
        <v>445.16187000000002</v>
      </c>
      <c r="L1542">
        <v>582</v>
      </c>
      <c r="M1542">
        <v>660.0752</v>
      </c>
    </row>
    <row r="1543" spans="1:13" x14ac:dyDescent="0.25">
      <c r="A1543" s="1">
        <v>780.54437255859295</v>
      </c>
      <c r="B1543" s="1">
        <v>1026.65590446705</v>
      </c>
      <c r="C1543" t="str">
        <f t="shared" si="24"/>
        <v>780.544372558593 1026.65590446705</v>
      </c>
      <c r="F1543">
        <v>776.01986999999997</v>
      </c>
      <c r="G1543">
        <v>54.004959999999997</v>
      </c>
      <c r="H1543">
        <v>156.33896999999999</v>
      </c>
      <c r="I1543">
        <v>278.11505</v>
      </c>
      <c r="J1543">
        <v>343.07668999999999</v>
      </c>
      <c r="K1543">
        <v>450.51315</v>
      </c>
      <c r="L1543">
        <v>575.88495</v>
      </c>
      <c r="M1543">
        <v>652.95032000000003</v>
      </c>
    </row>
    <row r="1544" spans="1:13" x14ac:dyDescent="0.25">
      <c r="A1544" s="1">
        <v>780.75823974609295</v>
      </c>
      <c r="B1544" s="1">
        <v>1021.97213622291</v>
      </c>
      <c r="C1544" t="str">
        <f t="shared" si="24"/>
        <v>780.758239746093 1021.97213622291</v>
      </c>
      <c r="F1544">
        <v>776.23431000000005</v>
      </c>
      <c r="G1544">
        <v>53.047809999999998</v>
      </c>
      <c r="H1544">
        <v>158.70813000000001</v>
      </c>
      <c r="I1544">
        <v>284.51224000000002</v>
      </c>
      <c r="J1544">
        <v>353.65915000000001</v>
      </c>
      <c r="K1544">
        <v>450.98181</v>
      </c>
      <c r="L1544">
        <v>560.77959999999996</v>
      </c>
      <c r="M1544">
        <v>653.31635000000006</v>
      </c>
    </row>
    <row r="1545" spans="1:13" x14ac:dyDescent="0.25">
      <c r="A1545" s="1">
        <v>780.97210693359295</v>
      </c>
      <c r="B1545" s="1">
        <v>1023.90137107475</v>
      </c>
      <c r="C1545" t="str">
        <f t="shared" si="24"/>
        <v>780.972106933593 1023.90137107475</v>
      </c>
      <c r="F1545">
        <v>776.44874000000004</v>
      </c>
      <c r="G1545">
        <v>47.449330000000003</v>
      </c>
      <c r="H1545">
        <v>169.53627</v>
      </c>
      <c r="I1545">
        <v>271.44317999999998</v>
      </c>
      <c r="J1545">
        <v>354.85100999999997</v>
      </c>
      <c r="K1545">
        <v>429.47800000000001</v>
      </c>
      <c r="L1545">
        <v>540.84020999999996</v>
      </c>
      <c r="M1545">
        <v>640.85100999999997</v>
      </c>
    </row>
    <row r="1546" spans="1:13" x14ac:dyDescent="0.25">
      <c r="A1546" s="1">
        <v>781.18597412109295</v>
      </c>
      <c r="B1546" s="1">
        <v>1022.65723131358</v>
      </c>
      <c r="C1546" t="str">
        <f t="shared" si="24"/>
        <v>781.185974121093 1022.65723131358</v>
      </c>
      <c r="F1546">
        <v>776.66318000000001</v>
      </c>
      <c r="G1546">
        <v>48.180010000000003</v>
      </c>
      <c r="H1546">
        <v>166.23267999999999</v>
      </c>
      <c r="I1546">
        <v>267.98687999999999</v>
      </c>
      <c r="J1546">
        <v>344.93970000000002</v>
      </c>
      <c r="K1546">
        <v>438.39287999999999</v>
      </c>
      <c r="L1546">
        <v>554.99994000000004</v>
      </c>
      <c r="M1546">
        <v>649.45641999999998</v>
      </c>
    </row>
    <row r="1547" spans="1:13" x14ac:dyDescent="0.25">
      <c r="A1547" s="1">
        <v>781.39984130859295</v>
      </c>
      <c r="B1547" s="1">
        <v>1022.77089783282</v>
      </c>
      <c r="C1547" t="str">
        <f t="shared" si="24"/>
        <v>781.399841308593 1022.77089783282</v>
      </c>
      <c r="F1547">
        <v>776.87761999999998</v>
      </c>
      <c r="G1547">
        <v>44.297060000000002</v>
      </c>
      <c r="H1547">
        <v>153.64285000000001</v>
      </c>
      <c r="I1547">
        <v>268.34753000000001</v>
      </c>
      <c r="J1547">
        <v>335.02057000000002</v>
      </c>
      <c r="K1547">
        <v>446.17435</v>
      </c>
      <c r="L1547">
        <v>556.84105999999997</v>
      </c>
      <c r="M1547">
        <v>630.78741000000002</v>
      </c>
    </row>
    <row r="1548" spans="1:13" x14ac:dyDescent="0.25">
      <c r="A1548" s="1">
        <v>781.61370849609295</v>
      </c>
      <c r="B1548" s="1">
        <v>1015.9557717824</v>
      </c>
      <c r="C1548" t="str">
        <f t="shared" si="24"/>
        <v>781.613708496093 1015.9557717824</v>
      </c>
      <c r="F1548">
        <v>777.09204999999997</v>
      </c>
      <c r="G1548">
        <v>45.369459999999997</v>
      </c>
      <c r="H1548">
        <v>156.86023</v>
      </c>
      <c r="I1548">
        <v>260.84298999999999</v>
      </c>
      <c r="J1548">
        <v>343.70074</v>
      </c>
      <c r="K1548">
        <v>449.28264999999999</v>
      </c>
      <c r="L1548">
        <v>556.50165000000004</v>
      </c>
      <c r="M1548">
        <v>606.48932000000002</v>
      </c>
    </row>
    <row r="1549" spans="1:13" x14ac:dyDescent="0.25">
      <c r="A1549" s="1">
        <v>781.82757568359295</v>
      </c>
      <c r="B1549" s="1">
        <v>1015.6068111455101</v>
      </c>
      <c r="C1549" t="str">
        <f t="shared" si="24"/>
        <v>781.827575683593 1015.60681114551</v>
      </c>
      <c r="F1549">
        <v>777.30649000000005</v>
      </c>
      <c r="G1549">
        <v>46.293770000000002</v>
      </c>
      <c r="H1549">
        <v>165.96477999999999</v>
      </c>
      <c r="I1549">
        <v>259.94893999999999</v>
      </c>
      <c r="J1549">
        <v>346.54065000000003</v>
      </c>
      <c r="K1549">
        <v>460.28280999999998</v>
      </c>
      <c r="L1549">
        <v>565.06615999999997</v>
      </c>
      <c r="M1549">
        <v>630.55573000000004</v>
      </c>
    </row>
    <row r="1550" spans="1:13" x14ac:dyDescent="0.25">
      <c r="A1550" s="1">
        <v>782.04144287109295</v>
      </c>
      <c r="B1550" s="1">
        <v>1015.19991154357</v>
      </c>
      <c r="C1550" t="str">
        <f t="shared" si="24"/>
        <v>782.041442871093 1015.19991154357</v>
      </c>
      <c r="F1550">
        <v>777.52092000000005</v>
      </c>
      <c r="G1550">
        <v>46.85519</v>
      </c>
      <c r="H1550">
        <v>157.50998000000001</v>
      </c>
      <c r="I1550">
        <v>260.41070999999999</v>
      </c>
      <c r="J1550">
        <v>326.38013000000001</v>
      </c>
      <c r="K1550">
        <v>452.85941000000003</v>
      </c>
      <c r="L1550">
        <v>546.60875999999996</v>
      </c>
      <c r="M1550">
        <v>628.51520000000005</v>
      </c>
    </row>
    <row r="1551" spans="1:13" x14ac:dyDescent="0.25">
      <c r="A1551" s="1">
        <v>782.25531005859295</v>
      </c>
      <c r="B1551" s="1">
        <v>1017.35294117647</v>
      </c>
      <c r="C1551" t="str">
        <f t="shared" si="24"/>
        <v>782.255310058593 1017.35294117647</v>
      </c>
      <c r="F1551">
        <v>777.73536000000001</v>
      </c>
      <c r="G1551">
        <v>47.619140000000002</v>
      </c>
      <c r="H1551">
        <v>152.08850000000001</v>
      </c>
      <c r="I1551">
        <v>263.96893</v>
      </c>
      <c r="J1551">
        <v>327.79651000000001</v>
      </c>
      <c r="K1551">
        <v>445.22394000000003</v>
      </c>
      <c r="L1551">
        <v>546.17719</v>
      </c>
      <c r="M1551">
        <v>632.56988999999999</v>
      </c>
    </row>
    <row r="1552" spans="1:13" x14ac:dyDescent="0.25">
      <c r="A1552" s="1">
        <v>782.46917724609295</v>
      </c>
      <c r="B1552" s="1">
        <v>1010.97169394073</v>
      </c>
      <c r="C1552" t="str">
        <f t="shared" si="24"/>
        <v>782.469177246093 1010.97169394073</v>
      </c>
      <c r="F1552">
        <v>777.94979000000001</v>
      </c>
      <c r="G1552">
        <v>51.023249999999997</v>
      </c>
      <c r="H1552">
        <v>156.09435999999999</v>
      </c>
      <c r="I1552">
        <v>255.68817000000001</v>
      </c>
      <c r="J1552">
        <v>338.22266000000002</v>
      </c>
      <c r="K1552">
        <v>439.44961999999998</v>
      </c>
      <c r="L1552">
        <v>552.57354999999995</v>
      </c>
      <c r="M1552">
        <v>639.19628999999998</v>
      </c>
    </row>
    <row r="1553" spans="1:13" x14ac:dyDescent="0.25">
      <c r="A1553" s="1">
        <v>782.68304443359295</v>
      </c>
      <c r="B1553" s="1">
        <v>1006.72534276869</v>
      </c>
      <c r="C1553" t="str">
        <f t="shared" si="24"/>
        <v>782.683044433593 1006.72534276869</v>
      </c>
      <c r="F1553">
        <v>778.16422999999998</v>
      </c>
      <c r="G1553">
        <v>51.115090000000002</v>
      </c>
      <c r="H1553">
        <v>160.07033999999999</v>
      </c>
      <c r="I1553">
        <v>248.45578</v>
      </c>
      <c r="J1553">
        <v>344.53701999999998</v>
      </c>
      <c r="K1553">
        <v>431.53546</v>
      </c>
      <c r="L1553">
        <v>558.12114999999994</v>
      </c>
      <c r="M1553">
        <v>606.55426</v>
      </c>
    </row>
    <row r="1554" spans="1:13" x14ac:dyDescent="0.25">
      <c r="A1554" s="1">
        <v>782.89691162109295</v>
      </c>
      <c r="B1554" s="1">
        <v>1007.8045112782</v>
      </c>
      <c r="C1554" t="str">
        <f t="shared" si="24"/>
        <v>782.896911621093 1007.8045112782</v>
      </c>
      <c r="F1554">
        <v>778.37865999999997</v>
      </c>
      <c r="G1554">
        <v>49.697040000000001</v>
      </c>
      <c r="H1554">
        <v>152.22461999999999</v>
      </c>
      <c r="I1554">
        <v>255.21216000000001</v>
      </c>
      <c r="J1554">
        <v>336.10721000000001</v>
      </c>
      <c r="K1554">
        <v>431.48181</v>
      </c>
      <c r="L1554">
        <v>545.31244000000004</v>
      </c>
      <c r="M1554">
        <v>598.77904999999998</v>
      </c>
    </row>
    <row r="1555" spans="1:13" x14ac:dyDescent="0.25">
      <c r="A1555" s="1">
        <v>783.11077880859295</v>
      </c>
      <c r="B1555" s="1">
        <v>1008.03184431667</v>
      </c>
      <c r="C1555" t="str">
        <f t="shared" si="24"/>
        <v>783.110778808593 1008.03184431667</v>
      </c>
      <c r="F1555">
        <v>778.59310000000005</v>
      </c>
      <c r="G1555">
        <v>50.077399999999997</v>
      </c>
      <c r="H1555">
        <v>146.67468</v>
      </c>
      <c r="I1555">
        <v>262.37961000000001</v>
      </c>
      <c r="J1555">
        <v>338.72903000000002</v>
      </c>
      <c r="K1555">
        <v>425.08188000000001</v>
      </c>
      <c r="L1555">
        <v>518.31464000000005</v>
      </c>
      <c r="M1555">
        <v>613.19312000000002</v>
      </c>
    </row>
    <row r="1556" spans="1:13" x14ac:dyDescent="0.25">
      <c r="A1556" s="1">
        <v>783.32464599609295</v>
      </c>
      <c r="B1556" s="1">
        <v>1005.97921273773</v>
      </c>
      <c r="C1556" t="str">
        <f t="shared" si="24"/>
        <v>783.324645996093 1005.97921273773</v>
      </c>
      <c r="F1556">
        <v>778.80753000000004</v>
      </c>
      <c r="G1556">
        <v>51.252330000000001</v>
      </c>
      <c r="H1556">
        <v>145.73363000000001</v>
      </c>
      <c r="I1556">
        <v>266.48325</v>
      </c>
      <c r="J1556">
        <v>340.23331000000002</v>
      </c>
      <c r="K1556">
        <v>423.52643</v>
      </c>
      <c r="L1556">
        <v>537.85297000000003</v>
      </c>
      <c r="M1556">
        <v>611.05316000000005</v>
      </c>
    </row>
    <row r="1557" spans="1:13" x14ac:dyDescent="0.25">
      <c r="A1557" s="1">
        <v>783.53851318359295</v>
      </c>
      <c r="B1557" s="1">
        <v>1006.68465280849</v>
      </c>
      <c r="C1557" t="str">
        <f t="shared" si="24"/>
        <v>783.538513183593 1006.68465280849</v>
      </c>
      <c r="F1557">
        <v>779.02197000000001</v>
      </c>
      <c r="G1557">
        <v>46.262869999999999</v>
      </c>
      <c r="H1557">
        <v>145.69466</v>
      </c>
      <c r="I1557">
        <v>269.09411999999998</v>
      </c>
      <c r="J1557">
        <v>328.36559999999997</v>
      </c>
      <c r="K1557">
        <v>437.29088999999999</v>
      </c>
      <c r="L1557">
        <v>543.57866999999999</v>
      </c>
      <c r="M1557">
        <v>600.34191999999996</v>
      </c>
    </row>
    <row r="1558" spans="1:13" x14ac:dyDescent="0.25">
      <c r="A1558" s="1">
        <v>783.75238037109295</v>
      </c>
      <c r="B1558" s="1">
        <v>1002.99601946042</v>
      </c>
      <c r="C1558" t="str">
        <f t="shared" si="24"/>
        <v>783.752380371093 1002.99601946042</v>
      </c>
      <c r="F1558">
        <v>779.2364</v>
      </c>
      <c r="G1558">
        <v>42.099409999999999</v>
      </c>
      <c r="H1558">
        <v>143.52812</v>
      </c>
      <c r="I1558">
        <v>266.15204</v>
      </c>
      <c r="J1558">
        <v>328.19882000000001</v>
      </c>
      <c r="K1558">
        <v>432.99423000000002</v>
      </c>
      <c r="L1558">
        <v>523.74920999999995</v>
      </c>
      <c r="M1558">
        <v>605.66710999999998</v>
      </c>
    </row>
    <row r="1559" spans="1:13" x14ac:dyDescent="0.25">
      <c r="A1559" s="1">
        <v>783.96624755859295</v>
      </c>
      <c r="B1559" s="1">
        <v>1001.6068111455101</v>
      </c>
      <c r="C1559" t="str">
        <f t="shared" si="24"/>
        <v>783.966247558593 1001.60681114551</v>
      </c>
      <c r="F1559">
        <v>779.45083999999997</v>
      </c>
      <c r="G1559">
        <v>45.210079999999998</v>
      </c>
      <c r="H1559">
        <v>143.24091000000001</v>
      </c>
      <c r="I1559">
        <v>261.16061000000002</v>
      </c>
      <c r="J1559">
        <v>324.59780999999998</v>
      </c>
      <c r="K1559">
        <v>419.11788999999999</v>
      </c>
      <c r="L1559">
        <v>523.31511999999998</v>
      </c>
      <c r="M1559">
        <v>614.36725000000001</v>
      </c>
    </row>
    <row r="1560" spans="1:13" x14ac:dyDescent="0.25">
      <c r="A1560" s="1">
        <v>784.18011474609295</v>
      </c>
      <c r="B1560" s="1">
        <v>998.05882352941705</v>
      </c>
      <c r="C1560" t="str">
        <f t="shared" si="24"/>
        <v>784.180114746093 998.058823529417</v>
      </c>
      <c r="F1560">
        <v>779.66526999999996</v>
      </c>
      <c r="G1560">
        <v>45.677900000000001</v>
      </c>
      <c r="H1560">
        <v>148.14699999999999</v>
      </c>
      <c r="I1560">
        <v>271.51504999999997</v>
      </c>
      <c r="J1560">
        <v>326.88628999999997</v>
      </c>
      <c r="K1560">
        <v>416.64864999999998</v>
      </c>
      <c r="L1560">
        <v>506.56432999999998</v>
      </c>
      <c r="M1560">
        <v>612.77881000000002</v>
      </c>
    </row>
    <row r="1561" spans="1:13" x14ac:dyDescent="0.25">
      <c r="A1561" s="1">
        <v>784.39392089843705</v>
      </c>
      <c r="B1561" s="1">
        <v>998.48872180451599</v>
      </c>
      <c r="C1561" t="str">
        <f t="shared" si="24"/>
        <v>784.393920898437 998.488721804516</v>
      </c>
      <c r="F1561">
        <v>779.87971000000005</v>
      </c>
      <c r="G1561">
        <v>41.829349999999998</v>
      </c>
      <c r="H1561">
        <v>149.36783</v>
      </c>
      <c r="I1561">
        <v>262.96167000000003</v>
      </c>
      <c r="J1561">
        <v>331.66469999999998</v>
      </c>
      <c r="K1561">
        <v>416.12195000000003</v>
      </c>
      <c r="L1561">
        <v>504.57299999999998</v>
      </c>
      <c r="M1561">
        <v>600.72571000000005</v>
      </c>
    </row>
    <row r="1562" spans="1:13" x14ac:dyDescent="0.25">
      <c r="A1562" s="1">
        <v>784.60778808593705</v>
      </c>
      <c r="B1562" s="1">
        <v>1001.86819991154</v>
      </c>
      <c r="C1562" t="str">
        <f t="shared" si="24"/>
        <v>784.607788085937 1001.86819991154</v>
      </c>
      <c r="F1562">
        <v>780.09414000000004</v>
      </c>
      <c r="G1562">
        <v>40.953890000000001</v>
      </c>
      <c r="H1562">
        <v>153.97130999999999</v>
      </c>
      <c r="I1562">
        <v>243.24923999999999</v>
      </c>
      <c r="J1562">
        <v>310.91568000000001</v>
      </c>
      <c r="K1562">
        <v>406.89242999999999</v>
      </c>
      <c r="L1562">
        <v>515.32617000000005</v>
      </c>
      <c r="M1562">
        <v>588.10100999999997</v>
      </c>
    </row>
    <row r="1563" spans="1:13" x14ac:dyDescent="0.25">
      <c r="A1563" s="1">
        <v>784.82165527343705</v>
      </c>
      <c r="B1563" s="1">
        <v>1006.88235294118</v>
      </c>
      <c r="C1563" t="str">
        <f t="shared" si="24"/>
        <v>784.821655273437 1006.88235294118</v>
      </c>
      <c r="F1563">
        <v>780.30858000000001</v>
      </c>
      <c r="G1563">
        <v>44.253729999999997</v>
      </c>
      <c r="H1563">
        <v>153.98177000000001</v>
      </c>
      <c r="I1563">
        <v>232.05341000000001</v>
      </c>
      <c r="J1563">
        <v>313.15526999999997</v>
      </c>
      <c r="K1563">
        <v>397.98117000000002</v>
      </c>
      <c r="L1563">
        <v>521.34014999999999</v>
      </c>
      <c r="M1563">
        <v>586.50951999999995</v>
      </c>
    </row>
    <row r="1564" spans="1:13" x14ac:dyDescent="0.25">
      <c r="A1564" s="1">
        <v>785.03552246093705</v>
      </c>
      <c r="B1564" s="1">
        <v>1010.4409553295</v>
      </c>
      <c r="C1564" t="str">
        <f t="shared" si="24"/>
        <v>785.035522460937 1010.4409553295</v>
      </c>
      <c r="F1564">
        <v>780.52301</v>
      </c>
      <c r="G1564">
        <v>46.350560000000002</v>
      </c>
      <c r="H1564">
        <v>151.49198999999999</v>
      </c>
      <c r="I1564">
        <v>242.52484000000001</v>
      </c>
      <c r="J1564">
        <v>313.50751000000002</v>
      </c>
      <c r="K1564">
        <v>395.73845999999998</v>
      </c>
      <c r="L1564">
        <v>518.63922000000002</v>
      </c>
      <c r="M1564">
        <v>590.26482999999996</v>
      </c>
    </row>
    <row r="1565" spans="1:13" x14ac:dyDescent="0.25">
      <c r="A1565" s="1">
        <v>785.24932861328102</v>
      </c>
      <c r="B1565" s="1">
        <v>1011.10835913313</v>
      </c>
      <c r="C1565" t="str">
        <f t="shared" si="24"/>
        <v>785.249328613281 1011.10835913313</v>
      </c>
      <c r="F1565">
        <v>780.73744999999997</v>
      </c>
      <c r="G1565">
        <v>47.40466</v>
      </c>
      <c r="H1565">
        <v>149.08143999999999</v>
      </c>
      <c r="I1565">
        <v>246.32509999999999</v>
      </c>
      <c r="J1565">
        <v>312.10187000000002</v>
      </c>
      <c r="K1565">
        <v>406.04047000000003</v>
      </c>
      <c r="L1565">
        <v>502.76038</v>
      </c>
      <c r="M1565">
        <v>592.33330999999998</v>
      </c>
    </row>
    <row r="1566" spans="1:13" x14ac:dyDescent="0.25">
      <c r="A1566" s="1">
        <v>785.46319580078102</v>
      </c>
      <c r="B1566" s="1">
        <v>1008.28571428571</v>
      </c>
      <c r="C1566" t="str">
        <f t="shared" si="24"/>
        <v>785.463195800781 1008.28571428571</v>
      </c>
      <c r="F1566">
        <v>780.95187999999996</v>
      </c>
      <c r="G1566">
        <v>44.923839999999998</v>
      </c>
      <c r="H1566">
        <v>141.25134</v>
      </c>
      <c r="I1566">
        <v>244.57348999999999</v>
      </c>
      <c r="J1566">
        <v>325.28854000000001</v>
      </c>
      <c r="K1566">
        <v>415.71508999999998</v>
      </c>
      <c r="L1566">
        <v>502.04669000000001</v>
      </c>
      <c r="M1566">
        <v>569.14679000000001</v>
      </c>
    </row>
    <row r="1567" spans="1:13" x14ac:dyDescent="0.25">
      <c r="A1567" s="1">
        <v>785.67706298828102</v>
      </c>
      <c r="B1567" s="1">
        <v>1010.38080495356</v>
      </c>
      <c r="C1567" t="str">
        <f t="shared" si="24"/>
        <v>785.677062988281 1010.38080495356</v>
      </c>
      <c r="F1567">
        <v>781.16632000000004</v>
      </c>
      <c r="G1567">
        <v>41.689</v>
      </c>
      <c r="H1567">
        <v>146.14878999999999</v>
      </c>
      <c r="I1567">
        <v>250.1088</v>
      </c>
      <c r="J1567">
        <v>329.55344000000002</v>
      </c>
      <c r="K1567">
        <v>411.25537000000003</v>
      </c>
      <c r="L1567">
        <v>495.07506999999998</v>
      </c>
      <c r="M1567">
        <v>571.35559000000001</v>
      </c>
    </row>
    <row r="1568" spans="1:13" x14ac:dyDescent="0.25">
      <c r="A1568" s="1">
        <v>785.89093017578102</v>
      </c>
      <c r="B1568" s="1">
        <v>1008.8177797434799</v>
      </c>
      <c r="C1568" t="str">
        <f t="shared" si="24"/>
        <v>785.890930175781 1008.81777974348</v>
      </c>
      <c r="F1568">
        <v>781.38075000000003</v>
      </c>
      <c r="G1568">
        <v>46.19556</v>
      </c>
      <c r="H1568">
        <v>148.30751000000001</v>
      </c>
      <c r="I1568">
        <v>237.81607</v>
      </c>
      <c r="J1568">
        <v>325.75894</v>
      </c>
      <c r="K1568">
        <v>400.07256999999998</v>
      </c>
      <c r="L1568">
        <v>482.72460999999998</v>
      </c>
      <c r="M1568">
        <v>576.18615999999997</v>
      </c>
    </row>
    <row r="1569" spans="1:13" x14ac:dyDescent="0.25">
      <c r="A1569" s="1">
        <v>786.104736328125</v>
      </c>
      <c r="B1569" s="1">
        <v>1003.91552410438</v>
      </c>
      <c r="C1569" t="str">
        <f t="shared" si="24"/>
        <v>786.104736328125 1003.91552410438</v>
      </c>
      <c r="F1569">
        <v>781.59519</v>
      </c>
      <c r="G1569">
        <v>48.259819999999998</v>
      </c>
      <c r="H1569">
        <v>142.64859000000001</v>
      </c>
      <c r="I1569">
        <v>246.42374000000001</v>
      </c>
      <c r="J1569">
        <v>312.6524</v>
      </c>
      <c r="K1569">
        <v>406.91332999999997</v>
      </c>
      <c r="L1569">
        <v>483.03728999999998</v>
      </c>
      <c r="M1569">
        <v>557.97882000000004</v>
      </c>
    </row>
    <row r="1570" spans="1:13" x14ac:dyDescent="0.25">
      <c r="A1570" s="1">
        <v>786.318603515625</v>
      </c>
      <c r="B1570" s="1">
        <v>999.18398938523296</v>
      </c>
      <c r="C1570" t="str">
        <f t="shared" si="24"/>
        <v>786.318603515625 999.183989385233</v>
      </c>
      <c r="F1570">
        <v>781.80962</v>
      </c>
      <c r="G1570">
        <v>43.281770000000002</v>
      </c>
      <c r="H1570">
        <v>138.66913</v>
      </c>
      <c r="I1570">
        <v>255.92098999999999</v>
      </c>
      <c r="J1570">
        <v>303.96431999999999</v>
      </c>
      <c r="K1570">
        <v>409.98003999999997</v>
      </c>
      <c r="L1570">
        <v>482.08643000000001</v>
      </c>
      <c r="M1570">
        <v>548.83459000000005</v>
      </c>
    </row>
    <row r="1571" spans="1:13" x14ac:dyDescent="0.25">
      <c r="A1571" s="1">
        <v>786.53240966796795</v>
      </c>
      <c r="B1571" s="1">
        <v>994.26006191951001</v>
      </c>
      <c r="C1571" t="str">
        <f t="shared" si="24"/>
        <v>786.532409667968 994.26006191951</v>
      </c>
      <c r="F1571">
        <v>782.02405999999996</v>
      </c>
      <c r="G1571">
        <v>35.572299999999998</v>
      </c>
      <c r="H1571">
        <v>145.19756000000001</v>
      </c>
      <c r="I1571">
        <v>235.43380999999999</v>
      </c>
      <c r="J1571">
        <v>304.26337000000001</v>
      </c>
      <c r="K1571">
        <v>398.11754999999999</v>
      </c>
      <c r="L1571">
        <v>469.06572999999997</v>
      </c>
      <c r="M1571">
        <v>553.85541000000001</v>
      </c>
    </row>
    <row r="1572" spans="1:13" x14ac:dyDescent="0.25">
      <c r="A1572" s="1">
        <v>786.74627685546795</v>
      </c>
      <c r="B1572" s="1">
        <v>991.96152145069004</v>
      </c>
      <c r="C1572" t="str">
        <f t="shared" si="24"/>
        <v>786.746276855468 991.96152145069</v>
      </c>
      <c r="F1572">
        <v>782.23848999999996</v>
      </c>
      <c r="G1572">
        <v>39.424010000000003</v>
      </c>
      <c r="H1572">
        <v>139.23373000000001</v>
      </c>
      <c r="I1572">
        <v>227.11819</v>
      </c>
      <c r="J1572">
        <v>310.88315</v>
      </c>
      <c r="K1572">
        <v>391.94974000000002</v>
      </c>
      <c r="L1572">
        <v>484.07848999999999</v>
      </c>
      <c r="M1572">
        <v>550.35193000000004</v>
      </c>
    </row>
    <row r="1573" spans="1:13" x14ac:dyDescent="0.25">
      <c r="A1573" s="1">
        <v>786.96014404296795</v>
      </c>
      <c r="B1573" s="1">
        <v>988.36620964175597</v>
      </c>
      <c r="C1573" t="str">
        <f t="shared" si="24"/>
        <v>786.960144042968 988.366209641756</v>
      </c>
      <c r="F1573">
        <v>782.45293000000004</v>
      </c>
      <c r="G1573">
        <v>43.661999999999999</v>
      </c>
      <c r="H1573">
        <v>141.04935</v>
      </c>
      <c r="I1573">
        <v>231.18227999999999</v>
      </c>
      <c r="J1573">
        <v>305.54181</v>
      </c>
      <c r="K1573">
        <v>393.90264999999999</v>
      </c>
      <c r="L1573">
        <v>474.77386000000001</v>
      </c>
      <c r="M1573">
        <v>536.13292999999999</v>
      </c>
    </row>
    <row r="1574" spans="1:13" x14ac:dyDescent="0.25">
      <c r="A1574" s="1">
        <v>787.17395019531205</v>
      </c>
      <c r="B1574" s="1">
        <v>987.29323308271205</v>
      </c>
      <c r="C1574" t="str">
        <f t="shared" si="24"/>
        <v>787.173950195312 987.293233082712</v>
      </c>
      <c r="F1574">
        <v>782.66736000000003</v>
      </c>
      <c r="G1574">
        <v>42.17989</v>
      </c>
      <c r="H1574">
        <v>138.49744000000001</v>
      </c>
      <c r="I1574">
        <v>232.59389999999999</v>
      </c>
      <c r="J1574">
        <v>306.12691999999998</v>
      </c>
      <c r="K1574">
        <v>390.78683000000001</v>
      </c>
      <c r="L1574">
        <v>487.61559999999997</v>
      </c>
      <c r="M1574">
        <v>540.09649999999999</v>
      </c>
    </row>
    <row r="1575" spans="1:13" x14ac:dyDescent="0.25">
      <c r="A1575" s="1">
        <v>787.38781738281205</v>
      </c>
      <c r="B1575" s="1">
        <v>988.20079610792197</v>
      </c>
      <c r="C1575" t="str">
        <f t="shared" si="24"/>
        <v>787.387817382812 988.200796107922</v>
      </c>
      <c r="F1575">
        <v>782.8818</v>
      </c>
      <c r="G1575">
        <v>42.215870000000002</v>
      </c>
      <c r="H1575">
        <v>132</v>
      </c>
      <c r="I1575">
        <v>233.99707000000001</v>
      </c>
      <c r="J1575">
        <v>306.22609999999997</v>
      </c>
      <c r="K1575">
        <v>388.13483000000002</v>
      </c>
      <c r="L1575">
        <v>493.40778</v>
      </c>
      <c r="M1575">
        <v>525.27039000000002</v>
      </c>
    </row>
    <row r="1576" spans="1:13" x14ac:dyDescent="0.25">
      <c r="A1576" s="1">
        <v>787.60162353515602</v>
      </c>
      <c r="B1576" s="1">
        <v>987.69217160548897</v>
      </c>
      <c r="C1576" t="str">
        <f t="shared" si="24"/>
        <v>787.601623535156 987.692171605489</v>
      </c>
      <c r="F1576">
        <v>783.09622999999999</v>
      </c>
      <c r="G1576">
        <v>44.646569999999997</v>
      </c>
      <c r="H1576">
        <v>142.19452000000001</v>
      </c>
      <c r="I1576">
        <v>229.27379999999999</v>
      </c>
      <c r="J1576">
        <v>294.60451999999998</v>
      </c>
      <c r="K1576">
        <v>395.73419000000001</v>
      </c>
      <c r="L1576">
        <v>479.72809000000001</v>
      </c>
      <c r="M1576">
        <v>530.02392999999995</v>
      </c>
    </row>
    <row r="1577" spans="1:13" x14ac:dyDescent="0.25">
      <c r="A1577" s="1">
        <v>787.81549072265602</v>
      </c>
      <c r="B1577" s="1">
        <v>985.39982308713502</v>
      </c>
      <c r="C1577" t="str">
        <f t="shared" si="24"/>
        <v>787.815490722656 985.399823087135</v>
      </c>
      <c r="F1577">
        <v>783.31066999999996</v>
      </c>
      <c r="G1577">
        <v>40.577970000000001</v>
      </c>
      <c r="H1577">
        <v>144.18042</v>
      </c>
      <c r="I1577">
        <v>224.46600000000001</v>
      </c>
      <c r="J1577">
        <v>289.13412</v>
      </c>
      <c r="K1577">
        <v>378.84998000000002</v>
      </c>
      <c r="L1577">
        <v>470.50277999999997</v>
      </c>
      <c r="M1577">
        <v>548.42205999999999</v>
      </c>
    </row>
    <row r="1578" spans="1:13" x14ac:dyDescent="0.25">
      <c r="A1578" s="1">
        <v>788.029296875</v>
      </c>
      <c r="B1578" s="1">
        <v>984.15479876161498</v>
      </c>
      <c r="C1578" t="str">
        <f t="shared" si="24"/>
        <v>788.029296875 984.154798761615</v>
      </c>
      <c r="F1578">
        <v>783.52509999999995</v>
      </c>
      <c r="G1578">
        <v>37.980029999999999</v>
      </c>
      <c r="H1578">
        <v>139.18416999999999</v>
      </c>
      <c r="I1578">
        <v>229.92285000000001</v>
      </c>
      <c r="J1578">
        <v>294.53537</v>
      </c>
      <c r="K1578">
        <v>379.94958000000003</v>
      </c>
      <c r="L1578">
        <v>469.63162</v>
      </c>
      <c r="M1578">
        <v>550.78943000000004</v>
      </c>
    </row>
    <row r="1579" spans="1:13" x14ac:dyDescent="0.25">
      <c r="A1579" s="1">
        <v>788.2431640625</v>
      </c>
      <c r="B1579" s="1">
        <v>984.10703228660395</v>
      </c>
      <c r="C1579" t="str">
        <f t="shared" si="24"/>
        <v>788.2431640625 984.107032286604</v>
      </c>
      <c r="F1579">
        <v>783.73954000000003</v>
      </c>
      <c r="G1579">
        <v>40.066809999999997</v>
      </c>
      <c r="H1579">
        <v>142.81923</v>
      </c>
      <c r="I1579">
        <v>238.05620999999999</v>
      </c>
      <c r="J1579">
        <v>290.09543000000002</v>
      </c>
      <c r="K1579">
        <v>381.81454000000002</v>
      </c>
      <c r="L1579">
        <v>481.12067000000002</v>
      </c>
      <c r="M1579">
        <v>531.15062999999998</v>
      </c>
    </row>
    <row r="1580" spans="1:13" x14ac:dyDescent="0.25">
      <c r="A1580" s="1">
        <v>788.45697021484295</v>
      </c>
      <c r="B1580" s="1">
        <v>984.34586466165899</v>
      </c>
      <c r="C1580" t="str">
        <f t="shared" si="24"/>
        <v>788.456970214843 984.345864661659</v>
      </c>
      <c r="F1580">
        <v>783.95397000000003</v>
      </c>
      <c r="G1580">
        <v>36.723880000000001</v>
      </c>
      <c r="H1580">
        <v>134.36449999999999</v>
      </c>
      <c r="I1580">
        <v>228.04357999999999</v>
      </c>
      <c r="J1580">
        <v>286.35775999999998</v>
      </c>
      <c r="K1580">
        <v>374.09456999999998</v>
      </c>
      <c r="L1580">
        <v>468.26215000000002</v>
      </c>
      <c r="M1580">
        <v>520.83263999999997</v>
      </c>
    </row>
    <row r="1581" spans="1:13" x14ac:dyDescent="0.25">
      <c r="A1581" s="1">
        <v>788.67077636718705</v>
      </c>
      <c r="B1581" s="1">
        <v>988.111455108364</v>
      </c>
      <c r="C1581" t="str">
        <f t="shared" si="24"/>
        <v>788.670776367187 988.111455108364</v>
      </c>
      <c r="F1581">
        <v>784.16840999999999</v>
      </c>
      <c r="G1581">
        <v>40.5182</v>
      </c>
      <c r="H1581">
        <v>125.15855000000001</v>
      </c>
      <c r="I1581">
        <v>219.38616999999999</v>
      </c>
      <c r="J1581">
        <v>277.87875000000003</v>
      </c>
      <c r="K1581">
        <v>382.64263999999997</v>
      </c>
      <c r="L1581">
        <v>480.06482</v>
      </c>
      <c r="M1581">
        <v>541.02832000000001</v>
      </c>
    </row>
    <row r="1582" spans="1:13" x14ac:dyDescent="0.25">
      <c r="A1582" s="1">
        <v>788.88464355468705</v>
      </c>
      <c r="B1582" s="1">
        <v>986.56346749226498</v>
      </c>
      <c r="C1582" t="str">
        <f t="shared" si="24"/>
        <v>788.884643554687 986.563467492265</v>
      </c>
      <c r="F1582">
        <v>784.38284999999996</v>
      </c>
      <c r="G1582">
        <v>42.387639999999998</v>
      </c>
      <c r="H1582">
        <v>130.73665</v>
      </c>
      <c r="I1582">
        <v>218.38342</v>
      </c>
      <c r="J1582">
        <v>279.39899000000003</v>
      </c>
      <c r="K1582">
        <v>367.41962000000001</v>
      </c>
      <c r="L1582">
        <v>468.48696999999999</v>
      </c>
      <c r="M1582">
        <v>543.75127999999995</v>
      </c>
    </row>
    <row r="1583" spans="1:13" x14ac:dyDescent="0.25">
      <c r="A1583" s="1">
        <v>789.09844970703102</v>
      </c>
      <c r="B1583" s="1">
        <v>987.81070322866503</v>
      </c>
      <c r="C1583" t="str">
        <f t="shared" si="24"/>
        <v>789.098449707031 987.810703228665</v>
      </c>
      <c r="F1583">
        <v>784.59727999999996</v>
      </c>
      <c r="G1583">
        <v>41</v>
      </c>
      <c r="H1583">
        <v>126.87338</v>
      </c>
      <c r="I1583">
        <v>221.09708000000001</v>
      </c>
      <c r="J1583">
        <v>284.61941999999999</v>
      </c>
      <c r="K1583">
        <v>347.80585000000002</v>
      </c>
      <c r="L1583">
        <v>451.38058000000001</v>
      </c>
      <c r="M1583">
        <v>541.71649000000002</v>
      </c>
    </row>
    <row r="1584" spans="1:13" x14ac:dyDescent="0.25">
      <c r="A1584" s="1">
        <v>789.31231689453102</v>
      </c>
      <c r="B1584" s="1">
        <v>985.83768244140197</v>
      </c>
      <c r="C1584" t="str">
        <f t="shared" si="24"/>
        <v>789.312316894531 985.837682441402</v>
      </c>
      <c r="F1584">
        <v>784.81172000000004</v>
      </c>
      <c r="G1584">
        <v>42.867069999999998</v>
      </c>
      <c r="H1584">
        <v>139.97412</v>
      </c>
      <c r="I1584">
        <v>224.66226</v>
      </c>
      <c r="J1584">
        <v>279.39879999999999</v>
      </c>
      <c r="K1584">
        <v>360.18126999999998</v>
      </c>
      <c r="L1584">
        <v>466.76190000000003</v>
      </c>
      <c r="M1584">
        <v>540.26586999999995</v>
      </c>
    </row>
    <row r="1585" spans="1:13" x14ac:dyDescent="0.25">
      <c r="A1585" s="1">
        <v>789.526123046875</v>
      </c>
      <c r="B1585" s="1">
        <v>985.09641751437903</v>
      </c>
      <c r="C1585" t="str">
        <f t="shared" si="24"/>
        <v>789.526123046875 985.096417514379</v>
      </c>
      <c r="F1585">
        <v>785.02615000000003</v>
      </c>
      <c r="G1585">
        <v>39.38476</v>
      </c>
      <c r="H1585">
        <v>140.34211999999999</v>
      </c>
      <c r="I1585">
        <v>226.92151000000001</v>
      </c>
      <c r="J1585">
        <v>274.12410999999997</v>
      </c>
      <c r="K1585">
        <v>364.70877000000002</v>
      </c>
      <c r="L1585">
        <v>460.69366000000002</v>
      </c>
      <c r="M1585">
        <v>526.74463000000003</v>
      </c>
    </row>
    <row r="1586" spans="1:13" x14ac:dyDescent="0.25">
      <c r="A1586" s="1">
        <v>789.73992919921795</v>
      </c>
      <c r="B1586" s="1">
        <v>980.65501990270297</v>
      </c>
      <c r="C1586" t="str">
        <f t="shared" si="24"/>
        <v>789.739929199218 980.655019902703</v>
      </c>
      <c r="F1586">
        <v>785.24059</v>
      </c>
      <c r="G1586">
        <v>35.602220000000003</v>
      </c>
      <c r="H1586">
        <v>127.09132</v>
      </c>
      <c r="I1586">
        <v>227.24954</v>
      </c>
      <c r="J1586">
        <v>289.32959</v>
      </c>
      <c r="K1586">
        <v>358.39776999999998</v>
      </c>
      <c r="L1586">
        <v>450.49326000000002</v>
      </c>
      <c r="M1586">
        <v>532.30115000000001</v>
      </c>
    </row>
    <row r="1587" spans="1:13" x14ac:dyDescent="0.25">
      <c r="A1587" s="1">
        <v>789.95379638671795</v>
      </c>
      <c r="B1587" s="1">
        <v>976.38522777532501</v>
      </c>
      <c r="C1587" t="str">
        <f t="shared" si="24"/>
        <v>789.953796386718 976.385227775325</v>
      </c>
      <c r="F1587">
        <v>785.45501999999999</v>
      </c>
      <c r="G1587">
        <v>34.128819999999997</v>
      </c>
      <c r="H1587">
        <v>129.26214999999999</v>
      </c>
      <c r="I1587">
        <v>222.58371</v>
      </c>
      <c r="J1587">
        <v>287.78433000000001</v>
      </c>
      <c r="K1587">
        <v>353.04413</v>
      </c>
      <c r="L1587">
        <v>443.69101000000001</v>
      </c>
      <c r="M1587">
        <v>519.65845000000002</v>
      </c>
    </row>
    <row r="1588" spans="1:13" x14ac:dyDescent="0.25">
      <c r="A1588" s="1">
        <v>790.16760253906205</v>
      </c>
      <c r="B1588" s="1">
        <v>973.99690402477302</v>
      </c>
      <c r="C1588" t="str">
        <f t="shared" si="24"/>
        <v>790.167602539062 973.996904024773</v>
      </c>
      <c r="F1588">
        <v>785.66945999999996</v>
      </c>
      <c r="G1588">
        <v>38.931249999999999</v>
      </c>
      <c r="H1588">
        <v>131.02426</v>
      </c>
      <c r="I1588">
        <v>221.05907999999999</v>
      </c>
      <c r="J1588">
        <v>285.51839999999999</v>
      </c>
      <c r="K1588">
        <v>361.14141999999998</v>
      </c>
      <c r="L1588">
        <v>440.63385</v>
      </c>
      <c r="M1588">
        <v>515.97748000000001</v>
      </c>
    </row>
    <row r="1589" spans="1:13" x14ac:dyDescent="0.25">
      <c r="A1589" s="1">
        <v>790.38140869140602</v>
      </c>
      <c r="B1589" s="1">
        <v>971.63467492260497</v>
      </c>
      <c r="C1589" t="str">
        <f t="shared" si="24"/>
        <v>790.381408691406 971.634674922605</v>
      </c>
      <c r="F1589">
        <v>785.88388999999995</v>
      </c>
      <c r="G1589">
        <v>33.72186</v>
      </c>
      <c r="H1589">
        <v>137.61440999999999</v>
      </c>
      <c r="I1589">
        <v>221.67089999999999</v>
      </c>
      <c r="J1589">
        <v>266.34946000000002</v>
      </c>
      <c r="K1589">
        <v>349.51279</v>
      </c>
      <c r="L1589">
        <v>443.54712000000001</v>
      </c>
      <c r="M1589">
        <v>525.30706999999995</v>
      </c>
    </row>
    <row r="1590" spans="1:13" x14ac:dyDescent="0.25">
      <c r="A1590" s="1">
        <v>790.59521484375</v>
      </c>
      <c r="B1590" s="1">
        <v>970.91596638655903</v>
      </c>
      <c r="C1590" t="str">
        <f t="shared" si="24"/>
        <v>790.59521484375 970.915966386559</v>
      </c>
      <c r="F1590">
        <v>786.09833000000003</v>
      </c>
      <c r="G1590">
        <v>36.676670000000001</v>
      </c>
      <c r="H1590">
        <v>130.48500000000001</v>
      </c>
      <c r="I1590">
        <v>225.71976000000001</v>
      </c>
      <c r="J1590">
        <v>271.27249</v>
      </c>
      <c r="K1590">
        <v>342.39249000000001</v>
      </c>
      <c r="L1590">
        <v>457.36336999999997</v>
      </c>
      <c r="M1590">
        <v>524.16168000000005</v>
      </c>
    </row>
    <row r="1591" spans="1:13" x14ac:dyDescent="0.25">
      <c r="A1591" s="1">
        <v>790.80908203125</v>
      </c>
      <c r="B1591" s="1">
        <v>968.57054400708103</v>
      </c>
      <c r="C1591" t="str">
        <f t="shared" si="24"/>
        <v>790.80908203125 968.570544007081</v>
      </c>
      <c r="F1591">
        <v>786.31276000000003</v>
      </c>
      <c r="G1591">
        <v>34.97298</v>
      </c>
      <c r="H1591">
        <v>123.95232</v>
      </c>
      <c r="I1591">
        <v>224.14510999999999</v>
      </c>
      <c r="J1591">
        <v>267.50790000000001</v>
      </c>
      <c r="K1591">
        <v>329.86541999999997</v>
      </c>
      <c r="L1591">
        <v>448.26416</v>
      </c>
      <c r="M1591">
        <v>524.56994999999995</v>
      </c>
    </row>
    <row r="1592" spans="1:13" x14ac:dyDescent="0.25">
      <c r="A1592" s="1">
        <v>791.02288818359295</v>
      </c>
      <c r="B1592" s="1">
        <v>965.31357806280903</v>
      </c>
      <c r="C1592" t="str">
        <f t="shared" si="24"/>
        <v>791.022888183593 965.313578062809</v>
      </c>
      <c r="F1592">
        <v>786.52719999999999</v>
      </c>
      <c r="G1592">
        <v>33.800879999999999</v>
      </c>
      <c r="H1592">
        <v>125.86174</v>
      </c>
      <c r="I1592">
        <v>196.62012999999999</v>
      </c>
      <c r="J1592">
        <v>265.16257000000002</v>
      </c>
      <c r="K1592">
        <v>337.83492999999999</v>
      </c>
      <c r="L1592">
        <v>448.36066</v>
      </c>
      <c r="M1592">
        <v>505.34973000000002</v>
      </c>
    </row>
    <row r="1593" spans="1:13" x14ac:dyDescent="0.25">
      <c r="A1593" s="1">
        <v>791.23669433593705</v>
      </c>
      <c r="B1593" s="1">
        <v>965.45201238390598</v>
      </c>
      <c r="C1593" t="str">
        <f t="shared" si="24"/>
        <v>791.236694335937 965.452012383906</v>
      </c>
      <c r="F1593">
        <v>786.74162999999999</v>
      </c>
      <c r="G1593">
        <v>36.944789999999998</v>
      </c>
      <c r="H1593">
        <v>128.27042</v>
      </c>
      <c r="I1593">
        <v>196.93269000000001</v>
      </c>
      <c r="J1593">
        <v>260.36516999999998</v>
      </c>
      <c r="K1593">
        <v>354.61667</v>
      </c>
      <c r="L1593">
        <v>440.79773</v>
      </c>
      <c r="M1593">
        <v>486.86914000000002</v>
      </c>
    </row>
    <row r="1594" spans="1:13" x14ac:dyDescent="0.25">
      <c r="A1594" s="1">
        <v>791.45050048828102</v>
      </c>
      <c r="B1594" s="1">
        <v>962.84166298098603</v>
      </c>
      <c r="C1594" t="str">
        <f t="shared" si="24"/>
        <v>791.450500488281 962.841662980986</v>
      </c>
      <c r="F1594">
        <v>786.95606999999995</v>
      </c>
      <c r="G1594">
        <v>39.953609999999998</v>
      </c>
      <c r="H1594">
        <v>127.69759000000001</v>
      </c>
      <c r="I1594">
        <v>194.46592999999999</v>
      </c>
      <c r="J1594">
        <v>261.28728999999998</v>
      </c>
      <c r="K1594">
        <v>365.51204999999999</v>
      </c>
      <c r="L1594">
        <v>430.30520999999999</v>
      </c>
      <c r="M1594">
        <v>484.30243000000002</v>
      </c>
    </row>
    <row r="1595" spans="1:13" x14ac:dyDescent="0.25">
      <c r="A1595" s="1">
        <v>791.664306640625</v>
      </c>
      <c r="B1595" s="1">
        <v>961.2344095533</v>
      </c>
      <c r="C1595" t="str">
        <f t="shared" si="24"/>
        <v>791.664306640625 961.2344095533</v>
      </c>
      <c r="F1595">
        <v>787.17049999999995</v>
      </c>
      <c r="G1595">
        <v>42.308300000000003</v>
      </c>
      <c r="H1595">
        <v>123.72926</v>
      </c>
      <c r="I1595">
        <v>215.60473999999999</v>
      </c>
      <c r="J1595">
        <v>255.49609000000001</v>
      </c>
      <c r="K1595">
        <v>357.22537</v>
      </c>
      <c r="L1595">
        <v>415.02987999999999</v>
      </c>
      <c r="M1595">
        <v>494.15802000000002</v>
      </c>
    </row>
    <row r="1596" spans="1:13" x14ac:dyDescent="0.25">
      <c r="A1596" s="1">
        <v>791.87811279296795</v>
      </c>
      <c r="B1596" s="1">
        <v>960.61565678903605</v>
      </c>
      <c r="C1596" t="str">
        <f t="shared" si="24"/>
        <v>791.878112792968 960.615656789036</v>
      </c>
      <c r="F1596">
        <v>787.38494000000003</v>
      </c>
      <c r="G1596">
        <v>43</v>
      </c>
      <c r="H1596">
        <v>129.17920000000001</v>
      </c>
      <c r="I1596">
        <v>217.18621999999999</v>
      </c>
      <c r="J1596">
        <v>258.88506999999998</v>
      </c>
      <c r="K1596">
        <v>344.12560999999999</v>
      </c>
      <c r="L1596">
        <v>411.94254000000001</v>
      </c>
      <c r="M1596">
        <v>498.07085999999998</v>
      </c>
    </row>
    <row r="1597" spans="1:13" x14ac:dyDescent="0.25">
      <c r="A1597" s="1">
        <v>792.09191894531205</v>
      </c>
      <c r="B1597" s="1">
        <v>958.74789915966903</v>
      </c>
      <c r="C1597" t="str">
        <f t="shared" si="24"/>
        <v>792.091918945312 958.747899159669</v>
      </c>
      <c r="F1597">
        <v>787.59937000000002</v>
      </c>
      <c r="G1597">
        <v>43.660029999999999</v>
      </c>
      <c r="H1597">
        <v>124.39438</v>
      </c>
      <c r="I1597">
        <v>206.2679</v>
      </c>
      <c r="J1597">
        <v>278.84073000000001</v>
      </c>
      <c r="K1597">
        <v>350.43853999999999</v>
      </c>
      <c r="L1597">
        <v>412.89523000000003</v>
      </c>
      <c r="M1597">
        <v>489.27881000000002</v>
      </c>
    </row>
    <row r="1598" spans="1:13" x14ac:dyDescent="0.25">
      <c r="A1598" s="1">
        <v>792.30578613281205</v>
      </c>
      <c r="B1598" s="1">
        <v>959.88987173817395</v>
      </c>
      <c r="C1598" t="str">
        <f t="shared" si="24"/>
        <v>792.305786132812 959.889871738174</v>
      </c>
      <c r="F1598">
        <v>787.81380999999999</v>
      </c>
      <c r="G1598">
        <v>39.106699999999996</v>
      </c>
      <c r="H1598">
        <v>130.60756000000001</v>
      </c>
      <c r="I1598">
        <v>201.12991</v>
      </c>
      <c r="J1598">
        <v>274.55115000000001</v>
      </c>
      <c r="K1598">
        <v>350.23430999999999</v>
      </c>
      <c r="L1598">
        <v>413.65213</v>
      </c>
      <c r="M1598">
        <v>485.38848999999999</v>
      </c>
    </row>
    <row r="1599" spans="1:13" x14ac:dyDescent="0.25">
      <c r="A1599" s="1">
        <v>792.51959228515602</v>
      </c>
      <c r="B1599" s="1">
        <v>961.23927465723602</v>
      </c>
      <c r="C1599" t="str">
        <f t="shared" si="24"/>
        <v>792.519592285156 961.239274657236</v>
      </c>
      <c r="F1599">
        <v>788.02823999999998</v>
      </c>
      <c r="G1599">
        <v>36.206850000000003</v>
      </c>
      <c r="H1599">
        <v>126.01129</v>
      </c>
      <c r="I1599">
        <v>202.33455000000001</v>
      </c>
      <c r="J1599">
        <v>252.24072000000001</v>
      </c>
      <c r="K1599">
        <v>336.88344999999998</v>
      </c>
      <c r="L1599">
        <v>420.31939999999997</v>
      </c>
      <c r="M1599">
        <v>489.85718000000003</v>
      </c>
    </row>
    <row r="1600" spans="1:13" x14ac:dyDescent="0.25">
      <c r="A1600" s="1">
        <v>792.7333984375</v>
      </c>
      <c r="B1600" s="1">
        <v>962.19548872180906</v>
      </c>
      <c r="C1600" t="str">
        <f t="shared" si="24"/>
        <v>792.7333984375 962.195488721809</v>
      </c>
      <c r="F1600">
        <v>788.24267999999995</v>
      </c>
      <c r="G1600">
        <v>37.082970000000003</v>
      </c>
      <c r="H1600">
        <v>117.60608000000001</v>
      </c>
      <c r="I1600">
        <v>206.56644</v>
      </c>
      <c r="J1600">
        <v>250.91121999999999</v>
      </c>
      <c r="K1600">
        <v>326.49619000000001</v>
      </c>
      <c r="L1600">
        <v>413.96219000000002</v>
      </c>
      <c r="M1600">
        <v>479.96057000000002</v>
      </c>
    </row>
    <row r="1601" spans="1:13" x14ac:dyDescent="0.25">
      <c r="A1601" s="1">
        <v>792.94720458984295</v>
      </c>
      <c r="B1601" s="1">
        <v>966.822644847417</v>
      </c>
      <c r="C1601" t="str">
        <f t="shared" si="24"/>
        <v>792.947204589843 966.822644847417</v>
      </c>
      <c r="F1601">
        <v>788.45710999999994</v>
      </c>
      <c r="G1601">
        <v>27.126239999999999</v>
      </c>
      <c r="H1601">
        <v>121.30016000000001</v>
      </c>
      <c r="I1601">
        <v>200.61023</v>
      </c>
      <c r="J1601">
        <v>264.15005000000002</v>
      </c>
      <c r="K1601">
        <v>320.64102000000003</v>
      </c>
      <c r="L1601">
        <v>417.84041999999999</v>
      </c>
      <c r="M1601">
        <v>487.15778</v>
      </c>
    </row>
    <row r="1602" spans="1:13" x14ac:dyDescent="0.25">
      <c r="A1602" s="1">
        <v>793.16101074218705</v>
      </c>
      <c r="B1602" s="1">
        <v>964.96196373286602</v>
      </c>
      <c r="C1602" t="str">
        <f t="shared" ref="C1602:C1665" si="25">CONCATENATE(A1602," ", B1602)</f>
        <v>793.161010742187 964.961963732866</v>
      </c>
      <c r="F1602">
        <v>788.67155000000002</v>
      </c>
      <c r="G1602">
        <v>34.820050000000002</v>
      </c>
      <c r="H1602">
        <v>126.00008</v>
      </c>
      <c r="I1602">
        <v>187.55365</v>
      </c>
      <c r="J1602">
        <v>247.55856</v>
      </c>
      <c r="K1602">
        <v>349.05160999999998</v>
      </c>
      <c r="L1602">
        <v>419.30103000000003</v>
      </c>
      <c r="M1602">
        <v>476.32208000000003</v>
      </c>
    </row>
    <row r="1603" spans="1:13" x14ac:dyDescent="0.25">
      <c r="A1603" s="1">
        <v>793.37481689453102</v>
      </c>
      <c r="B1603" s="1">
        <v>965.080053073866</v>
      </c>
      <c r="C1603" t="str">
        <f t="shared" si="25"/>
        <v>793.374816894531 965.080053073866</v>
      </c>
      <c r="F1603">
        <v>788.88598000000002</v>
      </c>
      <c r="G1603">
        <v>35.576999999999998</v>
      </c>
      <c r="H1603">
        <v>119.54338</v>
      </c>
      <c r="I1603">
        <v>199.26898</v>
      </c>
      <c r="J1603">
        <v>254.69647000000001</v>
      </c>
      <c r="K1603">
        <v>349.61583999999999</v>
      </c>
      <c r="L1603">
        <v>414.83170000000001</v>
      </c>
      <c r="M1603">
        <v>475.45659999999998</v>
      </c>
    </row>
    <row r="1604" spans="1:13" x14ac:dyDescent="0.25">
      <c r="A1604" s="1">
        <v>793.588623046875</v>
      </c>
      <c r="B1604" s="1">
        <v>965.14772224679803</v>
      </c>
      <c r="C1604" t="str">
        <f t="shared" si="25"/>
        <v>793.588623046875 965.147722246798</v>
      </c>
      <c r="F1604">
        <v>789.10041999999999</v>
      </c>
      <c r="G1604">
        <v>36.826129999999999</v>
      </c>
      <c r="H1604">
        <v>117.31128</v>
      </c>
      <c r="I1604">
        <v>197.46727000000001</v>
      </c>
      <c r="J1604">
        <v>246.12888000000001</v>
      </c>
      <c r="K1604">
        <v>324.98183999999998</v>
      </c>
      <c r="L1604">
        <v>405.83618000000001</v>
      </c>
      <c r="M1604">
        <v>461.97726</v>
      </c>
    </row>
    <row r="1605" spans="1:13" x14ac:dyDescent="0.25">
      <c r="A1605" s="1">
        <v>793.80236816406205</v>
      </c>
      <c r="B1605" s="1">
        <v>962.86598850066798</v>
      </c>
      <c r="C1605" t="str">
        <f t="shared" si="25"/>
        <v>793.802368164062 962.865988500668</v>
      </c>
      <c r="F1605">
        <v>789.31484999999998</v>
      </c>
      <c r="G1605">
        <v>38.87959</v>
      </c>
      <c r="H1605">
        <v>112.50574</v>
      </c>
      <c r="I1605">
        <v>201.89006000000001</v>
      </c>
      <c r="J1605">
        <v>252.58353</v>
      </c>
      <c r="K1605">
        <v>319.95733999999999</v>
      </c>
      <c r="L1605">
        <v>404.15465999999998</v>
      </c>
      <c r="M1605">
        <v>455.08452999999997</v>
      </c>
    </row>
    <row r="1606" spans="1:13" x14ac:dyDescent="0.25">
      <c r="A1606" s="1">
        <v>794.01617431640602</v>
      </c>
      <c r="B1606" s="1">
        <v>959.78151260504706</v>
      </c>
      <c r="C1606" t="str">
        <f t="shared" si="25"/>
        <v>794.016174316406 959.781512605047</v>
      </c>
      <c r="F1606">
        <v>789.52928999999995</v>
      </c>
      <c r="G1606">
        <v>36.678049999999999</v>
      </c>
      <c r="H1606">
        <v>116.81695999999999</v>
      </c>
      <c r="I1606">
        <v>207.14755</v>
      </c>
      <c r="J1606">
        <v>254.26218</v>
      </c>
      <c r="K1606">
        <v>309.86261000000002</v>
      </c>
      <c r="L1606">
        <v>390.80135999999999</v>
      </c>
      <c r="M1606">
        <v>477.56328999999999</v>
      </c>
    </row>
    <row r="1607" spans="1:13" x14ac:dyDescent="0.25">
      <c r="A1607" s="1">
        <v>794.22998046875</v>
      </c>
      <c r="B1607" s="1">
        <v>958.72136222910694</v>
      </c>
      <c r="C1607" t="str">
        <f t="shared" si="25"/>
        <v>794.22998046875 958.721362229107</v>
      </c>
      <c r="F1607">
        <v>789.74372000000005</v>
      </c>
      <c r="G1607">
        <v>44.158650000000002</v>
      </c>
      <c r="H1607">
        <v>114.45909</v>
      </c>
      <c r="I1607">
        <v>203.75949</v>
      </c>
      <c r="J1607">
        <v>252</v>
      </c>
      <c r="K1607">
        <v>310.7457</v>
      </c>
      <c r="L1607">
        <v>389.61908</v>
      </c>
      <c r="M1607">
        <v>469.93842000000001</v>
      </c>
    </row>
    <row r="1608" spans="1:13" x14ac:dyDescent="0.25">
      <c r="A1608" s="1">
        <v>794.44378662109295</v>
      </c>
      <c r="B1608" s="1">
        <v>953.32330827068097</v>
      </c>
      <c r="C1608" t="str">
        <f t="shared" si="25"/>
        <v>794.443786621093 953.323308270681</v>
      </c>
      <c r="F1608">
        <v>789.95816000000002</v>
      </c>
      <c r="G1608">
        <v>30.68309</v>
      </c>
      <c r="H1608">
        <v>116.84874000000001</v>
      </c>
      <c r="I1608">
        <v>186.76112000000001</v>
      </c>
      <c r="J1608">
        <v>246.61282</v>
      </c>
      <c r="K1608">
        <v>319.77219000000002</v>
      </c>
      <c r="L1608">
        <v>394.99664000000001</v>
      </c>
      <c r="M1608">
        <v>470.31209999999999</v>
      </c>
    </row>
    <row r="1609" spans="1:13" x14ac:dyDescent="0.25">
      <c r="A1609" s="1">
        <v>794.65759277343705</v>
      </c>
      <c r="B1609" s="1">
        <v>950.78460858027904</v>
      </c>
      <c r="C1609" t="str">
        <f t="shared" si="25"/>
        <v>794.657592773437 950.784608580279</v>
      </c>
      <c r="F1609">
        <v>790.17259000000001</v>
      </c>
      <c r="G1609">
        <v>33.172240000000002</v>
      </c>
      <c r="H1609">
        <v>114.82510000000001</v>
      </c>
      <c r="I1609">
        <v>182.55428000000001</v>
      </c>
      <c r="J1609">
        <v>237.2645</v>
      </c>
      <c r="K1609">
        <v>316.59714000000002</v>
      </c>
      <c r="L1609">
        <v>397.02199999999999</v>
      </c>
      <c r="M1609">
        <v>451.03805999999997</v>
      </c>
    </row>
    <row r="1610" spans="1:13" x14ac:dyDescent="0.25">
      <c r="A1610" s="1">
        <v>794.87139892578102</v>
      </c>
      <c r="B1610" s="1">
        <v>945.85891198585205</v>
      </c>
      <c r="C1610" t="str">
        <f t="shared" si="25"/>
        <v>794.871398925781 945.858911985852</v>
      </c>
      <c r="F1610">
        <v>790.38702999999998</v>
      </c>
      <c r="G1610">
        <v>35.788760000000003</v>
      </c>
      <c r="H1610">
        <v>117.1412</v>
      </c>
      <c r="I1610">
        <v>193.45475999999999</v>
      </c>
      <c r="J1610">
        <v>241.21111999999999</v>
      </c>
      <c r="K1610">
        <v>309.80691999999999</v>
      </c>
      <c r="L1610">
        <v>397.32616999999999</v>
      </c>
      <c r="M1610">
        <v>447.98849000000001</v>
      </c>
    </row>
    <row r="1611" spans="1:13" x14ac:dyDescent="0.25">
      <c r="A1611" s="1">
        <v>795.085205078125</v>
      </c>
      <c r="B1611" s="1">
        <v>946.75011057054905</v>
      </c>
      <c r="C1611" t="str">
        <f t="shared" si="25"/>
        <v>795.085205078125 946.750110570549</v>
      </c>
      <c r="F1611">
        <v>790.60145999999997</v>
      </c>
      <c r="G1611">
        <v>34.298209999999997</v>
      </c>
      <c r="H1611">
        <v>116.17072</v>
      </c>
      <c r="I1611">
        <v>194.39291</v>
      </c>
      <c r="J1611">
        <v>254.5932</v>
      </c>
      <c r="K1611">
        <v>311.88657000000001</v>
      </c>
      <c r="L1611">
        <v>390.07941</v>
      </c>
      <c r="M1611">
        <v>445.38574</v>
      </c>
    </row>
    <row r="1612" spans="1:13" x14ac:dyDescent="0.25">
      <c r="A1612" s="1">
        <v>795.29895019531205</v>
      </c>
      <c r="B1612" s="1">
        <v>943.51172047766897</v>
      </c>
      <c r="C1612" t="str">
        <f t="shared" si="25"/>
        <v>795.298950195312 943.511720477669</v>
      </c>
      <c r="F1612">
        <v>790.81590000000006</v>
      </c>
      <c r="G1612">
        <v>32.322139999999997</v>
      </c>
      <c r="H1612">
        <v>107.24797</v>
      </c>
      <c r="I1612">
        <v>201.92957000000001</v>
      </c>
      <c r="J1612">
        <v>244.20068000000001</v>
      </c>
      <c r="K1612">
        <v>319.50143000000003</v>
      </c>
      <c r="L1612">
        <v>369.38177000000002</v>
      </c>
      <c r="M1612">
        <v>454.68860000000001</v>
      </c>
    </row>
    <row r="1613" spans="1:13" x14ac:dyDescent="0.25">
      <c r="A1613" s="1">
        <v>795.51275634765602</v>
      </c>
      <c r="B1613" s="1">
        <v>939.285714285719</v>
      </c>
      <c r="C1613" t="str">
        <f t="shared" si="25"/>
        <v>795.512756347656 939.285714285719</v>
      </c>
      <c r="F1613">
        <v>791.03033000000005</v>
      </c>
      <c r="G1613">
        <v>33.304490000000001</v>
      </c>
      <c r="H1613">
        <v>107.53937000000001</v>
      </c>
      <c r="I1613">
        <v>192.92917</v>
      </c>
      <c r="J1613">
        <v>236.03399999999999</v>
      </c>
      <c r="K1613">
        <v>310.34705000000002</v>
      </c>
      <c r="L1613">
        <v>379.21985000000001</v>
      </c>
      <c r="M1613">
        <v>446.42941000000002</v>
      </c>
    </row>
    <row r="1614" spans="1:13" x14ac:dyDescent="0.25">
      <c r="A1614" s="1">
        <v>795.7265625</v>
      </c>
      <c r="B1614" s="1">
        <v>936.47545333923495</v>
      </c>
      <c r="C1614" t="str">
        <f t="shared" si="25"/>
        <v>795.7265625 936.475453339235</v>
      </c>
      <c r="F1614">
        <v>791.24477000000002</v>
      </c>
      <c r="G1614">
        <v>29.023710000000001</v>
      </c>
      <c r="H1614">
        <v>111.79083</v>
      </c>
      <c r="I1614">
        <v>186.2491</v>
      </c>
      <c r="J1614">
        <v>243.59514999999999</v>
      </c>
      <c r="K1614">
        <v>294.16370000000001</v>
      </c>
      <c r="L1614">
        <v>379.69619999999998</v>
      </c>
      <c r="M1614">
        <v>463.74878000000001</v>
      </c>
    </row>
    <row r="1615" spans="1:13" x14ac:dyDescent="0.25">
      <c r="A1615" s="1">
        <v>795.94036865234295</v>
      </c>
      <c r="B1615" s="1">
        <v>932.67757629367998</v>
      </c>
      <c r="C1615" t="str">
        <f t="shared" si="25"/>
        <v>795.940368652343 932.67757629368</v>
      </c>
      <c r="F1615">
        <v>791.45920999999998</v>
      </c>
      <c r="G1615">
        <v>34.854480000000002</v>
      </c>
      <c r="H1615">
        <v>125.06453</v>
      </c>
      <c r="I1615">
        <v>180.67259000000001</v>
      </c>
      <c r="J1615">
        <v>244.85787999999999</v>
      </c>
      <c r="K1615">
        <v>308.81729000000001</v>
      </c>
      <c r="L1615">
        <v>382.94524999999999</v>
      </c>
      <c r="M1615">
        <v>441.28635000000003</v>
      </c>
    </row>
    <row r="1616" spans="1:13" x14ac:dyDescent="0.25">
      <c r="A1616" s="1">
        <v>796.15411376953102</v>
      </c>
      <c r="B1616" s="1">
        <v>927.22512162760302</v>
      </c>
      <c r="C1616" t="str">
        <f t="shared" si="25"/>
        <v>796.154113769531 927.225121627603</v>
      </c>
      <c r="F1616">
        <v>791.67363999999998</v>
      </c>
      <c r="G1616">
        <v>31.990359999999999</v>
      </c>
      <c r="H1616">
        <v>122.80831999999999</v>
      </c>
      <c r="I1616">
        <v>177.95383000000001</v>
      </c>
      <c r="J1616">
        <v>246.86829</v>
      </c>
      <c r="K1616">
        <v>318.6893</v>
      </c>
      <c r="L1616">
        <v>373.61919999999998</v>
      </c>
      <c r="M1616">
        <v>429.59991000000002</v>
      </c>
    </row>
    <row r="1617" spans="1:13" x14ac:dyDescent="0.25">
      <c r="A1617" s="1">
        <v>796.367919921875</v>
      </c>
      <c r="B1617" s="1">
        <v>925.89119858470201</v>
      </c>
      <c r="C1617" t="str">
        <f t="shared" si="25"/>
        <v>796.367919921875 925.891198584702</v>
      </c>
      <c r="F1617">
        <v>791.88807999999995</v>
      </c>
      <c r="G1617">
        <v>28.89913</v>
      </c>
      <c r="H1617">
        <v>117.78653</v>
      </c>
      <c r="I1617">
        <v>180.55092999999999</v>
      </c>
      <c r="J1617">
        <v>240.07990000000001</v>
      </c>
      <c r="K1617">
        <v>302.25783999999999</v>
      </c>
      <c r="L1617">
        <v>371.88004000000001</v>
      </c>
      <c r="M1617">
        <v>439.36014</v>
      </c>
    </row>
    <row r="1618" spans="1:13" x14ac:dyDescent="0.25">
      <c r="A1618" s="1">
        <v>796.58172607421795</v>
      </c>
      <c r="B1618" s="1">
        <v>926.36045997346798</v>
      </c>
      <c r="C1618" t="str">
        <f t="shared" si="25"/>
        <v>796.581726074218 926.360459973468</v>
      </c>
      <c r="F1618">
        <v>792.10251000000005</v>
      </c>
      <c r="G1618">
        <v>31.511769999999999</v>
      </c>
      <c r="H1618">
        <v>108.30155999999999</v>
      </c>
      <c r="I1618">
        <v>173.71616</v>
      </c>
      <c r="J1618">
        <v>230.49158</v>
      </c>
      <c r="K1618">
        <v>297.31844999999998</v>
      </c>
      <c r="L1618">
        <v>365.76843000000002</v>
      </c>
      <c r="M1618">
        <v>440.83053999999998</v>
      </c>
    </row>
    <row r="1619" spans="1:13" x14ac:dyDescent="0.25">
      <c r="A1619" s="1">
        <v>796.79547119140602</v>
      </c>
      <c r="B1619" s="1">
        <v>926.53648827952702</v>
      </c>
      <c r="C1619" t="str">
        <f t="shared" si="25"/>
        <v>796.795471191406 926.536488279527</v>
      </c>
      <c r="F1619">
        <v>792.31695000000002</v>
      </c>
      <c r="G1619">
        <v>31.892959999999999</v>
      </c>
      <c r="H1619">
        <v>104.27382</v>
      </c>
      <c r="I1619">
        <v>177.93269000000001</v>
      </c>
      <c r="J1619">
        <v>248.49468999999999</v>
      </c>
      <c r="K1619">
        <v>289.28586000000001</v>
      </c>
      <c r="L1619">
        <v>374.61887000000002</v>
      </c>
      <c r="M1619">
        <v>438.24691999999999</v>
      </c>
    </row>
    <row r="1620" spans="1:13" x14ac:dyDescent="0.25">
      <c r="A1620" s="1">
        <v>797.00927734375</v>
      </c>
      <c r="B1620" s="1">
        <v>925.60283060593099</v>
      </c>
      <c r="C1620" t="str">
        <f t="shared" si="25"/>
        <v>797.00927734375 925.602830605931</v>
      </c>
      <c r="F1620">
        <v>792.53138000000001</v>
      </c>
      <c r="G1620">
        <v>36.724440000000001</v>
      </c>
      <c r="H1620">
        <v>111.29329</v>
      </c>
      <c r="I1620">
        <v>173.61762999999999</v>
      </c>
      <c r="J1620">
        <v>244.39098999999999</v>
      </c>
      <c r="K1620">
        <v>294.75195000000002</v>
      </c>
      <c r="L1620">
        <v>368.06006000000002</v>
      </c>
      <c r="M1620">
        <v>432.78262000000001</v>
      </c>
    </row>
    <row r="1621" spans="1:13" x14ac:dyDescent="0.25">
      <c r="A1621" s="1">
        <v>797.22308349609295</v>
      </c>
      <c r="B1621" s="1">
        <v>928.05307386112804</v>
      </c>
      <c r="C1621" t="str">
        <f t="shared" si="25"/>
        <v>797.223083496093 928.053073861128</v>
      </c>
      <c r="F1621">
        <v>792.74581999999998</v>
      </c>
      <c r="G1621">
        <v>34.225050000000003</v>
      </c>
      <c r="H1621">
        <v>114.73235</v>
      </c>
      <c r="I1621">
        <v>174.66174000000001</v>
      </c>
      <c r="J1621">
        <v>229.17783</v>
      </c>
      <c r="K1621">
        <v>298.73236000000003</v>
      </c>
      <c r="L1621">
        <v>375.95645000000002</v>
      </c>
      <c r="M1621">
        <v>419.28244000000001</v>
      </c>
    </row>
    <row r="1622" spans="1:13" x14ac:dyDescent="0.25">
      <c r="A1622" s="1">
        <v>797.43682861328102</v>
      </c>
      <c r="B1622" s="1">
        <v>930.75630252101303</v>
      </c>
      <c r="C1622" t="str">
        <f t="shared" si="25"/>
        <v>797.436828613281 930.756302521013</v>
      </c>
      <c r="F1622">
        <v>792.96024999999997</v>
      </c>
      <c r="G1622">
        <v>31.148140000000001</v>
      </c>
      <c r="H1622">
        <v>112.73891</v>
      </c>
      <c r="I1622">
        <v>174.52901</v>
      </c>
      <c r="J1622">
        <v>222.85239000000001</v>
      </c>
      <c r="K1622">
        <v>291.64499000000001</v>
      </c>
      <c r="L1622">
        <v>376.40877999999998</v>
      </c>
      <c r="M1622">
        <v>429.70999</v>
      </c>
    </row>
    <row r="1623" spans="1:13" x14ac:dyDescent="0.25">
      <c r="A1623" s="1">
        <v>797.650634765625</v>
      </c>
      <c r="B1623" s="1">
        <v>928.23485183547598</v>
      </c>
      <c r="C1623" t="str">
        <f t="shared" si="25"/>
        <v>797.650634765625 928.234851835476</v>
      </c>
      <c r="F1623">
        <v>793.17469000000006</v>
      </c>
      <c r="G1623">
        <v>28.68486</v>
      </c>
      <c r="H1623">
        <v>101.64134</v>
      </c>
      <c r="I1623">
        <v>188.77036000000001</v>
      </c>
      <c r="J1623">
        <v>222.73853</v>
      </c>
      <c r="K1623">
        <v>296.04404</v>
      </c>
      <c r="L1623">
        <v>369.83037999999999</v>
      </c>
      <c r="M1623">
        <v>416.53708</v>
      </c>
    </row>
    <row r="1624" spans="1:13" x14ac:dyDescent="0.25">
      <c r="A1624" s="1">
        <v>797.86437988281205</v>
      </c>
      <c r="B1624" s="1">
        <v>929.11897390535603</v>
      </c>
      <c r="C1624" t="str">
        <f t="shared" si="25"/>
        <v>797.864379882812 929.118973905356</v>
      </c>
      <c r="F1624">
        <v>793.38912000000005</v>
      </c>
      <c r="G1624">
        <v>33.650889999999997</v>
      </c>
      <c r="H1624">
        <v>106.845</v>
      </c>
      <c r="I1624">
        <v>189.54997</v>
      </c>
      <c r="J1624">
        <v>212.04006999999999</v>
      </c>
      <c r="K1624">
        <v>290.72228999999999</v>
      </c>
      <c r="L1624">
        <v>363.7919</v>
      </c>
      <c r="M1624">
        <v>409.25833</v>
      </c>
    </row>
    <row r="1625" spans="1:13" x14ac:dyDescent="0.25">
      <c r="A1625" s="1">
        <v>798.07818603515602</v>
      </c>
      <c r="B1625" s="1">
        <v>931.93409995577599</v>
      </c>
      <c r="C1625" t="str">
        <f t="shared" si="25"/>
        <v>798.078186035156 931.934099955776</v>
      </c>
      <c r="F1625">
        <v>793.60356000000002</v>
      </c>
      <c r="G1625">
        <v>34.129770000000001</v>
      </c>
      <c r="H1625">
        <v>103.96829</v>
      </c>
      <c r="I1625">
        <v>178.81868</v>
      </c>
      <c r="J1625">
        <v>220.88231999999999</v>
      </c>
      <c r="K1625">
        <v>283.93259</v>
      </c>
      <c r="L1625">
        <v>358.60275000000001</v>
      </c>
      <c r="M1625">
        <v>407.94695999999999</v>
      </c>
    </row>
    <row r="1626" spans="1:13" x14ac:dyDescent="0.25">
      <c r="A1626" s="1">
        <v>798.29193115234295</v>
      </c>
      <c r="B1626" s="1">
        <v>931.27863777090204</v>
      </c>
      <c r="C1626" t="str">
        <f t="shared" si="25"/>
        <v>798.291931152343 931.278637770902</v>
      </c>
      <c r="F1626">
        <v>793.81799000000001</v>
      </c>
      <c r="G1626">
        <v>36.147489999999998</v>
      </c>
      <c r="H1626">
        <v>92.951679999999996</v>
      </c>
      <c r="I1626">
        <v>181.89975000000001</v>
      </c>
      <c r="J1626">
        <v>219.23992999999999</v>
      </c>
      <c r="K1626">
        <v>295.59683000000001</v>
      </c>
      <c r="L1626">
        <v>359.32578000000001</v>
      </c>
      <c r="M1626">
        <v>412.82083</v>
      </c>
    </row>
    <row r="1627" spans="1:13" x14ac:dyDescent="0.25">
      <c r="A1627" s="1">
        <v>798.50573730468705</v>
      </c>
      <c r="B1627" s="1">
        <v>931.52941176470995</v>
      </c>
      <c r="C1627" t="str">
        <f t="shared" si="25"/>
        <v>798.505737304687 931.52941176471</v>
      </c>
      <c r="F1627">
        <v>794.03242999999998</v>
      </c>
      <c r="G1627">
        <v>34.461460000000002</v>
      </c>
      <c r="H1627">
        <v>102.74606</v>
      </c>
      <c r="I1627">
        <v>192.01231000000001</v>
      </c>
      <c r="J1627">
        <v>226.9838</v>
      </c>
      <c r="K1627">
        <v>278.97604000000001</v>
      </c>
      <c r="L1627">
        <v>357.99234000000001</v>
      </c>
      <c r="M1627">
        <v>417.90026999999998</v>
      </c>
    </row>
    <row r="1628" spans="1:13" x14ac:dyDescent="0.25">
      <c r="A1628" s="1">
        <v>798.719482421875</v>
      </c>
      <c r="B1628" s="1">
        <v>929.76470588235804</v>
      </c>
      <c r="C1628" t="str">
        <f t="shared" si="25"/>
        <v>798.719482421875 929.764705882358</v>
      </c>
      <c r="F1628">
        <v>794.24685999999997</v>
      </c>
      <c r="G1628">
        <v>32.398290000000003</v>
      </c>
      <c r="H1628">
        <v>110.7141</v>
      </c>
      <c r="I1628">
        <v>178.33076</v>
      </c>
      <c r="J1628">
        <v>225.69857999999999</v>
      </c>
      <c r="K1628">
        <v>284.06421</v>
      </c>
      <c r="L1628">
        <v>357.83425999999997</v>
      </c>
      <c r="M1628">
        <v>405.42775999999998</v>
      </c>
    </row>
    <row r="1629" spans="1:13" x14ac:dyDescent="0.25">
      <c r="A1629" s="1">
        <v>798.93328857421795</v>
      </c>
      <c r="B1629" s="1">
        <v>932.31932773109702</v>
      </c>
      <c r="C1629" t="str">
        <f t="shared" si="25"/>
        <v>798.933288574218 932.319327731097</v>
      </c>
      <c r="F1629">
        <v>794.46130000000005</v>
      </c>
      <c r="G1629">
        <v>32.757240000000003</v>
      </c>
      <c r="H1629">
        <v>108.89682000000001</v>
      </c>
      <c r="I1629">
        <v>160.12689</v>
      </c>
      <c r="J1629">
        <v>225.56854000000001</v>
      </c>
      <c r="K1629">
        <v>286.89296999999999</v>
      </c>
      <c r="L1629">
        <v>345.88412</v>
      </c>
      <c r="M1629">
        <v>397.21381000000002</v>
      </c>
    </row>
    <row r="1630" spans="1:13" x14ac:dyDescent="0.25">
      <c r="A1630" s="1">
        <v>799.14703369140602</v>
      </c>
      <c r="B1630" s="1">
        <v>928.308270676696</v>
      </c>
      <c r="C1630" t="str">
        <f t="shared" si="25"/>
        <v>799.147033691406 928.308270676696</v>
      </c>
      <c r="F1630">
        <v>794.67573000000004</v>
      </c>
      <c r="G1630">
        <v>32.239750000000001</v>
      </c>
      <c r="H1630">
        <v>110.96680000000001</v>
      </c>
      <c r="I1630">
        <v>174.24606</v>
      </c>
      <c r="J1630">
        <v>207.92320000000001</v>
      </c>
      <c r="K1630">
        <v>275.48547000000002</v>
      </c>
      <c r="L1630">
        <v>344.28075999999999</v>
      </c>
      <c r="M1630">
        <v>411.65051</v>
      </c>
    </row>
    <row r="1631" spans="1:13" x14ac:dyDescent="0.25">
      <c r="A1631" s="1">
        <v>799.36083984375</v>
      </c>
      <c r="B1631" s="1">
        <v>923.371074745692</v>
      </c>
      <c r="C1631" t="str">
        <f t="shared" si="25"/>
        <v>799.36083984375 923.371074745692</v>
      </c>
      <c r="F1631">
        <v>794.89017000000001</v>
      </c>
      <c r="G1631">
        <v>37.343890000000002</v>
      </c>
      <c r="H1631">
        <v>105.87514</v>
      </c>
      <c r="I1631">
        <v>174.40487999999999</v>
      </c>
      <c r="J1631">
        <v>203.5795</v>
      </c>
      <c r="K1631">
        <v>273.52681999999999</v>
      </c>
      <c r="L1631">
        <v>348.05365</v>
      </c>
      <c r="M1631">
        <v>429.11664000000002</v>
      </c>
    </row>
    <row r="1632" spans="1:13" x14ac:dyDescent="0.25">
      <c r="A1632" s="1">
        <v>799.57458496093705</v>
      </c>
      <c r="B1632" s="1">
        <v>925.25431225122099</v>
      </c>
      <c r="C1632" t="str">
        <f t="shared" si="25"/>
        <v>799.574584960937 925.254312251221</v>
      </c>
      <c r="F1632">
        <v>795.1046</v>
      </c>
      <c r="G1632">
        <v>33.341529999999999</v>
      </c>
      <c r="H1632">
        <v>106.24303</v>
      </c>
      <c r="I1632">
        <v>187.23707999999999</v>
      </c>
      <c r="J1632">
        <v>214.90369000000001</v>
      </c>
      <c r="K1632">
        <v>270.93344000000002</v>
      </c>
      <c r="L1632">
        <v>324.71755999999999</v>
      </c>
      <c r="M1632">
        <v>423.03366</v>
      </c>
    </row>
    <row r="1633" spans="1:13" x14ac:dyDescent="0.25">
      <c r="A1633" s="1">
        <v>799.78839111328102</v>
      </c>
      <c r="B1633" s="1">
        <v>922.49314462627603</v>
      </c>
      <c r="C1633" t="str">
        <f t="shared" si="25"/>
        <v>799.788391113281 922.493144626276</v>
      </c>
      <c r="F1633">
        <v>795.31903999999997</v>
      </c>
      <c r="G1633">
        <v>27.294370000000001</v>
      </c>
      <c r="H1633">
        <v>95.43817</v>
      </c>
      <c r="I1633">
        <v>182.43510000000001</v>
      </c>
      <c r="J1633">
        <v>208.81550999999999</v>
      </c>
      <c r="K1633">
        <v>267.33553999999998</v>
      </c>
      <c r="L1633">
        <v>347.34249999999997</v>
      </c>
      <c r="M1633">
        <v>404.60703000000001</v>
      </c>
    </row>
    <row r="1634" spans="1:13" x14ac:dyDescent="0.25">
      <c r="A1634" s="1">
        <v>800.00213623046795</v>
      </c>
      <c r="B1634" s="1">
        <v>914.64528969483001</v>
      </c>
      <c r="C1634" t="str">
        <f t="shared" si="25"/>
        <v>800.002136230468 914.64528969483</v>
      </c>
      <c r="F1634">
        <v>795.53346999999997</v>
      </c>
      <c r="G1634">
        <v>30.34254</v>
      </c>
      <c r="H1634">
        <v>85.817499999999995</v>
      </c>
      <c r="I1634">
        <v>170.65149</v>
      </c>
      <c r="J1634">
        <v>206</v>
      </c>
      <c r="K1634">
        <v>282.35129000000001</v>
      </c>
      <c r="L1634">
        <v>351.6893</v>
      </c>
      <c r="M1634">
        <v>393.8175</v>
      </c>
    </row>
    <row r="1635" spans="1:13" x14ac:dyDescent="0.25">
      <c r="A1635" s="1">
        <v>800.21588134765602</v>
      </c>
      <c r="B1635" s="1">
        <v>918.76426360018104</v>
      </c>
      <c r="C1635" t="str">
        <f t="shared" si="25"/>
        <v>800.215881347656 918.764263600181</v>
      </c>
      <c r="F1635">
        <v>795.74791000000005</v>
      </c>
      <c r="G1635">
        <v>34.723300000000002</v>
      </c>
      <c r="H1635">
        <v>90.150729999999996</v>
      </c>
      <c r="I1635">
        <v>163.34377000000001</v>
      </c>
      <c r="J1635">
        <v>213.15715</v>
      </c>
      <c r="K1635">
        <v>281.56772000000001</v>
      </c>
      <c r="L1635">
        <v>337.65640000000002</v>
      </c>
      <c r="M1635">
        <v>382.68752999999998</v>
      </c>
    </row>
    <row r="1636" spans="1:13" x14ac:dyDescent="0.25">
      <c r="A1636" s="1">
        <v>800.42962646484295</v>
      </c>
      <c r="B1636" s="1">
        <v>919.03582485626305</v>
      </c>
      <c r="C1636" t="str">
        <f t="shared" si="25"/>
        <v>800.429626464843 919.035824856263</v>
      </c>
      <c r="F1636">
        <v>795.96234000000004</v>
      </c>
      <c r="G1636">
        <v>34.357399999999998</v>
      </c>
      <c r="H1636">
        <v>92.762879999999996</v>
      </c>
      <c r="I1636">
        <v>176.54964000000001</v>
      </c>
      <c r="J1636">
        <v>206.65071</v>
      </c>
      <c r="K1636">
        <v>290.13049000000001</v>
      </c>
      <c r="L1636">
        <v>349.58535999999998</v>
      </c>
      <c r="M1636">
        <v>392.46829000000002</v>
      </c>
    </row>
    <row r="1637" spans="1:13" x14ac:dyDescent="0.25">
      <c r="A1637" s="1">
        <v>800.64343261718705</v>
      </c>
      <c r="B1637" s="1">
        <v>917.32640424591295</v>
      </c>
      <c r="C1637" t="str">
        <f t="shared" si="25"/>
        <v>800.643432617187 917.326404245913</v>
      </c>
      <c r="F1637">
        <v>796.17678000000001</v>
      </c>
      <c r="G1637">
        <v>34</v>
      </c>
      <c r="H1637">
        <v>105.51994000000001</v>
      </c>
      <c r="I1637">
        <v>176.23344</v>
      </c>
      <c r="J1637">
        <v>204.22265999999999</v>
      </c>
      <c r="K1637">
        <v>285.95751999999999</v>
      </c>
      <c r="L1637">
        <v>344.08276000000001</v>
      </c>
      <c r="M1637">
        <v>405.84845000000001</v>
      </c>
    </row>
    <row r="1638" spans="1:13" x14ac:dyDescent="0.25">
      <c r="A1638" s="1">
        <v>800.857177734375</v>
      </c>
      <c r="B1638" s="1">
        <v>916.10968597965905</v>
      </c>
      <c r="C1638" t="str">
        <f t="shared" si="25"/>
        <v>800.857177734375 916.109685979659</v>
      </c>
      <c r="F1638">
        <v>796.39121</v>
      </c>
      <c r="G1638">
        <v>35.570999999999998</v>
      </c>
      <c r="H1638">
        <v>97.159189999999995</v>
      </c>
      <c r="I1638">
        <v>166.10097999999999</v>
      </c>
      <c r="J1638">
        <v>210.50665000000001</v>
      </c>
      <c r="K1638">
        <v>273.00299000000001</v>
      </c>
      <c r="L1638">
        <v>336.35696000000002</v>
      </c>
      <c r="M1638">
        <v>391.63019000000003</v>
      </c>
    </row>
    <row r="1639" spans="1:13" x14ac:dyDescent="0.25">
      <c r="A1639" s="1">
        <v>801.07092285156205</v>
      </c>
      <c r="B1639" s="1">
        <v>912.38036267138898</v>
      </c>
      <c r="C1639" t="str">
        <f t="shared" si="25"/>
        <v>801.070922851562 912.380362671389</v>
      </c>
      <c r="F1639">
        <v>796.60564999999997</v>
      </c>
      <c r="G1639">
        <v>25.747319999999998</v>
      </c>
      <c r="H1639">
        <v>101.81245</v>
      </c>
      <c r="I1639">
        <v>164.45956000000001</v>
      </c>
      <c r="J1639">
        <v>214.41306</v>
      </c>
      <c r="K1639">
        <v>268.42266999999998</v>
      </c>
      <c r="L1639">
        <v>332.63400000000001</v>
      </c>
      <c r="M1639">
        <v>390.61678999999998</v>
      </c>
    </row>
    <row r="1640" spans="1:13" x14ac:dyDescent="0.25">
      <c r="A1640" s="1">
        <v>801.28472900390602</v>
      </c>
      <c r="B1640" s="1">
        <v>909.81247235736805</v>
      </c>
      <c r="C1640" t="str">
        <f t="shared" si="25"/>
        <v>801.284729003906 909.812472357368</v>
      </c>
      <c r="F1640">
        <v>796.82007999999996</v>
      </c>
      <c r="G1640">
        <v>19.832419999999999</v>
      </c>
      <c r="H1640">
        <v>94.423029999999997</v>
      </c>
      <c r="I1640">
        <v>172.58985999999999</v>
      </c>
      <c r="J1640">
        <v>207.87294</v>
      </c>
      <c r="K1640">
        <v>264.04052999999999</v>
      </c>
      <c r="L1640">
        <v>331.2081</v>
      </c>
      <c r="M1640">
        <v>390.33005000000003</v>
      </c>
    </row>
    <row r="1641" spans="1:13" x14ac:dyDescent="0.25">
      <c r="A1641" s="1">
        <v>801.49847412109295</v>
      </c>
      <c r="B1641" s="1">
        <v>905.88102609465295</v>
      </c>
      <c r="C1641" t="str">
        <f t="shared" si="25"/>
        <v>801.498474121093 905.881026094653</v>
      </c>
      <c r="F1641">
        <v>797.03452000000004</v>
      </c>
      <c r="G1641">
        <v>26.951239999999999</v>
      </c>
      <c r="H1641">
        <v>91.189670000000007</v>
      </c>
      <c r="I1641">
        <v>155.05447000000001</v>
      </c>
      <c r="J1641">
        <v>202.20142000000001</v>
      </c>
      <c r="K1641">
        <v>265.38538</v>
      </c>
      <c r="L1641">
        <v>320.12761999999998</v>
      </c>
      <c r="M1641">
        <v>386.81952000000001</v>
      </c>
    </row>
    <row r="1642" spans="1:13" x14ac:dyDescent="0.25">
      <c r="A1642" s="1">
        <v>801.71221923828102</v>
      </c>
      <c r="B1642" s="1">
        <v>903.02786377709401</v>
      </c>
      <c r="C1642" t="str">
        <f t="shared" si="25"/>
        <v>801.712219238281 903.027863777094</v>
      </c>
      <c r="F1642">
        <v>797.24895000000004</v>
      </c>
      <c r="G1642">
        <v>28.201640000000001</v>
      </c>
      <c r="H1642">
        <v>94.19341</v>
      </c>
      <c r="I1642">
        <v>150</v>
      </c>
      <c r="J1642">
        <v>187.47291999999999</v>
      </c>
      <c r="K1642">
        <v>248.86583999999999</v>
      </c>
      <c r="L1642">
        <v>341.27672999999999</v>
      </c>
      <c r="M1642">
        <v>387.26614000000001</v>
      </c>
    </row>
    <row r="1643" spans="1:13" x14ac:dyDescent="0.25">
      <c r="A1643" s="1">
        <v>801.92596435546795</v>
      </c>
      <c r="B1643" s="1">
        <v>895.67492260062397</v>
      </c>
      <c r="C1643" t="str">
        <f t="shared" si="25"/>
        <v>801.925964355468 895.674922600624</v>
      </c>
      <c r="F1643">
        <v>797.46339</v>
      </c>
      <c r="G1643">
        <v>27.198419999999999</v>
      </c>
      <c r="H1643">
        <v>84.579449999999994</v>
      </c>
      <c r="I1643">
        <v>156.41264000000001</v>
      </c>
      <c r="J1643">
        <v>195.22211999999999</v>
      </c>
      <c r="K1643">
        <v>266.18076000000002</v>
      </c>
      <c r="L1643">
        <v>328.62835999999999</v>
      </c>
      <c r="M1643">
        <v>378.76855</v>
      </c>
    </row>
    <row r="1644" spans="1:13" x14ac:dyDescent="0.25">
      <c r="A1644" s="1">
        <v>802.13970947265602</v>
      </c>
      <c r="B1644" s="1">
        <v>889.20875718708999</v>
      </c>
      <c r="C1644" t="str">
        <f t="shared" si="25"/>
        <v>802.139709472656 889.20875718709</v>
      </c>
      <c r="F1644">
        <v>797.67782</v>
      </c>
      <c r="G1644">
        <v>22.975960000000001</v>
      </c>
      <c r="H1644">
        <v>94.012410000000003</v>
      </c>
      <c r="I1644">
        <v>151.29666</v>
      </c>
      <c r="J1644">
        <v>201.39843999999999</v>
      </c>
      <c r="K1644">
        <v>248.57037</v>
      </c>
      <c r="L1644">
        <v>318.62885</v>
      </c>
      <c r="M1644">
        <v>370.48070999999999</v>
      </c>
    </row>
    <row r="1645" spans="1:13" x14ac:dyDescent="0.25">
      <c r="A1645" s="1">
        <v>802.35345458984295</v>
      </c>
      <c r="B1645" s="1">
        <v>886.44228217603302</v>
      </c>
      <c r="C1645" t="str">
        <f t="shared" si="25"/>
        <v>802.353454589843 886.442282176033</v>
      </c>
      <c r="F1645">
        <v>797.89225999999996</v>
      </c>
      <c r="G1645">
        <v>24.924399999999999</v>
      </c>
      <c r="H1645">
        <v>88.905379999999994</v>
      </c>
      <c r="I1645">
        <v>161.24933999999999</v>
      </c>
      <c r="J1645">
        <v>211.73918</v>
      </c>
      <c r="K1645">
        <v>278.18038999999999</v>
      </c>
      <c r="L1645">
        <v>310.05383</v>
      </c>
      <c r="M1645">
        <v>356.07141000000001</v>
      </c>
    </row>
    <row r="1646" spans="1:13" x14ac:dyDescent="0.25">
      <c r="A1646" s="1">
        <v>802.56719970703102</v>
      </c>
      <c r="B1646" s="1">
        <v>884.76293675365298</v>
      </c>
      <c r="C1646" t="str">
        <f t="shared" si="25"/>
        <v>802.567199707031 884.762936753653</v>
      </c>
      <c r="F1646">
        <v>798.10668999999996</v>
      </c>
      <c r="G1646">
        <v>23.494319999999998</v>
      </c>
      <c r="H1646">
        <v>99.108760000000004</v>
      </c>
      <c r="I1646">
        <v>149.94149999999999</v>
      </c>
      <c r="J1646">
        <v>199.39722</v>
      </c>
      <c r="K1646">
        <v>265.44519000000003</v>
      </c>
      <c r="L1646">
        <v>317.25009</v>
      </c>
      <c r="M1646">
        <v>384.30344000000002</v>
      </c>
    </row>
    <row r="1647" spans="1:13" x14ac:dyDescent="0.25">
      <c r="A1647" s="1">
        <v>802.781005859375</v>
      </c>
      <c r="B1647" s="1">
        <v>885.37638213180503</v>
      </c>
      <c r="C1647" t="str">
        <f t="shared" si="25"/>
        <v>802.781005859375 885.376382131805</v>
      </c>
      <c r="F1647">
        <v>798.32113000000004</v>
      </c>
      <c r="G1647">
        <v>29.51595</v>
      </c>
      <c r="H1647">
        <v>99.542760000000001</v>
      </c>
      <c r="I1647">
        <v>156.44481999999999</v>
      </c>
      <c r="J1647">
        <v>205.14078000000001</v>
      </c>
      <c r="K1647">
        <v>245.87719999999999</v>
      </c>
      <c r="L1647">
        <v>314.98804000000001</v>
      </c>
      <c r="M1647">
        <v>385.40723000000003</v>
      </c>
    </row>
    <row r="1648" spans="1:13" x14ac:dyDescent="0.25">
      <c r="A1648" s="1">
        <v>802.99475097656205</v>
      </c>
      <c r="B1648" s="1">
        <v>888.61565678903605</v>
      </c>
      <c r="C1648" t="str">
        <f t="shared" si="25"/>
        <v>802.994750976562 888.615656789036</v>
      </c>
      <c r="F1648">
        <v>798.53556000000003</v>
      </c>
      <c r="G1648">
        <v>35.906329999999997</v>
      </c>
      <c r="H1648">
        <v>105.54178</v>
      </c>
      <c r="I1648">
        <v>167.66583</v>
      </c>
      <c r="J1648">
        <v>201.49860000000001</v>
      </c>
      <c r="K1648">
        <v>260.52794999999998</v>
      </c>
      <c r="L1648">
        <v>325.44812000000002</v>
      </c>
      <c r="M1648">
        <v>384.81772000000001</v>
      </c>
    </row>
    <row r="1649" spans="1:13" x14ac:dyDescent="0.25">
      <c r="A1649" s="1">
        <v>803.20849609375</v>
      </c>
      <c r="B1649" s="1">
        <v>893.59044670500202</v>
      </c>
      <c r="C1649" t="str">
        <f t="shared" si="25"/>
        <v>803.20849609375 893.590446705002</v>
      </c>
      <c r="F1649">
        <v>798.75</v>
      </c>
      <c r="G1649">
        <v>27.969550000000002</v>
      </c>
      <c r="H1649">
        <v>89.699110000000005</v>
      </c>
      <c r="I1649">
        <v>157.62682000000001</v>
      </c>
      <c r="J1649">
        <v>201.68176</v>
      </c>
      <c r="K1649">
        <v>258.79144000000002</v>
      </c>
      <c r="L1649">
        <v>323.89526000000001</v>
      </c>
      <c r="M1649">
        <v>385</v>
      </c>
    </row>
    <row r="1650" spans="1:13" x14ac:dyDescent="0.25">
      <c r="A1650" s="1">
        <v>803.42224121093705</v>
      </c>
      <c r="B1650" s="1">
        <v>900.32153914197704</v>
      </c>
      <c r="C1650" t="str">
        <f t="shared" si="25"/>
        <v>803.422241210937 900.321539141977</v>
      </c>
      <c r="F1650">
        <v>798.96443999999997</v>
      </c>
      <c r="G1650">
        <v>22.703289999999999</v>
      </c>
      <c r="H1650">
        <v>88.459490000000002</v>
      </c>
      <c r="I1650">
        <v>159.67383000000001</v>
      </c>
      <c r="J1650">
        <v>201.35933</v>
      </c>
      <c r="K1650">
        <v>250.50119000000001</v>
      </c>
      <c r="L1650">
        <v>304.31270999999998</v>
      </c>
      <c r="M1650">
        <v>373.46149000000003</v>
      </c>
    </row>
    <row r="1651" spans="1:13" x14ac:dyDescent="0.25">
      <c r="A1651" s="1">
        <v>803.635986328125</v>
      </c>
      <c r="B1651" s="1">
        <v>905.12958867758095</v>
      </c>
      <c r="C1651" t="str">
        <f t="shared" si="25"/>
        <v>803.635986328125 905.129588677581</v>
      </c>
      <c r="F1651">
        <v>799.17886999999996</v>
      </c>
      <c r="G1651">
        <v>25.309619999999999</v>
      </c>
      <c r="H1651">
        <v>87.345179999999999</v>
      </c>
      <c r="I1651">
        <v>155.70647</v>
      </c>
      <c r="J1651">
        <v>189.63896</v>
      </c>
      <c r="K1651">
        <v>242.38074</v>
      </c>
      <c r="L1651">
        <v>302.80838</v>
      </c>
      <c r="M1651">
        <v>351.96964000000003</v>
      </c>
    </row>
    <row r="1652" spans="1:13" x14ac:dyDescent="0.25">
      <c r="A1652" s="1">
        <v>803.84973144531205</v>
      </c>
      <c r="B1652" s="1">
        <v>906.69217160548897</v>
      </c>
      <c r="C1652" t="str">
        <f t="shared" si="25"/>
        <v>803.849731445312 906.692171605489</v>
      </c>
      <c r="F1652">
        <v>799.39331000000004</v>
      </c>
      <c r="G1652">
        <v>30.153179999999999</v>
      </c>
      <c r="H1652">
        <v>86.93835</v>
      </c>
      <c r="I1652">
        <v>161.58933999999999</v>
      </c>
      <c r="J1652">
        <v>187.0377</v>
      </c>
      <c r="K1652">
        <v>246.81444999999999</v>
      </c>
      <c r="L1652">
        <v>298.90206999999998</v>
      </c>
      <c r="M1652">
        <v>354.64508000000001</v>
      </c>
    </row>
    <row r="1653" spans="1:13" x14ac:dyDescent="0.25">
      <c r="A1653" s="1">
        <v>804.0634765625</v>
      </c>
      <c r="B1653" s="1">
        <v>914.79566563467904</v>
      </c>
      <c r="C1653" t="str">
        <f t="shared" si="25"/>
        <v>804.0634765625 914.795665634679</v>
      </c>
      <c r="F1653">
        <v>799.60774000000004</v>
      </c>
      <c r="G1653">
        <v>27.346969999999999</v>
      </c>
      <c r="H1653">
        <v>86.153809999999993</v>
      </c>
      <c r="I1653">
        <v>151.32590999999999</v>
      </c>
      <c r="J1653">
        <v>198.67409000000001</v>
      </c>
      <c r="K1653">
        <v>265.51114000000001</v>
      </c>
      <c r="L1653">
        <v>308.00635</v>
      </c>
      <c r="M1653">
        <v>346.82751000000002</v>
      </c>
    </row>
    <row r="1654" spans="1:13" x14ac:dyDescent="0.25">
      <c r="A1654" s="1">
        <v>804.27722167968705</v>
      </c>
      <c r="B1654" s="1">
        <v>914.22644847413096</v>
      </c>
      <c r="C1654" t="str">
        <f t="shared" si="25"/>
        <v>804.277221679687 914.226448474131</v>
      </c>
      <c r="F1654">
        <v>799.82218</v>
      </c>
      <c r="G1654">
        <v>33.636690000000002</v>
      </c>
      <c r="H1654">
        <v>78.464029999999994</v>
      </c>
      <c r="I1654">
        <v>157.09773000000001</v>
      </c>
      <c r="J1654">
        <v>187.78914</v>
      </c>
      <c r="K1654">
        <v>248.06674000000001</v>
      </c>
      <c r="L1654">
        <v>321.15841999999998</v>
      </c>
      <c r="M1654">
        <v>350.02399000000003</v>
      </c>
    </row>
    <row r="1655" spans="1:13" x14ac:dyDescent="0.25">
      <c r="A1655" s="1">
        <v>804.49090576171795</v>
      </c>
      <c r="B1655" s="1">
        <v>912.26713843432503</v>
      </c>
      <c r="C1655" t="str">
        <f t="shared" si="25"/>
        <v>804.490905761718 912.267138434325</v>
      </c>
      <c r="F1655">
        <v>800.03661</v>
      </c>
      <c r="G1655">
        <v>26.273800000000001</v>
      </c>
      <c r="H1655">
        <v>91.290300000000002</v>
      </c>
      <c r="I1655">
        <v>154.46786</v>
      </c>
      <c r="J1655">
        <v>191.10688999999999</v>
      </c>
      <c r="K1655">
        <v>237.27515</v>
      </c>
      <c r="L1655">
        <v>311.28350999999998</v>
      </c>
      <c r="M1655">
        <v>367.46408000000002</v>
      </c>
    </row>
    <row r="1656" spans="1:13" x14ac:dyDescent="0.25">
      <c r="A1656" s="1">
        <v>804.70465087890602</v>
      </c>
      <c r="B1656" s="1">
        <v>911.54312251216697</v>
      </c>
      <c r="C1656" t="str">
        <f t="shared" si="25"/>
        <v>804.704650878906 911.543122512167</v>
      </c>
      <c r="F1656">
        <v>800.25104999999996</v>
      </c>
      <c r="G1656">
        <v>28.315860000000001</v>
      </c>
      <c r="H1656">
        <v>96.468869999999995</v>
      </c>
      <c r="I1656">
        <v>153.94861</v>
      </c>
      <c r="J1656">
        <v>197.94159999999999</v>
      </c>
      <c r="K1656">
        <v>247.42389</v>
      </c>
      <c r="L1656">
        <v>295.49865999999997</v>
      </c>
      <c r="M1656">
        <v>370.93533000000002</v>
      </c>
    </row>
    <row r="1657" spans="1:13" x14ac:dyDescent="0.25">
      <c r="A1657" s="1">
        <v>804.91839599609295</v>
      </c>
      <c r="B1657" s="1">
        <v>907.73020787262703</v>
      </c>
      <c r="C1657" t="str">
        <f t="shared" si="25"/>
        <v>804.918395996093 907.730207872627</v>
      </c>
      <c r="F1657">
        <v>800.46547999999996</v>
      </c>
      <c r="G1657">
        <v>31.218579999999999</v>
      </c>
      <c r="H1657">
        <v>97.835710000000006</v>
      </c>
      <c r="I1657">
        <v>154</v>
      </c>
      <c r="J1657">
        <v>174.43521000000001</v>
      </c>
      <c r="K1657">
        <v>243.60864000000001</v>
      </c>
      <c r="L1657">
        <v>291.30590999999998</v>
      </c>
      <c r="M1657">
        <v>346.43520999999998</v>
      </c>
    </row>
    <row r="1658" spans="1:13" x14ac:dyDescent="0.25">
      <c r="A1658" s="1">
        <v>805.13214111328102</v>
      </c>
      <c r="B1658" s="1">
        <v>909.70765148165003</v>
      </c>
      <c r="C1658" t="str">
        <f t="shared" si="25"/>
        <v>805.132141113281 909.70765148165</v>
      </c>
      <c r="F1658">
        <v>800.67992000000004</v>
      </c>
      <c r="G1658">
        <v>27.36769</v>
      </c>
      <c r="H1658">
        <v>88.583690000000004</v>
      </c>
      <c r="I1658">
        <v>146.34737999999999</v>
      </c>
      <c r="J1658">
        <v>175.29107999999999</v>
      </c>
      <c r="K1658">
        <v>222.5239</v>
      </c>
      <c r="L1658">
        <v>280.79651000000001</v>
      </c>
      <c r="M1658">
        <v>351.85140999999999</v>
      </c>
    </row>
    <row r="1659" spans="1:13" x14ac:dyDescent="0.25">
      <c r="A1659" s="1">
        <v>805.34588623046795</v>
      </c>
      <c r="B1659" s="1">
        <v>906.70676691729795</v>
      </c>
      <c r="C1659" t="str">
        <f t="shared" si="25"/>
        <v>805.345886230468 906.706766917298</v>
      </c>
      <c r="F1659">
        <v>800.89435000000003</v>
      </c>
      <c r="G1659">
        <v>24.383019999999998</v>
      </c>
      <c r="H1659">
        <v>101.43974</v>
      </c>
      <c r="I1659">
        <v>147.28031999999999</v>
      </c>
      <c r="J1659">
        <v>172.80760000000001</v>
      </c>
      <c r="K1659">
        <v>230.95267000000001</v>
      </c>
      <c r="L1659">
        <v>290.95267000000001</v>
      </c>
      <c r="M1659">
        <v>347.96312999999998</v>
      </c>
    </row>
    <row r="1660" spans="1:13" x14ac:dyDescent="0.25">
      <c r="A1660" s="1">
        <v>805.55963134765602</v>
      </c>
      <c r="B1660" s="1">
        <v>905.06678460858495</v>
      </c>
      <c r="C1660" t="str">
        <f t="shared" si="25"/>
        <v>805.559631347656 905.066784608585</v>
      </c>
      <c r="F1660">
        <v>801.10879</v>
      </c>
      <c r="G1660">
        <v>32.24391</v>
      </c>
      <c r="H1660">
        <v>85.928100000000001</v>
      </c>
      <c r="I1660">
        <v>142.81075999999999</v>
      </c>
      <c r="J1660">
        <v>183.36407</v>
      </c>
      <c r="K1660">
        <v>234.71404999999999</v>
      </c>
      <c r="L1660">
        <v>275.28185999999999</v>
      </c>
      <c r="M1660">
        <v>344.93106</v>
      </c>
    </row>
    <row r="1661" spans="1:13" x14ac:dyDescent="0.25">
      <c r="A1661" s="1">
        <v>805.77337646484295</v>
      </c>
      <c r="B1661" s="1">
        <v>900.547987616103</v>
      </c>
      <c r="C1661" t="str">
        <f t="shared" si="25"/>
        <v>805.773376464843 900.547987616103</v>
      </c>
      <c r="F1661">
        <v>801.32321999999999</v>
      </c>
      <c r="G1661">
        <v>25.344169999999998</v>
      </c>
      <c r="H1661">
        <v>83.849890000000002</v>
      </c>
      <c r="I1661">
        <v>133.3974</v>
      </c>
      <c r="J1661">
        <v>185.03111000000001</v>
      </c>
      <c r="K1661">
        <v>243.20523</v>
      </c>
      <c r="L1661">
        <v>278.34798999999998</v>
      </c>
      <c r="M1661">
        <v>332.89850000000001</v>
      </c>
    </row>
    <row r="1662" spans="1:13" x14ac:dyDescent="0.25">
      <c r="A1662" s="1">
        <v>805.987060546875</v>
      </c>
      <c r="B1662" s="1">
        <v>898.35249889429895</v>
      </c>
      <c r="C1662" t="str">
        <f t="shared" si="25"/>
        <v>805.987060546875 898.352498894299</v>
      </c>
      <c r="F1662">
        <v>801.53765999999996</v>
      </c>
      <c r="G1662">
        <v>24</v>
      </c>
      <c r="H1662">
        <v>81.408789999999996</v>
      </c>
      <c r="I1662">
        <v>145.81976</v>
      </c>
      <c r="J1662">
        <v>179.81757999999999</v>
      </c>
      <c r="K1662">
        <v>229.85458</v>
      </c>
      <c r="L1662">
        <v>292.86423000000002</v>
      </c>
      <c r="M1662">
        <v>305.95166</v>
      </c>
    </row>
    <row r="1663" spans="1:13" x14ac:dyDescent="0.25">
      <c r="A1663" s="1">
        <v>806.20080566406205</v>
      </c>
      <c r="B1663" s="1">
        <v>896.37284387439604</v>
      </c>
      <c r="C1663" t="str">
        <f t="shared" si="25"/>
        <v>806.200805664062 896.372843874396</v>
      </c>
      <c r="F1663">
        <v>801.75208999999995</v>
      </c>
      <c r="G1663">
        <v>28.33501</v>
      </c>
      <c r="H1663">
        <v>82.669650000000004</v>
      </c>
      <c r="I1663">
        <v>140.77864</v>
      </c>
      <c r="J1663">
        <v>189.40404000000001</v>
      </c>
      <c r="K1663">
        <v>230.53958</v>
      </c>
      <c r="L1663">
        <v>293.54880000000003</v>
      </c>
      <c r="M1663">
        <v>344.12414999999999</v>
      </c>
    </row>
    <row r="1664" spans="1:13" x14ac:dyDescent="0.25">
      <c r="A1664" s="1">
        <v>806.41455078125</v>
      </c>
      <c r="B1664" s="1">
        <v>893.90181335692603</v>
      </c>
      <c r="C1664" t="str">
        <f t="shared" si="25"/>
        <v>806.41455078125 893.901813356926</v>
      </c>
      <c r="F1664">
        <v>801.96653000000003</v>
      </c>
      <c r="G1664">
        <v>27.79833</v>
      </c>
      <c r="H1664">
        <v>88.147170000000003</v>
      </c>
      <c r="I1664">
        <v>138.21682999999999</v>
      </c>
      <c r="J1664">
        <v>175.52959999999999</v>
      </c>
      <c r="K1664">
        <v>232.33850000000001</v>
      </c>
      <c r="L1664">
        <v>293.04232999999999</v>
      </c>
      <c r="M1664">
        <v>332.31110000000001</v>
      </c>
    </row>
    <row r="1665" spans="1:13" x14ac:dyDescent="0.25">
      <c r="A1665" s="1">
        <v>806.62823486328102</v>
      </c>
      <c r="B1665" s="1">
        <v>891.76160990712503</v>
      </c>
      <c r="C1665" t="str">
        <f t="shared" si="25"/>
        <v>806.628234863281 891.761609907125</v>
      </c>
      <c r="F1665">
        <v>802.18096000000003</v>
      </c>
      <c r="G1665">
        <v>31.987690000000001</v>
      </c>
      <c r="H1665">
        <v>88.990629999999996</v>
      </c>
      <c r="I1665">
        <v>119.65210999999999</v>
      </c>
      <c r="J1665">
        <v>163.41732999999999</v>
      </c>
      <c r="K1665">
        <v>222.45715000000001</v>
      </c>
      <c r="L1665">
        <v>284.26290999999998</v>
      </c>
      <c r="M1665">
        <v>343.56527999999997</v>
      </c>
    </row>
    <row r="1666" spans="1:13" x14ac:dyDescent="0.25">
      <c r="A1666" s="1">
        <v>806.84197998046795</v>
      </c>
      <c r="B1666" s="1">
        <v>891.61654135338802</v>
      </c>
      <c r="C1666" t="str">
        <f t="shared" ref="C1666:C1729" si="26">CONCATENATE(A1666," ", B1666)</f>
        <v>806.841979980468 891.616541353388</v>
      </c>
      <c r="F1666">
        <v>802.3954</v>
      </c>
      <c r="G1666">
        <v>29.111249999999998</v>
      </c>
      <c r="H1666">
        <v>82.796099999999996</v>
      </c>
      <c r="I1666">
        <v>137.17037999999999</v>
      </c>
      <c r="J1666">
        <v>177.10381000000001</v>
      </c>
      <c r="K1666">
        <v>218.36908</v>
      </c>
      <c r="L1666">
        <v>287.67090000000002</v>
      </c>
      <c r="M1666">
        <v>332.79446000000002</v>
      </c>
    </row>
    <row r="1667" spans="1:13" x14ac:dyDescent="0.25">
      <c r="A1667" s="1">
        <v>807.05572509765602</v>
      </c>
      <c r="B1667" s="1">
        <v>890.49756744803597</v>
      </c>
      <c r="C1667" t="str">
        <f t="shared" si="26"/>
        <v>807.055725097656 890.497567448036</v>
      </c>
      <c r="F1667">
        <v>802.60982999999999</v>
      </c>
      <c r="G1667">
        <v>21.0304</v>
      </c>
      <c r="H1667">
        <v>76.708410000000001</v>
      </c>
      <c r="I1667">
        <v>146.75386</v>
      </c>
      <c r="J1667">
        <v>171.10254</v>
      </c>
      <c r="K1667">
        <v>231.20679000000001</v>
      </c>
      <c r="L1667">
        <v>286.27807999999999</v>
      </c>
      <c r="M1667">
        <v>333.64136000000002</v>
      </c>
    </row>
    <row r="1668" spans="1:13" x14ac:dyDescent="0.25">
      <c r="A1668" s="1">
        <v>807.26940917968705</v>
      </c>
      <c r="B1668" s="1">
        <v>888.65900044228704</v>
      </c>
      <c r="C1668" t="str">
        <f t="shared" si="26"/>
        <v>807.269409179687 888.659000442287</v>
      </c>
      <c r="F1668">
        <v>802.82426999999996</v>
      </c>
      <c r="G1668">
        <v>24.965720000000001</v>
      </c>
      <c r="H1668">
        <v>83.004140000000007</v>
      </c>
      <c r="I1668">
        <v>140.89201</v>
      </c>
      <c r="J1668">
        <v>179.03391999999999</v>
      </c>
      <c r="K1668">
        <v>225.52206000000001</v>
      </c>
      <c r="L1668">
        <v>293.95343000000003</v>
      </c>
      <c r="M1668">
        <v>308.37225000000001</v>
      </c>
    </row>
    <row r="1669" spans="1:13" x14ac:dyDescent="0.25">
      <c r="A1669" s="1">
        <v>807.483154296875</v>
      </c>
      <c r="B1669" s="1">
        <v>886.29367536488701</v>
      </c>
      <c r="C1669" t="str">
        <f t="shared" si="26"/>
        <v>807.483154296875 886.293675364887</v>
      </c>
      <c r="F1669">
        <v>803.03869999999995</v>
      </c>
      <c r="G1669">
        <v>30.39302</v>
      </c>
      <c r="H1669">
        <v>81.330039999999997</v>
      </c>
      <c r="I1669">
        <v>134.67681999999999</v>
      </c>
      <c r="J1669">
        <v>162.47871000000001</v>
      </c>
      <c r="K1669">
        <v>232.04546999999999</v>
      </c>
      <c r="L1669">
        <v>278.43265000000002</v>
      </c>
      <c r="M1669">
        <v>328.95432</v>
      </c>
    </row>
    <row r="1670" spans="1:13" x14ac:dyDescent="0.25">
      <c r="A1670" s="1">
        <v>807.69689941406205</v>
      </c>
      <c r="B1670" s="1">
        <v>884.86023883237897</v>
      </c>
      <c r="C1670" t="str">
        <f t="shared" si="26"/>
        <v>807.696899414062 884.860238832379</v>
      </c>
      <c r="F1670">
        <v>803.25314000000003</v>
      </c>
      <c r="G1670">
        <v>25.31812</v>
      </c>
      <c r="H1670">
        <v>90.795029999999997</v>
      </c>
      <c r="I1670">
        <v>123.31451</v>
      </c>
      <c r="J1670">
        <v>155.57210000000001</v>
      </c>
      <c r="K1670">
        <v>228.54769999999999</v>
      </c>
      <c r="L1670">
        <v>287.61162999999999</v>
      </c>
      <c r="M1670">
        <v>329.32861000000003</v>
      </c>
    </row>
    <row r="1671" spans="1:13" x14ac:dyDescent="0.25">
      <c r="A1671" s="1">
        <v>807.91058349609295</v>
      </c>
      <c r="B1671" s="1">
        <v>882.49049093322003</v>
      </c>
      <c r="C1671" t="str">
        <f t="shared" si="26"/>
        <v>807.910583496093 882.49049093322</v>
      </c>
      <c r="F1671">
        <v>803.46757000000002</v>
      </c>
      <c r="G1671">
        <v>24.065670000000001</v>
      </c>
      <c r="H1671">
        <v>89.318179999999998</v>
      </c>
      <c r="I1671">
        <v>136.90280000000001</v>
      </c>
      <c r="J1671">
        <v>174.86573999999999</v>
      </c>
      <c r="K1671">
        <v>219.06057999999999</v>
      </c>
      <c r="L1671">
        <v>274.69695999999999</v>
      </c>
      <c r="M1671">
        <v>327.21213</v>
      </c>
    </row>
    <row r="1672" spans="1:13" x14ac:dyDescent="0.25">
      <c r="A1672" s="1">
        <v>808.12432861328102</v>
      </c>
      <c r="B1672" s="1">
        <v>882.00088456435606</v>
      </c>
      <c r="C1672" t="str">
        <f t="shared" si="26"/>
        <v>808.124328613281 882.000884564356</v>
      </c>
      <c r="F1672">
        <v>803.68200999999999</v>
      </c>
      <c r="G1672">
        <v>29.04149</v>
      </c>
      <c r="H1672">
        <v>78.233599999999996</v>
      </c>
      <c r="I1672">
        <v>139.86337</v>
      </c>
      <c r="J1672">
        <v>179.91426000000001</v>
      </c>
      <c r="K1672">
        <v>216.68839</v>
      </c>
      <c r="L1672">
        <v>278.38321000000002</v>
      </c>
      <c r="M1672">
        <v>332.38321000000002</v>
      </c>
    </row>
    <row r="1673" spans="1:13" x14ac:dyDescent="0.25">
      <c r="A1673" s="1">
        <v>808.33801269531205</v>
      </c>
      <c r="B1673" s="1">
        <v>882.07297655904904</v>
      </c>
      <c r="C1673" t="str">
        <f t="shared" si="26"/>
        <v>808.338012695312 882.072976559049</v>
      </c>
      <c r="F1673">
        <v>803.89643999999998</v>
      </c>
      <c r="G1673">
        <v>28.718450000000001</v>
      </c>
      <c r="H1673">
        <v>74.231089999999995</v>
      </c>
      <c r="I1673">
        <v>145.10769999999999</v>
      </c>
      <c r="J1673">
        <v>175.51868999999999</v>
      </c>
      <c r="K1673">
        <v>202.54317</v>
      </c>
      <c r="L1673">
        <v>265.78350999999998</v>
      </c>
      <c r="M1673">
        <v>302.37671</v>
      </c>
    </row>
    <row r="1674" spans="1:13" x14ac:dyDescent="0.25">
      <c r="A1674" s="1">
        <v>808.5517578125</v>
      </c>
      <c r="B1674" s="1">
        <v>884.68199911544002</v>
      </c>
      <c r="C1674" t="str">
        <f t="shared" si="26"/>
        <v>808.5517578125 884.68199911544</v>
      </c>
      <c r="F1674">
        <v>804.11087999999995</v>
      </c>
      <c r="G1674">
        <v>21.73188</v>
      </c>
      <c r="H1674">
        <v>78.51258</v>
      </c>
      <c r="I1674">
        <v>137.53542999999999</v>
      </c>
      <c r="J1674">
        <v>182.43279999999999</v>
      </c>
      <c r="K1674">
        <v>224.98889</v>
      </c>
      <c r="L1674">
        <v>282.11016999999998</v>
      </c>
      <c r="M1674">
        <v>318.88672000000003</v>
      </c>
    </row>
    <row r="1675" spans="1:13" x14ac:dyDescent="0.25">
      <c r="A1675" s="1">
        <v>808.76544189453102</v>
      </c>
      <c r="B1675" s="1">
        <v>883.71959310040199</v>
      </c>
      <c r="C1675" t="str">
        <f t="shared" si="26"/>
        <v>808.765441894531 883.719593100402</v>
      </c>
      <c r="F1675">
        <v>804.32530999999994</v>
      </c>
      <c r="G1675">
        <v>29.728680000000001</v>
      </c>
      <c r="H1675">
        <v>79</v>
      </c>
      <c r="I1675">
        <v>136.06209999999999</v>
      </c>
      <c r="J1675">
        <v>174.85373999999999</v>
      </c>
      <c r="K1675">
        <v>210.29694000000001</v>
      </c>
      <c r="L1675">
        <v>283.09255999999999</v>
      </c>
      <c r="M1675">
        <v>308.29599000000002</v>
      </c>
    </row>
    <row r="1676" spans="1:13" x14ac:dyDescent="0.25">
      <c r="A1676" s="1">
        <v>808.97918701171795</v>
      </c>
      <c r="B1676" s="1">
        <v>887.15170278638197</v>
      </c>
      <c r="C1676" t="str">
        <f t="shared" si="26"/>
        <v>808.979187011718 887.151702786382</v>
      </c>
      <c r="F1676">
        <v>804.53975000000003</v>
      </c>
      <c r="G1676">
        <v>28.797779999999999</v>
      </c>
      <c r="H1676">
        <v>80.753780000000006</v>
      </c>
      <c r="I1676">
        <v>134.17863</v>
      </c>
      <c r="J1676">
        <v>158.72114999999999</v>
      </c>
      <c r="K1676">
        <v>215.33353</v>
      </c>
      <c r="L1676">
        <v>278.44659000000001</v>
      </c>
      <c r="M1676">
        <v>311.17633000000001</v>
      </c>
    </row>
    <row r="1677" spans="1:13" x14ac:dyDescent="0.25">
      <c r="A1677" s="1">
        <v>809.19287109375</v>
      </c>
      <c r="B1677" s="1">
        <v>887.06811145511301</v>
      </c>
      <c r="C1677" t="str">
        <f t="shared" si="26"/>
        <v>809.19287109375 887.068111455113</v>
      </c>
      <c r="F1677">
        <v>804.75418000000002</v>
      </c>
      <c r="G1677">
        <v>25.31062</v>
      </c>
      <c r="H1677">
        <v>82.754140000000007</v>
      </c>
      <c r="I1677">
        <v>138.27000000000001</v>
      </c>
      <c r="J1677">
        <v>164.53605999999999</v>
      </c>
      <c r="K1677">
        <v>211.42914999999999</v>
      </c>
      <c r="L1677">
        <v>264.28741000000002</v>
      </c>
      <c r="M1677">
        <v>331.16210999999998</v>
      </c>
    </row>
    <row r="1678" spans="1:13" x14ac:dyDescent="0.25">
      <c r="A1678" s="1">
        <v>809.40661621093705</v>
      </c>
      <c r="B1678" s="1">
        <v>889.33303847855404</v>
      </c>
      <c r="C1678" t="str">
        <f t="shared" si="26"/>
        <v>809.406616210937 889.333038478554</v>
      </c>
      <c r="F1678">
        <v>804.96861999999999</v>
      </c>
      <c r="G1678">
        <v>16.391300000000001</v>
      </c>
      <c r="H1678">
        <v>83.843469999999996</v>
      </c>
      <c r="I1678">
        <v>136.83553000000001</v>
      </c>
      <c r="J1678">
        <v>160.42989</v>
      </c>
      <c r="K1678">
        <v>223.42374000000001</v>
      </c>
      <c r="L1678">
        <v>259.32925</v>
      </c>
      <c r="M1678">
        <v>303.63400000000001</v>
      </c>
    </row>
    <row r="1679" spans="1:13" x14ac:dyDescent="0.25">
      <c r="A1679" s="1">
        <v>809.62030029296795</v>
      </c>
      <c r="B1679" s="1">
        <v>888.39495798319797</v>
      </c>
      <c r="C1679" t="str">
        <f t="shared" si="26"/>
        <v>809.620300292968 888.394957983198</v>
      </c>
      <c r="F1679">
        <v>805.18304999999998</v>
      </c>
      <c r="G1679">
        <v>24.25835</v>
      </c>
      <c r="H1679">
        <v>82.152249999999995</v>
      </c>
      <c r="I1679">
        <v>135.74994000000001</v>
      </c>
      <c r="J1679">
        <v>181.18163000000001</v>
      </c>
      <c r="K1679">
        <v>209.30751000000001</v>
      </c>
      <c r="L1679">
        <v>266.66791000000001</v>
      </c>
      <c r="M1679">
        <v>288.10681</v>
      </c>
    </row>
    <row r="1680" spans="1:13" x14ac:dyDescent="0.25">
      <c r="A1680" s="1">
        <v>809.83404541015602</v>
      </c>
      <c r="B1680" s="1">
        <v>887.31136665192798</v>
      </c>
      <c r="C1680" t="str">
        <f t="shared" si="26"/>
        <v>809.834045410156 887.311366651928</v>
      </c>
      <c r="F1680">
        <v>805.39748999999995</v>
      </c>
      <c r="G1680">
        <v>27.773289999999999</v>
      </c>
      <c r="H1680">
        <v>84.773290000000003</v>
      </c>
      <c r="I1680">
        <v>121.80443</v>
      </c>
      <c r="J1680">
        <v>166.56605999999999</v>
      </c>
      <c r="K1680">
        <v>196.47980999999999</v>
      </c>
      <c r="L1680">
        <v>274.42009999999999</v>
      </c>
      <c r="M1680">
        <v>286.07556</v>
      </c>
    </row>
    <row r="1681" spans="1:13" x14ac:dyDescent="0.25">
      <c r="A1681" s="1">
        <v>810.04772949218705</v>
      </c>
      <c r="B1681" s="1">
        <v>881.20566121185698</v>
      </c>
      <c r="C1681" t="str">
        <f t="shared" si="26"/>
        <v>810.047729492187 881.205661211857</v>
      </c>
      <c r="F1681">
        <v>805.61192000000005</v>
      </c>
      <c r="G1681">
        <v>25.790690000000001</v>
      </c>
      <c r="H1681">
        <v>76.648480000000006</v>
      </c>
      <c r="I1681">
        <v>125.61601</v>
      </c>
      <c r="J1681">
        <v>156.66452000000001</v>
      </c>
      <c r="K1681">
        <v>202.46234000000001</v>
      </c>
      <c r="L1681">
        <v>259.52758999999998</v>
      </c>
      <c r="M1681">
        <v>286.92795000000001</v>
      </c>
    </row>
    <row r="1682" spans="1:13" x14ac:dyDescent="0.25">
      <c r="A1682" s="1">
        <v>810.26141357421795</v>
      </c>
      <c r="B1682" s="1">
        <v>879.78328173374996</v>
      </c>
      <c r="C1682" t="str">
        <f t="shared" si="26"/>
        <v>810.261413574218 879.78328173375</v>
      </c>
      <c r="F1682">
        <v>805.82636000000002</v>
      </c>
      <c r="G1682">
        <v>20.030370000000001</v>
      </c>
      <c r="H1682">
        <v>83.451689999999999</v>
      </c>
      <c r="I1682">
        <v>133.14516</v>
      </c>
      <c r="J1682">
        <v>166.24608000000001</v>
      </c>
      <c r="K1682">
        <v>208.58878000000001</v>
      </c>
      <c r="L1682">
        <v>250.57068000000001</v>
      </c>
      <c r="M1682">
        <v>290.72582999999997</v>
      </c>
    </row>
    <row r="1683" spans="1:13" x14ac:dyDescent="0.25">
      <c r="A1683" s="1">
        <v>810.47515869140602</v>
      </c>
      <c r="B1683" s="1">
        <v>878.187969924816</v>
      </c>
      <c r="C1683" t="str">
        <f t="shared" si="26"/>
        <v>810.475158691406 878.187969924816</v>
      </c>
      <c r="F1683">
        <v>806.04079000000002</v>
      </c>
      <c r="G1683">
        <v>26.162099999999999</v>
      </c>
      <c r="H1683">
        <v>73.718199999999996</v>
      </c>
      <c r="I1683">
        <v>127.43555000000001</v>
      </c>
      <c r="J1683">
        <v>161.59987000000001</v>
      </c>
      <c r="K1683">
        <v>204.82941</v>
      </c>
      <c r="L1683">
        <v>278.04131999999998</v>
      </c>
      <c r="M1683">
        <v>303.15120999999999</v>
      </c>
    </row>
    <row r="1684" spans="1:13" x14ac:dyDescent="0.25">
      <c r="A1684" s="1">
        <v>810.68884277343705</v>
      </c>
      <c r="B1684" s="1">
        <v>875.01680672269299</v>
      </c>
      <c r="C1684" t="str">
        <f t="shared" si="26"/>
        <v>810.688842773437 875.016806722693</v>
      </c>
      <c r="F1684">
        <v>806.25522999999998</v>
      </c>
      <c r="G1684">
        <v>26.976459999999999</v>
      </c>
      <c r="H1684">
        <v>82.312420000000003</v>
      </c>
      <c r="I1684">
        <v>135.13508999999999</v>
      </c>
      <c r="J1684">
        <v>161.95196999999999</v>
      </c>
      <c r="K1684">
        <v>211.53889000000001</v>
      </c>
      <c r="L1684">
        <v>235.90436</v>
      </c>
      <c r="M1684">
        <v>306.81457999999998</v>
      </c>
    </row>
    <row r="1685" spans="1:13" x14ac:dyDescent="0.25">
      <c r="A1685" s="1">
        <v>810.90252685546795</v>
      </c>
      <c r="B1685" s="1">
        <v>872.91729323308698</v>
      </c>
      <c r="C1685" t="str">
        <f t="shared" si="26"/>
        <v>810.902526855468 872.917293233087</v>
      </c>
      <c r="F1685">
        <v>806.46966999999995</v>
      </c>
      <c r="G1685">
        <v>24.17484</v>
      </c>
      <c r="H1685">
        <v>75.392020000000002</v>
      </c>
      <c r="I1685">
        <v>127.50534</v>
      </c>
      <c r="J1685">
        <v>162.94173000000001</v>
      </c>
      <c r="K1685">
        <v>197.87419</v>
      </c>
      <c r="L1685">
        <v>270.66881999999998</v>
      </c>
      <c r="M1685">
        <v>301.90145999999999</v>
      </c>
    </row>
    <row r="1686" spans="1:13" x14ac:dyDescent="0.25">
      <c r="A1686" s="1">
        <v>811.11627197265602</v>
      </c>
      <c r="B1686" s="1">
        <v>870.07784166298495</v>
      </c>
      <c r="C1686" t="str">
        <f t="shared" si="26"/>
        <v>811.116271972656 870.077841662985</v>
      </c>
      <c r="F1686">
        <v>806.68409999999994</v>
      </c>
      <c r="G1686">
        <v>17.38335</v>
      </c>
      <c r="H1686">
        <v>83.432900000000004</v>
      </c>
      <c r="I1686">
        <v>120.38336</v>
      </c>
      <c r="J1686">
        <v>156.59380999999999</v>
      </c>
      <c r="K1686">
        <v>212.63238999999999</v>
      </c>
      <c r="L1686">
        <v>256.29406999999998</v>
      </c>
      <c r="M1686">
        <v>301.03206999999998</v>
      </c>
    </row>
    <row r="1687" spans="1:13" x14ac:dyDescent="0.25">
      <c r="A1687" s="1">
        <v>811.32995605468705</v>
      </c>
      <c r="B1687" s="1">
        <v>869.06634232640795</v>
      </c>
      <c r="C1687" t="str">
        <f t="shared" si="26"/>
        <v>811.329956054687 869.066342326408</v>
      </c>
      <c r="F1687">
        <v>806.89854000000003</v>
      </c>
      <c r="G1687">
        <v>28.97241</v>
      </c>
      <c r="H1687">
        <v>76.406199999999998</v>
      </c>
      <c r="I1687">
        <v>122.84625</v>
      </c>
      <c r="J1687">
        <v>178.99266</v>
      </c>
      <c r="K1687">
        <v>211.13007999999999</v>
      </c>
      <c r="L1687">
        <v>273.35242</v>
      </c>
      <c r="M1687">
        <v>310.09467000000001</v>
      </c>
    </row>
    <row r="1688" spans="1:13" x14ac:dyDescent="0.25">
      <c r="A1688" s="1">
        <v>811.54364013671795</v>
      </c>
      <c r="B1688" s="1">
        <v>867.71074745688202</v>
      </c>
      <c r="C1688" t="str">
        <f t="shared" si="26"/>
        <v>811.543640136718 867.710747456882</v>
      </c>
      <c r="F1688">
        <v>807.11297000000002</v>
      </c>
      <c r="G1688">
        <v>19.14423</v>
      </c>
      <c r="H1688">
        <v>81.642910000000001</v>
      </c>
      <c r="I1688">
        <v>133.16150999999999</v>
      </c>
      <c r="J1688">
        <v>167.63118</v>
      </c>
      <c r="K1688">
        <v>196.71602999999999</v>
      </c>
      <c r="L1688">
        <v>248.30440999999999</v>
      </c>
      <c r="M1688">
        <v>319.55063000000001</v>
      </c>
    </row>
    <row r="1689" spans="1:13" x14ac:dyDescent="0.25">
      <c r="A1689" s="1">
        <v>811.75732421875</v>
      </c>
      <c r="B1689" s="1">
        <v>867.44670499779295</v>
      </c>
      <c r="C1689" t="str">
        <f t="shared" si="26"/>
        <v>811.75732421875 867.446704997793</v>
      </c>
      <c r="F1689">
        <v>807.32740999999999</v>
      </c>
      <c r="G1689">
        <v>16.115819999999999</v>
      </c>
      <c r="H1689">
        <v>73.323769999999996</v>
      </c>
      <c r="I1689">
        <v>119.3342</v>
      </c>
      <c r="J1689">
        <v>162.43391</v>
      </c>
      <c r="K1689">
        <v>221.36456000000001</v>
      </c>
      <c r="L1689">
        <v>256.55779999999999</v>
      </c>
      <c r="M1689">
        <v>290.37085000000002</v>
      </c>
    </row>
    <row r="1690" spans="1:13" x14ac:dyDescent="0.25">
      <c r="A1690" s="1">
        <v>811.97100830078102</v>
      </c>
      <c r="B1690" s="1">
        <v>868.57452454666497</v>
      </c>
      <c r="C1690" t="str">
        <f t="shared" si="26"/>
        <v>811.971008300781 868.574524546665</v>
      </c>
      <c r="F1690">
        <v>807.54183999999998</v>
      </c>
      <c r="G1690">
        <v>16</v>
      </c>
      <c r="H1690">
        <v>76.833039999999997</v>
      </c>
      <c r="I1690">
        <v>122.50697</v>
      </c>
      <c r="J1690">
        <v>164.14070000000001</v>
      </c>
      <c r="K1690">
        <v>206.67769999999999</v>
      </c>
      <c r="L1690">
        <v>269.46724999999998</v>
      </c>
      <c r="M1690">
        <v>303.38531</v>
      </c>
    </row>
    <row r="1691" spans="1:13" x14ac:dyDescent="0.25">
      <c r="A1691" s="1">
        <v>812.18475341796795</v>
      </c>
      <c r="B1691" s="1">
        <v>869.76691729323704</v>
      </c>
      <c r="C1691" t="str">
        <f t="shared" si="26"/>
        <v>812.184753417968 869.766917293237</v>
      </c>
      <c r="F1691">
        <v>807.75627999999995</v>
      </c>
      <c r="G1691">
        <v>18.88757</v>
      </c>
      <c r="H1691">
        <v>83.666229999999999</v>
      </c>
      <c r="I1691">
        <v>139.03380000000001</v>
      </c>
      <c r="J1691">
        <v>155.34563</v>
      </c>
      <c r="K1691">
        <v>207.48043999999999</v>
      </c>
      <c r="L1691">
        <v>243.04935</v>
      </c>
      <c r="M1691">
        <v>300.14987000000002</v>
      </c>
    </row>
    <row r="1692" spans="1:13" x14ac:dyDescent="0.25">
      <c r="A1692" s="1">
        <v>812.3984375</v>
      </c>
      <c r="B1692" s="1">
        <v>868.63909774436502</v>
      </c>
      <c r="C1692" t="str">
        <f t="shared" si="26"/>
        <v>812.3984375 868.639097744365</v>
      </c>
      <c r="F1692">
        <v>807.97071000000005</v>
      </c>
      <c r="G1692">
        <v>19.598109999999998</v>
      </c>
      <c r="H1692">
        <v>86.823899999999995</v>
      </c>
      <c r="I1692">
        <v>121.31616</v>
      </c>
      <c r="J1692">
        <v>149.41887</v>
      </c>
      <c r="K1692">
        <v>203.15411</v>
      </c>
      <c r="L1692">
        <v>268.39812999999998</v>
      </c>
      <c r="M1692">
        <v>295.73584</v>
      </c>
    </row>
    <row r="1693" spans="1:13" x14ac:dyDescent="0.25">
      <c r="A1693" s="1">
        <v>812.61212158203102</v>
      </c>
      <c r="B1693" s="1">
        <v>866.92304290137497</v>
      </c>
      <c r="C1693" t="str">
        <f t="shared" si="26"/>
        <v>812.612121582031 866.923042901375</v>
      </c>
      <c r="F1693">
        <v>808.18515000000002</v>
      </c>
      <c r="G1693">
        <v>18.64959</v>
      </c>
      <c r="H1693">
        <v>69.545779999999993</v>
      </c>
      <c r="I1693">
        <v>114.85357999999999</v>
      </c>
      <c r="J1693">
        <v>154.07040000000001</v>
      </c>
      <c r="K1693">
        <v>203.96957</v>
      </c>
      <c r="L1693">
        <v>247.67975000000001</v>
      </c>
      <c r="M1693">
        <v>291.13961999999998</v>
      </c>
    </row>
    <row r="1694" spans="1:13" x14ac:dyDescent="0.25">
      <c r="A1694" s="1">
        <v>812.82580566406205</v>
      </c>
      <c r="B1694" s="1">
        <v>866.40336134454196</v>
      </c>
      <c r="C1694" t="str">
        <f t="shared" si="26"/>
        <v>812.825805664062 866.403361344542</v>
      </c>
      <c r="F1694">
        <v>808.39958000000001</v>
      </c>
      <c r="G1694">
        <v>22.882020000000001</v>
      </c>
      <c r="H1694">
        <v>63.1616</v>
      </c>
      <c r="I1694">
        <v>121.48238000000001</v>
      </c>
      <c r="J1694">
        <v>170.54813999999999</v>
      </c>
      <c r="K1694">
        <v>204.52359000000001</v>
      </c>
      <c r="L1694">
        <v>247.31738000000001</v>
      </c>
      <c r="M1694">
        <v>305.59600999999998</v>
      </c>
    </row>
    <row r="1695" spans="1:13" x14ac:dyDescent="0.25">
      <c r="A1695" s="1">
        <v>813.03948974609295</v>
      </c>
      <c r="B1695" s="1">
        <v>863.34365325077795</v>
      </c>
      <c r="C1695" t="str">
        <f t="shared" si="26"/>
        <v>813.039489746093 863.343653250778</v>
      </c>
      <c r="F1695">
        <v>808.61401999999998</v>
      </c>
      <c r="G1695">
        <v>24.95316</v>
      </c>
      <c r="H1695">
        <v>72.765829999999994</v>
      </c>
      <c r="I1695">
        <v>118.08597</v>
      </c>
      <c r="J1695">
        <v>144.63226</v>
      </c>
      <c r="K1695">
        <v>182.52777</v>
      </c>
      <c r="L1695">
        <v>240.17157</v>
      </c>
      <c r="M1695">
        <v>305.59564</v>
      </c>
    </row>
    <row r="1696" spans="1:13" x14ac:dyDescent="0.25">
      <c r="A1696" s="1">
        <v>813.253173828125</v>
      </c>
      <c r="B1696" s="1">
        <v>864.95621406457701</v>
      </c>
      <c r="C1696" t="str">
        <f t="shared" si="26"/>
        <v>813.253173828125 864.956214064577</v>
      </c>
      <c r="F1696">
        <v>808.82844999999998</v>
      </c>
      <c r="G1696">
        <v>19.726230000000001</v>
      </c>
      <c r="H1696">
        <v>78.880579999999995</v>
      </c>
      <c r="I1696">
        <v>126.82089000000001</v>
      </c>
      <c r="J1696">
        <v>148.90047999999999</v>
      </c>
      <c r="K1696">
        <v>195.72137000000001</v>
      </c>
      <c r="L1696">
        <v>249.80096</v>
      </c>
      <c r="M1696">
        <v>282.06360000000001</v>
      </c>
    </row>
    <row r="1697" spans="1:13" x14ac:dyDescent="0.25">
      <c r="A1697" s="1">
        <v>813.46685791015602</v>
      </c>
      <c r="B1697" s="1">
        <v>868.07164971252098</v>
      </c>
      <c r="C1697" t="str">
        <f t="shared" si="26"/>
        <v>813.466857910156 868.071649712521</v>
      </c>
      <c r="F1697">
        <v>809.04289000000006</v>
      </c>
      <c r="G1697">
        <v>23.92944</v>
      </c>
      <c r="H1697">
        <v>62.273820000000001</v>
      </c>
      <c r="I1697">
        <v>119.12885</v>
      </c>
      <c r="J1697">
        <v>149.98387</v>
      </c>
      <c r="K1697">
        <v>176.85155</v>
      </c>
      <c r="L1697">
        <v>252.95169000000001</v>
      </c>
      <c r="M1697">
        <v>289.86446999999998</v>
      </c>
    </row>
    <row r="1698" spans="1:13" x14ac:dyDescent="0.25">
      <c r="A1698" s="1">
        <v>813.68054199218705</v>
      </c>
      <c r="B1698" s="1">
        <v>868.10924369748295</v>
      </c>
      <c r="C1698" t="str">
        <f t="shared" si="26"/>
        <v>813.680541992187 868.109243697483</v>
      </c>
      <c r="F1698">
        <v>809.25732000000005</v>
      </c>
      <c r="G1698">
        <v>20.66169</v>
      </c>
      <c r="H1698">
        <v>63.901539999999997</v>
      </c>
      <c r="I1698">
        <v>121.96223000000001</v>
      </c>
      <c r="J1698">
        <v>159.10655</v>
      </c>
      <c r="K1698">
        <v>195.29893000000001</v>
      </c>
      <c r="L1698">
        <v>248.38500999999999</v>
      </c>
      <c r="M1698">
        <v>270.25173999999998</v>
      </c>
    </row>
    <row r="1699" spans="1:13" x14ac:dyDescent="0.25">
      <c r="A1699" s="1">
        <v>813.89422607421795</v>
      </c>
      <c r="B1699" s="1">
        <v>868.57894736842502</v>
      </c>
      <c r="C1699" t="str">
        <f t="shared" si="26"/>
        <v>813.894226074218 868.578947368425</v>
      </c>
      <c r="F1699">
        <v>809.47176000000002</v>
      </c>
      <c r="G1699">
        <v>23.591930000000001</v>
      </c>
      <c r="H1699">
        <v>55.998359999999998</v>
      </c>
      <c r="I1699">
        <v>112.75554</v>
      </c>
      <c r="J1699">
        <v>149.31339</v>
      </c>
      <c r="K1699">
        <v>205.44736</v>
      </c>
      <c r="L1699">
        <v>221.57111</v>
      </c>
      <c r="M1699">
        <v>265.04534999999998</v>
      </c>
    </row>
    <row r="1700" spans="1:13" x14ac:dyDescent="0.25">
      <c r="A1700" s="1">
        <v>814.10791015625</v>
      </c>
      <c r="B1700" s="1">
        <v>869.47235736400205</v>
      </c>
      <c r="C1700" t="str">
        <f t="shared" si="26"/>
        <v>814.10791015625 869.472357364002</v>
      </c>
      <c r="F1700">
        <v>809.68619000000001</v>
      </c>
      <c r="G1700">
        <v>22.009</v>
      </c>
      <c r="H1700">
        <v>73.899559999999994</v>
      </c>
      <c r="I1700">
        <v>121.94815</v>
      </c>
      <c r="J1700">
        <v>156.18376000000001</v>
      </c>
      <c r="K1700">
        <v>195.59363999999999</v>
      </c>
      <c r="L1700">
        <v>252.82397</v>
      </c>
      <c r="M1700">
        <v>305.36038000000002</v>
      </c>
    </row>
    <row r="1701" spans="1:13" x14ac:dyDescent="0.25">
      <c r="A1701" s="1">
        <v>814.32159423828102</v>
      </c>
      <c r="B1701" s="1">
        <v>870.31225121627995</v>
      </c>
      <c r="C1701" t="str">
        <f t="shared" si="26"/>
        <v>814.321594238281 870.31225121628</v>
      </c>
      <c r="F1701">
        <v>809.90062999999998</v>
      </c>
      <c r="G1701">
        <v>16.630130000000001</v>
      </c>
      <c r="H1701">
        <v>65.942279999999997</v>
      </c>
      <c r="I1701">
        <v>126.66136</v>
      </c>
      <c r="J1701">
        <v>165.20425</v>
      </c>
      <c r="K1701">
        <v>183.56261000000001</v>
      </c>
      <c r="L1701">
        <v>249.33367999999999</v>
      </c>
      <c r="M1701">
        <v>273.06655999999998</v>
      </c>
    </row>
    <row r="1702" spans="1:13" x14ac:dyDescent="0.25">
      <c r="A1702" s="1">
        <v>814.53527832031205</v>
      </c>
      <c r="B1702" s="1">
        <v>866.82220256524101</v>
      </c>
      <c r="C1702" t="str">
        <f t="shared" si="26"/>
        <v>814.535278320312 866.822202565241</v>
      </c>
      <c r="F1702">
        <v>810.11505999999997</v>
      </c>
      <c r="G1702">
        <v>24.614719999999998</v>
      </c>
      <c r="H1702">
        <v>69.007260000000002</v>
      </c>
      <c r="I1702">
        <v>127.65961</v>
      </c>
      <c r="J1702">
        <v>146.23295999999999</v>
      </c>
      <c r="K1702">
        <v>193.51747</v>
      </c>
      <c r="L1702">
        <v>250.30950999999999</v>
      </c>
      <c r="M1702">
        <v>270.01620000000003</v>
      </c>
    </row>
    <row r="1703" spans="1:13" x14ac:dyDescent="0.25">
      <c r="A1703" s="1">
        <v>814.74896240234295</v>
      </c>
      <c r="B1703" s="1">
        <v>863.12030075188397</v>
      </c>
      <c r="C1703" t="str">
        <f t="shared" si="26"/>
        <v>814.748962402343 863.120300751884</v>
      </c>
      <c r="F1703">
        <v>810.32950000000005</v>
      </c>
      <c r="G1703">
        <v>21.616050000000001</v>
      </c>
      <c r="H1703">
        <v>73.880880000000005</v>
      </c>
      <c r="I1703">
        <v>119.9834</v>
      </c>
      <c r="J1703">
        <v>153.21266</v>
      </c>
      <c r="K1703">
        <v>179.55305000000001</v>
      </c>
      <c r="L1703">
        <v>238.93514999999999</v>
      </c>
      <c r="M1703">
        <v>281.04489000000001</v>
      </c>
    </row>
    <row r="1704" spans="1:13" x14ac:dyDescent="0.25">
      <c r="A1704" s="1">
        <v>814.962646484375</v>
      </c>
      <c r="B1704" s="1">
        <v>862.95267580716904</v>
      </c>
      <c r="C1704" t="str">
        <f t="shared" si="26"/>
        <v>814.962646484375 862.952675807169</v>
      </c>
      <c r="F1704">
        <v>810.54393000000005</v>
      </c>
      <c r="G1704">
        <v>20.956060000000001</v>
      </c>
      <c r="H1704">
        <v>65.031880000000001</v>
      </c>
      <c r="I1704">
        <v>116.70894</v>
      </c>
      <c r="J1704">
        <v>151.15040999999999</v>
      </c>
      <c r="K1704">
        <v>182.58202</v>
      </c>
      <c r="L1704">
        <v>226</v>
      </c>
      <c r="M1704">
        <v>289.82425000000001</v>
      </c>
    </row>
    <row r="1705" spans="1:13" x14ac:dyDescent="0.25">
      <c r="A1705" s="1">
        <v>815.17633056640602</v>
      </c>
      <c r="B1705" s="1">
        <v>863.54842989827898</v>
      </c>
      <c r="C1705" t="str">
        <f t="shared" si="26"/>
        <v>815.176330566406 863.548429898279</v>
      </c>
      <c r="F1705">
        <v>810.75837000000001</v>
      </c>
      <c r="G1705">
        <v>16.044530000000002</v>
      </c>
      <c r="H1705">
        <v>76.926190000000005</v>
      </c>
      <c r="I1705">
        <v>120.98363999999999</v>
      </c>
      <c r="J1705">
        <v>142.95352</v>
      </c>
      <c r="K1705">
        <v>187.75291000000001</v>
      </c>
      <c r="L1705">
        <v>226.33618000000001</v>
      </c>
      <c r="M1705">
        <v>270</v>
      </c>
    </row>
    <row r="1706" spans="1:13" x14ac:dyDescent="0.25">
      <c r="A1706" s="1">
        <v>815.39001464843705</v>
      </c>
      <c r="B1706" s="1">
        <v>861.88191065900503</v>
      </c>
      <c r="C1706" t="str">
        <f t="shared" si="26"/>
        <v>815.390014648437 861.881910659005</v>
      </c>
      <c r="F1706">
        <v>810.97280000000001</v>
      </c>
      <c r="G1706">
        <v>19.587499999999999</v>
      </c>
      <c r="H1706">
        <v>70.731089999999995</v>
      </c>
      <c r="I1706">
        <v>119.56018</v>
      </c>
      <c r="J1706">
        <v>138.89046999999999</v>
      </c>
      <c r="K1706">
        <v>204.69947999999999</v>
      </c>
      <c r="L1706">
        <v>252.98885999999999</v>
      </c>
      <c r="M1706">
        <v>270.24651999999998</v>
      </c>
    </row>
    <row r="1707" spans="1:13" x14ac:dyDescent="0.25">
      <c r="A1707" s="1">
        <v>815.60363769531205</v>
      </c>
      <c r="B1707" s="1">
        <v>859.36045997346696</v>
      </c>
      <c r="C1707" t="str">
        <f t="shared" si="26"/>
        <v>815.603637695312 859.360459973467</v>
      </c>
      <c r="F1707">
        <v>811.18723999999997</v>
      </c>
      <c r="G1707">
        <v>17.665179999999999</v>
      </c>
      <c r="H1707">
        <v>54.249949999999998</v>
      </c>
      <c r="I1707">
        <v>112.69023</v>
      </c>
      <c r="J1707">
        <v>118.57074</v>
      </c>
      <c r="K1707">
        <v>186.11602999999999</v>
      </c>
      <c r="L1707">
        <v>231.82596000000001</v>
      </c>
      <c r="M1707">
        <v>284.95580999999999</v>
      </c>
    </row>
    <row r="1708" spans="1:13" x14ac:dyDescent="0.25">
      <c r="A1708" s="1">
        <v>815.81732177734295</v>
      </c>
      <c r="B1708" s="1">
        <v>858.37815126050805</v>
      </c>
      <c r="C1708" t="str">
        <f t="shared" si="26"/>
        <v>815.817321777343 858.378151260508</v>
      </c>
      <c r="F1708">
        <v>811.40166999999997</v>
      </c>
      <c r="G1708">
        <v>20.08372</v>
      </c>
      <c r="H1708">
        <v>67.089420000000004</v>
      </c>
      <c r="I1708">
        <v>113.47032</v>
      </c>
      <c r="J1708">
        <v>136.12496999999999</v>
      </c>
      <c r="K1708">
        <v>192.01245</v>
      </c>
      <c r="L1708">
        <v>222.88434000000001</v>
      </c>
      <c r="M1708">
        <v>253.39324999999999</v>
      </c>
    </row>
    <row r="1709" spans="1:13" x14ac:dyDescent="0.25">
      <c r="A1709" s="1">
        <v>816.031005859375</v>
      </c>
      <c r="B1709" s="1">
        <v>855.15081822203001</v>
      </c>
      <c r="C1709" t="str">
        <f t="shared" si="26"/>
        <v>816.031005859375 855.15081822203</v>
      </c>
      <c r="F1709">
        <v>811.61611000000005</v>
      </c>
      <c r="G1709">
        <v>23.5227</v>
      </c>
      <c r="H1709">
        <v>73.760159999999999</v>
      </c>
      <c r="I1709">
        <v>104.99123</v>
      </c>
      <c r="J1709">
        <v>132.47966</v>
      </c>
      <c r="K1709">
        <v>192.29826</v>
      </c>
      <c r="L1709">
        <v>218.08861999999999</v>
      </c>
      <c r="M1709">
        <v>270.26648</v>
      </c>
    </row>
    <row r="1710" spans="1:13" x14ac:dyDescent="0.25">
      <c r="A1710" s="1">
        <v>816.24468994140602</v>
      </c>
      <c r="B1710" s="1">
        <v>855.14064573198095</v>
      </c>
      <c r="C1710" t="str">
        <f t="shared" si="26"/>
        <v>816.244689941406 855.140645731981</v>
      </c>
      <c r="F1710">
        <v>811.83054000000004</v>
      </c>
      <c r="G1710">
        <v>20.030169999999998</v>
      </c>
      <c r="H1710">
        <v>64.728470000000002</v>
      </c>
      <c r="I1710">
        <v>105.33466</v>
      </c>
      <c r="J1710">
        <v>149.67483999999999</v>
      </c>
      <c r="K1710">
        <v>183.15980999999999</v>
      </c>
      <c r="L1710">
        <v>221.94991999999999</v>
      </c>
      <c r="M1710">
        <v>279.09487999999999</v>
      </c>
    </row>
    <row r="1711" spans="1:13" x14ac:dyDescent="0.25">
      <c r="A1711" s="1">
        <v>816.45831298828102</v>
      </c>
      <c r="B1711" s="1">
        <v>855.94161875276802</v>
      </c>
      <c r="C1711" t="str">
        <f t="shared" si="26"/>
        <v>816.458312988281 855.941618752768</v>
      </c>
      <c r="F1711">
        <v>812.04498000000001</v>
      </c>
      <c r="G1711">
        <v>21.067920000000001</v>
      </c>
      <c r="H1711">
        <v>56.439</v>
      </c>
      <c r="I1711">
        <v>126.10471</v>
      </c>
      <c r="J1711">
        <v>139.5547</v>
      </c>
      <c r="K1711">
        <v>170.6447</v>
      </c>
      <c r="L1711">
        <v>241.66037</v>
      </c>
      <c r="M1711">
        <v>250.98491999999999</v>
      </c>
    </row>
    <row r="1712" spans="1:13" x14ac:dyDescent="0.25">
      <c r="A1712" s="1">
        <v>816.67199707031205</v>
      </c>
      <c r="B1712" s="1">
        <v>853.16674038036695</v>
      </c>
      <c r="C1712" t="str">
        <f t="shared" si="26"/>
        <v>816.671997070312 853.166740380367</v>
      </c>
      <c r="F1712">
        <v>812.25941</v>
      </c>
      <c r="G1712">
        <v>23.037489999999998</v>
      </c>
      <c r="H1712">
        <v>68.966040000000007</v>
      </c>
      <c r="I1712">
        <v>109.70009</v>
      </c>
      <c r="J1712">
        <v>148.85005000000001</v>
      </c>
      <c r="K1712">
        <v>161.66273000000001</v>
      </c>
      <c r="L1712">
        <v>231.82480000000001</v>
      </c>
      <c r="M1712">
        <v>277.98782</v>
      </c>
    </row>
    <row r="1713" spans="1:13" x14ac:dyDescent="0.25">
      <c r="A1713" s="1">
        <v>816.88568115234295</v>
      </c>
      <c r="B1713" s="1">
        <v>852.94294559929597</v>
      </c>
      <c r="C1713" t="str">
        <f t="shared" si="26"/>
        <v>816.885681152343 852.942945599296</v>
      </c>
      <c r="F1713">
        <v>812.47384999999997</v>
      </c>
      <c r="G1713">
        <v>23.669779999999999</v>
      </c>
      <c r="H1713">
        <v>69.831829999999997</v>
      </c>
      <c r="I1713">
        <v>102.04128</v>
      </c>
      <c r="J1713">
        <v>144.8349</v>
      </c>
      <c r="K1713">
        <v>190.41423</v>
      </c>
      <c r="L1713">
        <v>226.94119000000001</v>
      </c>
      <c r="M1713">
        <v>252.39569</v>
      </c>
    </row>
    <row r="1714" spans="1:13" x14ac:dyDescent="0.25">
      <c r="A1714" s="1">
        <v>817.099365234375</v>
      </c>
      <c r="B1714" s="1">
        <v>859.49004865104405</v>
      </c>
      <c r="C1714" t="str">
        <f t="shared" si="26"/>
        <v>817.099365234375 859.490048651044</v>
      </c>
      <c r="F1714">
        <v>812.68827999999996</v>
      </c>
      <c r="G1714">
        <v>16.117319999999999</v>
      </c>
      <c r="H1714">
        <v>66.018690000000007</v>
      </c>
      <c r="I1714">
        <v>104.14987000000001</v>
      </c>
      <c r="J1714">
        <v>140.69642999999999</v>
      </c>
      <c r="K1714">
        <v>186.82140999999999</v>
      </c>
      <c r="L1714">
        <v>218.17917</v>
      </c>
      <c r="M1714">
        <v>261.78366</v>
      </c>
    </row>
    <row r="1715" spans="1:13" x14ac:dyDescent="0.25">
      <c r="A1715" s="1">
        <v>817.31298828125</v>
      </c>
      <c r="B1715" s="1">
        <v>860.29013710747904</v>
      </c>
      <c r="C1715" t="str">
        <f t="shared" si="26"/>
        <v>817.31298828125 860.290137107479</v>
      </c>
      <c r="F1715">
        <v>812.90272000000004</v>
      </c>
      <c r="G1715">
        <v>18.39594</v>
      </c>
      <c r="H1715">
        <v>67.416560000000004</v>
      </c>
      <c r="I1715">
        <v>127.67204</v>
      </c>
      <c r="J1715">
        <v>134.45350999999999</v>
      </c>
      <c r="K1715">
        <v>171.36713</v>
      </c>
      <c r="L1715">
        <v>222.01575</v>
      </c>
      <c r="M1715">
        <v>265.66174000000001</v>
      </c>
    </row>
    <row r="1716" spans="1:13" x14ac:dyDescent="0.25">
      <c r="A1716" s="1">
        <v>817.52667236328102</v>
      </c>
      <c r="B1716" s="1">
        <v>864.32507739938501</v>
      </c>
      <c r="C1716" t="str">
        <f t="shared" si="26"/>
        <v>817.526672363281 864.325077399385</v>
      </c>
      <c r="F1716">
        <v>813.11715000000004</v>
      </c>
      <c r="G1716">
        <v>14.156330000000001</v>
      </c>
      <c r="H1716">
        <v>55.82544</v>
      </c>
      <c r="I1716">
        <v>107.61809</v>
      </c>
      <c r="J1716">
        <v>138.85526999999999</v>
      </c>
      <c r="K1716">
        <v>167.79156</v>
      </c>
      <c r="L1716">
        <v>222.62182999999999</v>
      </c>
      <c r="M1716">
        <v>258.47890999999998</v>
      </c>
    </row>
    <row r="1717" spans="1:13" x14ac:dyDescent="0.25">
      <c r="A1717" s="1">
        <v>817.74029541015602</v>
      </c>
      <c r="B1717" s="1">
        <v>867.53206545776595</v>
      </c>
      <c r="C1717" t="str">
        <f t="shared" si="26"/>
        <v>817.740295410156 867.532065457766</v>
      </c>
      <c r="F1717">
        <v>813.33159000000001</v>
      </c>
      <c r="G1717">
        <v>17.222560000000001</v>
      </c>
      <c r="H1717">
        <v>54.99736</v>
      </c>
      <c r="I1717">
        <v>101.52379000000001</v>
      </c>
      <c r="J1717">
        <v>136.66776999999999</v>
      </c>
      <c r="K1717">
        <v>165.05713</v>
      </c>
      <c r="L1717">
        <v>227.68432999999999</v>
      </c>
      <c r="M1717">
        <v>249.70025999999999</v>
      </c>
    </row>
    <row r="1718" spans="1:13" x14ac:dyDescent="0.25">
      <c r="A1718" s="1">
        <v>817.95397949218705</v>
      </c>
      <c r="B1718" s="1">
        <v>865.83325961964204</v>
      </c>
      <c r="C1718" t="str">
        <f t="shared" si="26"/>
        <v>817.953979492187 865.833259619642</v>
      </c>
      <c r="F1718">
        <v>813.54602999999997</v>
      </c>
      <c r="G1718">
        <v>21.096240000000002</v>
      </c>
      <c r="H1718">
        <v>71.573549999999997</v>
      </c>
      <c r="I1718">
        <v>115.64336</v>
      </c>
      <c r="J1718">
        <v>144.22265999999999</v>
      </c>
      <c r="K1718">
        <v>181.84316999999999</v>
      </c>
      <c r="L1718">
        <v>220.88022000000001</v>
      </c>
      <c r="M1718">
        <v>262.23978</v>
      </c>
    </row>
    <row r="1719" spans="1:13" x14ac:dyDescent="0.25">
      <c r="A1719" s="1">
        <v>818.16766357421795</v>
      </c>
      <c r="B1719" s="1">
        <v>865.05351614330402</v>
      </c>
      <c r="C1719" t="str">
        <f t="shared" si="26"/>
        <v>818.167663574218 865.053516143304</v>
      </c>
      <c r="F1719">
        <v>813.76045999999997</v>
      </c>
      <c r="G1719">
        <v>22.26388</v>
      </c>
      <c r="H1719">
        <v>66.184970000000007</v>
      </c>
      <c r="I1719">
        <v>110.50579999999999</v>
      </c>
      <c r="J1719">
        <v>144.28586999999999</v>
      </c>
      <c r="K1719">
        <v>163.12473</v>
      </c>
      <c r="L1719">
        <v>199.01157000000001</v>
      </c>
      <c r="M1719">
        <v>271.03152</v>
      </c>
    </row>
    <row r="1720" spans="1:13" x14ac:dyDescent="0.25">
      <c r="A1720" s="1">
        <v>818.38128662109295</v>
      </c>
      <c r="B1720" s="1">
        <v>864.608137992043</v>
      </c>
      <c r="C1720" t="str">
        <f t="shared" si="26"/>
        <v>818.381286621093 864.608137992043</v>
      </c>
      <c r="F1720">
        <v>813.97490000000005</v>
      </c>
      <c r="G1720">
        <v>17.108090000000001</v>
      </c>
      <c r="H1720">
        <v>68.324950000000001</v>
      </c>
      <c r="I1720">
        <v>118.13351</v>
      </c>
      <c r="J1720">
        <v>144.80725000000001</v>
      </c>
      <c r="K1720">
        <v>158.23756</v>
      </c>
      <c r="L1720">
        <v>214.13351</v>
      </c>
      <c r="M1720">
        <v>248.66757000000001</v>
      </c>
    </row>
    <row r="1721" spans="1:13" x14ac:dyDescent="0.25">
      <c r="A1721" s="1">
        <v>818.594970703125</v>
      </c>
      <c r="B1721" s="1">
        <v>863.24192835029203</v>
      </c>
      <c r="C1721" t="str">
        <f t="shared" si="26"/>
        <v>818.594970703125 863.241928350292</v>
      </c>
      <c r="F1721">
        <v>814.18933000000004</v>
      </c>
      <c r="G1721">
        <v>19.421939999999999</v>
      </c>
      <c r="H1721">
        <v>60.213169999999998</v>
      </c>
      <c r="I1721">
        <v>119.36514</v>
      </c>
      <c r="J1721">
        <v>138.80409</v>
      </c>
      <c r="K1721">
        <v>175.53809000000001</v>
      </c>
      <c r="L1721">
        <v>215.88193000000001</v>
      </c>
      <c r="M1721">
        <v>257.90024</v>
      </c>
    </row>
    <row r="1722" spans="1:13" x14ac:dyDescent="0.25">
      <c r="A1722" s="1">
        <v>818.80859375</v>
      </c>
      <c r="B1722" s="1">
        <v>866.06324635117596</v>
      </c>
      <c r="C1722" t="str">
        <f t="shared" si="26"/>
        <v>818.80859375 866.063246351176</v>
      </c>
      <c r="F1722">
        <v>814.40377000000001</v>
      </c>
      <c r="G1722">
        <v>29.55555</v>
      </c>
      <c r="H1722">
        <v>64.444450000000003</v>
      </c>
      <c r="I1722">
        <v>110.82747000000001</v>
      </c>
      <c r="J1722">
        <v>136.07451</v>
      </c>
      <c r="K1722">
        <v>176.94552999999999</v>
      </c>
      <c r="L1722">
        <v>214.10393999999999</v>
      </c>
      <c r="M1722">
        <v>254.65996999999999</v>
      </c>
    </row>
    <row r="1723" spans="1:13" x14ac:dyDescent="0.25">
      <c r="A1723" s="1">
        <v>819.02227783203102</v>
      </c>
      <c r="B1723" s="1">
        <v>867.61831048209206</v>
      </c>
      <c r="C1723" t="str">
        <f t="shared" si="26"/>
        <v>819.022277832031 867.618310482092</v>
      </c>
      <c r="F1723">
        <v>814.6182</v>
      </c>
      <c r="G1723">
        <v>23.37698</v>
      </c>
      <c r="H1723">
        <v>69.215450000000004</v>
      </c>
      <c r="I1723">
        <v>108.35939</v>
      </c>
      <c r="J1723">
        <v>134.68991</v>
      </c>
      <c r="K1723">
        <v>194.34044</v>
      </c>
      <c r="L1723">
        <v>211.40406999999999</v>
      </c>
      <c r="M1723">
        <v>231.24121</v>
      </c>
    </row>
    <row r="1724" spans="1:13" x14ac:dyDescent="0.25">
      <c r="A1724" s="1">
        <v>819.23590087890602</v>
      </c>
      <c r="B1724" s="1">
        <v>867.702344095537</v>
      </c>
      <c r="C1724" t="str">
        <f t="shared" si="26"/>
        <v>819.235900878906 867.702344095537</v>
      </c>
      <c r="F1724">
        <v>814.83263999999997</v>
      </c>
      <c r="G1724">
        <v>16</v>
      </c>
      <c r="H1724">
        <v>60.340119999999999</v>
      </c>
      <c r="I1724">
        <v>104.4528</v>
      </c>
      <c r="J1724">
        <v>139.56941</v>
      </c>
      <c r="K1724">
        <v>188.97875999999999</v>
      </c>
      <c r="L1724">
        <v>212.65280000000001</v>
      </c>
      <c r="M1724">
        <v>240.55144999999999</v>
      </c>
    </row>
    <row r="1725" spans="1:13" x14ac:dyDescent="0.25">
      <c r="A1725" s="1">
        <v>819.44958496093705</v>
      </c>
      <c r="B1725" s="1">
        <v>864.73728438744297</v>
      </c>
      <c r="C1725" t="str">
        <f t="shared" si="26"/>
        <v>819.449584960937 864.737284387443</v>
      </c>
      <c r="F1725">
        <v>815.04706999999996</v>
      </c>
      <c r="G1725">
        <v>17.07508</v>
      </c>
      <c r="H1725">
        <v>64.914789999999996</v>
      </c>
      <c r="I1725">
        <v>102.68155</v>
      </c>
      <c r="J1725">
        <v>132.98940999999999</v>
      </c>
      <c r="K1725">
        <v>155.68154999999999</v>
      </c>
      <c r="L1725">
        <v>215.21866</v>
      </c>
      <c r="M1725">
        <v>257.36838</v>
      </c>
    </row>
    <row r="1726" spans="1:13" x14ac:dyDescent="0.25">
      <c r="A1726" s="1">
        <v>819.66320800781205</v>
      </c>
      <c r="B1726" s="1">
        <v>868.71295886776204</v>
      </c>
      <c r="C1726" t="str">
        <f t="shared" si="26"/>
        <v>819.663208007812 868.712958867762</v>
      </c>
      <c r="F1726">
        <v>815.26151000000004</v>
      </c>
      <c r="G1726">
        <v>27.551189999999998</v>
      </c>
      <c r="H1726">
        <v>64.705370000000002</v>
      </c>
      <c r="I1726">
        <v>110.59367</v>
      </c>
      <c r="J1726">
        <v>140.68867</v>
      </c>
      <c r="K1726">
        <v>164.24593999999999</v>
      </c>
      <c r="L1726">
        <v>203.92012</v>
      </c>
      <c r="M1726">
        <v>250.94193000000001</v>
      </c>
    </row>
    <row r="1727" spans="1:13" x14ac:dyDescent="0.25">
      <c r="A1727" s="1">
        <v>819.87683105468705</v>
      </c>
      <c r="B1727" s="1">
        <v>862.80760725343202</v>
      </c>
      <c r="C1727" t="str">
        <f t="shared" si="26"/>
        <v>819.876831054687 862.807607253432</v>
      </c>
      <c r="F1727">
        <v>815.47594000000004</v>
      </c>
      <c r="G1727">
        <v>16.747250000000001</v>
      </c>
      <c r="H1727">
        <v>71.1905</v>
      </c>
      <c r="I1727">
        <v>115.68095</v>
      </c>
      <c r="J1727">
        <v>135.31542999999999</v>
      </c>
      <c r="K1727">
        <v>176.53616</v>
      </c>
      <c r="L1727">
        <v>210.30858000000001</v>
      </c>
      <c r="M1727">
        <v>251.47014999999999</v>
      </c>
    </row>
    <row r="1728" spans="1:13" x14ac:dyDescent="0.25">
      <c r="A1728" s="1">
        <v>820.09051513671795</v>
      </c>
      <c r="B1728" s="1">
        <v>860.83016364440903</v>
      </c>
      <c r="C1728" t="str">
        <f t="shared" si="26"/>
        <v>820.090515136718 860.830163644409</v>
      </c>
      <c r="F1728">
        <v>815.69038</v>
      </c>
      <c r="G1728">
        <v>17.71106</v>
      </c>
      <c r="H1728">
        <v>62.8371</v>
      </c>
      <c r="I1728">
        <v>105.22949</v>
      </c>
      <c r="J1728">
        <v>136.29752999999999</v>
      </c>
      <c r="K1728">
        <v>172.24445</v>
      </c>
      <c r="L1728">
        <v>213.48740000000001</v>
      </c>
      <c r="M1728">
        <v>223.02258</v>
      </c>
    </row>
    <row r="1729" spans="1:13" x14ac:dyDescent="0.25">
      <c r="A1729" s="1">
        <v>820.30413818359295</v>
      </c>
      <c r="B1729" s="1">
        <v>853.50199026979601</v>
      </c>
      <c r="C1729" t="str">
        <f t="shared" si="26"/>
        <v>820.304138183593 853.501990269796</v>
      </c>
      <c r="F1729">
        <v>815.90481</v>
      </c>
      <c r="G1729">
        <v>15.462440000000001</v>
      </c>
      <c r="H1729">
        <v>53.034469999999999</v>
      </c>
      <c r="I1729">
        <v>98.500579999999999</v>
      </c>
      <c r="J1729">
        <v>137.22252</v>
      </c>
      <c r="K1729">
        <v>173.48305999999999</v>
      </c>
      <c r="L1729">
        <v>213.13048000000001</v>
      </c>
      <c r="M1729">
        <v>240.49829</v>
      </c>
    </row>
    <row r="1730" spans="1:13" x14ac:dyDescent="0.25">
      <c r="A1730" s="1">
        <v>820.517822265625</v>
      </c>
      <c r="B1730" s="1">
        <v>848.72843874392299</v>
      </c>
      <c r="C1730" t="str">
        <f t="shared" ref="C1730:C1793" si="27">CONCATENATE(A1730," ", B1730)</f>
        <v>820.517822265625 848.728438743923</v>
      </c>
      <c r="F1730">
        <v>816.11924999999997</v>
      </c>
      <c r="G1730">
        <v>19.307390000000002</v>
      </c>
      <c r="H1730">
        <v>62.68826</v>
      </c>
      <c r="I1730">
        <v>103.06972</v>
      </c>
      <c r="J1730">
        <v>138.39133000000001</v>
      </c>
      <c r="K1730">
        <v>164.99115</v>
      </c>
      <c r="L1730">
        <v>198.50841</v>
      </c>
      <c r="M1730">
        <v>229.34705</v>
      </c>
    </row>
    <row r="1731" spans="1:13" x14ac:dyDescent="0.25">
      <c r="A1731" s="1">
        <v>820.7314453125</v>
      </c>
      <c r="B1731" s="1">
        <v>844.73197700133096</v>
      </c>
      <c r="C1731" t="str">
        <f t="shared" si="27"/>
        <v>820.7314453125 844.731977001331</v>
      </c>
      <c r="F1731">
        <v>816.33367999999996</v>
      </c>
      <c r="G1731">
        <v>17.480879999999999</v>
      </c>
      <c r="H1731">
        <v>60.207439999999998</v>
      </c>
      <c r="I1731">
        <v>103.06004</v>
      </c>
      <c r="J1731">
        <v>131.95269999999999</v>
      </c>
      <c r="K1731">
        <v>171.97209000000001</v>
      </c>
      <c r="L1731">
        <v>218.15277</v>
      </c>
      <c r="M1731">
        <v>246.50671</v>
      </c>
    </row>
    <row r="1732" spans="1:13" x14ac:dyDescent="0.25">
      <c r="A1732" s="1">
        <v>820.945068359375</v>
      </c>
      <c r="B1732" s="1">
        <v>845.63025210084402</v>
      </c>
      <c r="C1732" t="str">
        <f t="shared" si="27"/>
        <v>820.945068359375 845.630252100844</v>
      </c>
      <c r="F1732">
        <v>816.54812000000004</v>
      </c>
      <c r="G1732">
        <v>23.727239999999998</v>
      </c>
      <c r="H1732">
        <v>62.045540000000003</v>
      </c>
      <c r="I1732">
        <v>97.777019999999993</v>
      </c>
      <c r="J1732">
        <v>137.77701999999999</v>
      </c>
      <c r="K1732">
        <v>159.55743000000001</v>
      </c>
      <c r="L1732">
        <v>223.47556</v>
      </c>
      <c r="M1732">
        <v>223.67569</v>
      </c>
    </row>
    <row r="1733" spans="1:13" x14ac:dyDescent="0.25">
      <c r="A1733" s="1">
        <v>821.15869140625</v>
      </c>
      <c r="B1733" s="1">
        <v>843.47191508182595</v>
      </c>
      <c r="C1733" t="str">
        <f t="shared" si="27"/>
        <v>821.15869140625 843.471915081826</v>
      </c>
      <c r="F1733">
        <v>816.76255000000003</v>
      </c>
      <c r="G1733">
        <v>17.00806</v>
      </c>
      <c r="H1733">
        <v>61.504550000000002</v>
      </c>
      <c r="I1733">
        <v>96.805250000000001</v>
      </c>
      <c r="J1733">
        <v>135.22037</v>
      </c>
      <c r="K1733">
        <v>164.52205000000001</v>
      </c>
      <c r="L1733">
        <v>208.22021000000001</v>
      </c>
      <c r="M1733">
        <v>245.41251</v>
      </c>
    </row>
    <row r="1734" spans="1:13" x14ac:dyDescent="0.25">
      <c r="A1734" s="1">
        <v>821.37237548828102</v>
      </c>
      <c r="B1734" s="1">
        <v>843.13091552410799</v>
      </c>
      <c r="C1734" t="str">
        <f t="shared" si="27"/>
        <v>821.372375488281 843.130915524108</v>
      </c>
      <c r="F1734">
        <v>816.97699</v>
      </c>
      <c r="G1734">
        <v>19.598230000000001</v>
      </c>
      <c r="H1734">
        <v>51.536059999999999</v>
      </c>
      <c r="I1734">
        <v>102.52466</v>
      </c>
      <c r="J1734">
        <v>129.79037</v>
      </c>
      <c r="K1734">
        <v>168.06273999999999</v>
      </c>
      <c r="L1734">
        <v>186.1087</v>
      </c>
      <c r="M1734">
        <v>246.02074999999999</v>
      </c>
    </row>
    <row r="1735" spans="1:13" x14ac:dyDescent="0.25">
      <c r="A1735" s="1">
        <v>821.58599853515602</v>
      </c>
      <c r="B1735" s="1">
        <v>840.80804953560801</v>
      </c>
      <c r="C1735" t="str">
        <f t="shared" si="27"/>
        <v>821.585998535156 840.808049535608</v>
      </c>
      <c r="F1735">
        <v>817.19141999999999</v>
      </c>
      <c r="G1735">
        <v>17.156410000000001</v>
      </c>
      <c r="H1735">
        <v>62.321689999999997</v>
      </c>
      <c r="I1735">
        <v>99.490549999999999</v>
      </c>
      <c r="J1735">
        <v>132.80091999999999</v>
      </c>
      <c r="K1735">
        <v>163.73626999999999</v>
      </c>
      <c r="L1735">
        <v>197.07868999999999</v>
      </c>
      <c r="M1735">
        <v>226.14153999999999</v>
      </c>
    </row>
    <row r="1736" spans="1:13" x14ac:dyDescent="0.25">
      <c r="A1736" s="1">
        <v>821.79962158203102</v>
      </c>
      <c r="B1736" s="1">
        <v>841.393631136669</v>
      </c>
      <c r="C1736" t="str">
        <f t="shared" si="27"/>
        <v>821.799621582031 841.393631136669</v>
      </c>
      <c r="F1736">
        <v>817.40585999999996</v>
      </c>
      <c r="G1736">
        <v>20.114920000000001</v>
      </c>
      <c r="H1736">
        <v>58.126440000000002</v>
      </c>
      <c r="I1736">
        <v>103.12643</v>
      </c>
      <c r="J1736">
        <v>124.95314</v>
      </c>
      <c r="K1736">
        <v>158</v>
      </c>
      <c r="L1736">
        <v>181.79987</v>
      </c>
      <c r="M1736">
        <v>222.90810999999999</v>
      </c>
    </row>
    <row r="1737" spans="1:13" x14ac:dyDescent="0.25">
      <c r="A1737" s="1">
        <v>822.01324462890602</v>
      </c>
      <c r="B1737" s="1">
        <v>839.79699248120698</v>
      </c>
      <c r="C1737" t="str">
        <f t="shared" si="27"/>
        <v>822.013244628906 839.796992481207</v>
      </c>
      <c r="F1737">
        <v>817.62028999999995</v>
      </c>
      <c r="G1737">
        <v>14.91169</v>
      </c>
      <c r="H1737">
        <v>58.869759999999999</v>
      </c>
      <c r="I1737">
        <v>104.13023</v>
      </c>
      <c r="J1737">
        <v>130.65119999999999</v>
      </c>
      <c r="K1737">
        <v>159.89346</v>
      </c>
      <c r="L1737">
        <v>189.54026999999999</v>
      </c>
      <c r="M1737">
        <v>242.34879000000001</v>
      </c>
    </row>
    <row r="1738" spans="1:13" x14ac:dyDescent="0.25">
      <c r="A1738" s="1">
        <v>822.22686767578102</v>
      </c>
      <c r="B1738" s="1">
        <v>842.09597523220202</v>
      </c>
      <c r="C1738" t="str">
        <f t="shared" si="27"/>
        <v>822.226867675781 842.095975232202</v>
      </c>
      <c r="F1738">
        <v>817.83473000000004</v>
      </c>
      <c r="G1738">
        <v>20.412780000000001</v>
      </c>
      <c r="H1738">
        <v>57.865960000000001</v>
      </c>
      <c r="I1738">
        <v>104.41970999999999</v>
      </c>
      <c r="J1738">
        <v>133.68942000000001</v>
      </c>
      <c r="K1738">
        <v>171.79572999999999</v>
      </c>
      <c r="L1738">
        <v>206.02501000000001</v>
      </c>
      <c r="M1738">
        <v>236.25745000000001</v>
      </c>
    </row>
    <row r="1739" spans="1:13" x14ac:dyDescent="0.25">
      <c r="A1739" s="1">
        <v>822.44055175781205</v>
      </c>
      <c r="B1739" s="1">
        <v>840.97611676249903</v>
      </c>
      <c r="C1739" t="str">
        <f t="shared" si="27"/>
        <v>822.440551757812 840.976116762499</v>
      </c>
      <c r="F1739">
        <v>818.04916000000003</v>
      </c>
      <c r="G1739">
        <v>17.085180000000001</v>
      </c>
      <c r="H1739">
        <v>56.438389999999998</v>
      </c>
      <c r="I1739">
        <v>99.430300000000003</v>
      </c>
      <c r="J1739">
        <v>124.53343</v>
      </c>
      <c r="K1739">
        <v>166.66064</v>
      </c>
      <c r="L1739">
        <v>216.0351</v>
      </c>
      <c r="M1739">
        <v>225.13784999999999</v>
      </c>
    </row>
    <row r="1740" spans="1:13" x14ac:dyDescent="0.25">
      <c r="A1740" s="1">
        <v>822.65417480468705</v>
      </c>
      <c r="B1740" s="1">
        <v>843.88456435206103</v>
      </c>
      <c r="C1740" t="str">
        <f t="shared" si="27"/>
        <v>822.654174804687 843.884564352061</v>
      </c>
      <c r="F1740">
        <v>818.2636</v>
      </c>
      <c r="G1740">
        <v>19.433409999999999</v>
      </c>
      <c r="H1740">
        <v>53.361229999999999</v>
      </c>
      <c r="I1740">
        <v>91.104309999999998</v>
      </c>
      <c r="J1740">
        <v>122.45746</v>
      </c>
      <c r="K1740">
        <v>165.87833000000001</v>
      </c>
      <c r="L1740">
        <v>207.02544</v>
      </c>
      <c r="M1740">
        <v>223.87531000000001</v>
      </c>
    </row>
    <row r="1741" spans="1:13" x14ac:dyDescent="0.25">
      <c r="A1741" s="1">
        <v>822.86779785156205</v>
      </c>
      <c r="B1741" s="1">
        <v>846.25873507298104</v>
      </c>
      <c r="C1741" t="str">
        <f t="shared" si="27"/>
        <v>822.867797851562 846.258735072981</v>
      </c>
      <c r="F1741">
        <v>818.47802999999999</v>
      </c>
      <c r="G1741">
        <v>16.67184</v>
      </c>
      <c r="H1741">
        <v>54.836419999999997</v>
      </c>
      <c r="I1741">
        <v>88.591449999999995</v>
      </c>
      <c r="J1741">
        <v>134.54553000000001</v>
      </c>
      <c r="K1741">
        <v>171.67284000000001</v>
      </c>
      <c r="L1741">
        <v>186.81827999999999</v>
      </c>
      <c r="M1741">
        <v>213.32715999999999</v>
      </c>
    </row>
    <row r="1742" spans="1:13" x14ac:dyDescent="0.25">
      <c r="A1742" s="1">
        <v>823.08142089843705</v>
      </c>
      <c r="B1742" s="1">
        <v>849.21450685537798</v>
      </c>
      <c r="C1742" t="str">
        <f t="shared" si="27"/>
        <v>823.081420898437 849.214506855378</v>
      </c>
      <c r="F1742">
        <v>818.69246999999996</v>
      </c>
      <c r="G1742">
        <v>20.320640000000001</v>
      </c>
      <c r="H1742">
        <v>49.779919999999997</v>
      </c>
      <c r="I1742">
        <v>95.294129999999996</v>
      </c>
      <c r="J1742">
        <v>126.03323</v>
      </c>
      <c r="K1742">
        <v>155.09531999999999</v>
      </c>
      <c r="L1742">
        <v>177.33215000000001</v>
      </c>
      <c r="M1742">
        <v>227.74625</v>
      </c>
    </row>
    <row r="1743" spans="1:13" x14ac:dyDescent="0.25">
      <c r="A1743" s="1">
        <v>823.29504394531205</v>
      </c>
      <c r="B1743" s="1">
        <v>853.92260061919899</v>
      </c>
      <c r="C1743" t="str">
        <f t="shared" si="27"/>
        <v>823.295043945312 853.922600619199</v>
      </c>
      <c r="F1743">
        <v>818.90689999999995</v>
      </c>
      <c r="G1743">
        <v>19.442689999999999</v>
      </c>
      <c r="H1743">
        <v>58.253590000000003</v>
      </c>
      <c r="I1743">
        <v>102.21174999999999</v>
      </c>
      <c r="J1743">
        <v>125.61046</v>
      </c>
      <c r="K1743">
        <v>144.4247</v>
      </c>
      <c r="L1743">
        <v>198.31581</v>
      </c>
      <c r="M1743">
        <v>229.09204</v>
      </c>
    </row>
    <row r="1744" spans="1:13" x14ac:dyDescent="0.25">
      <c r="A1744" s="1">
        <v>823.50866699218705</v>
      </c>
      <c r="B1744" s="1">
        <v>853.43166740380798</v>
      </c>
      <c r="C1744" t="str">
        <f t="shared" si="27"/>
        <v>823.508666992187 853.431667403808</v>
      </c>
      <c r="F1744">
        <v>819.12134000000003</v>
      </c>
      <c r="G1744">
        <v>23.626560000000001</v>
      </c>
      <c r="H1744">
        <v>49.470559999999999</v>
      </c>
      <c r="I1744">
        <v>99.408810000000003</v>
      </c>
      <c r="J1744">
        <v>121.56032</v>
      </c>
      <c r="K1744">
        <v>174.57477</v>
      </c>
      <c r="L1744">
        <v>205.71857</v>
      </c>
      <c r="M1744">
        <v>217.07816</v>
      </c>
    </row>
    <row r="1745" spans="1:13" x14ac:dyDescent="0.25">
      <c r="A1745" s="1">
        <v>823.72229003906205</v>
      </c>
      <c r="B1745" s="1">
        <v>849.30075187970294</v>
      </c>
      <c r="C1745" t="str">
        <f t="shared" si="27"/>
        <v>823.722290039062 849.300751879703</v>
      </c>
      <c r="F1745">
        <v>819.33577000000002</v>
      </c>
      <c r="G1745">
        <v>21.198360000000001</v>
      </c>
      <c r="H1745">
        <v>52.321300000000001</v>
      </c>
      <c r="I1745">
        <v>96.661900000000003</v>
      </c>
      <c r="J1745">
        <v>118.03577</v>
      </c>
      <c r="K1745">
        <v>160.48772</v>
      </c>
      <c r="L1745">
        <v>185.95247000000001</v>
      </c>
      <c r="M1745">
        <v>237.87542999999999</v>
      </c>
    </row>
    <row r="1746" spans="1:13" x14ac:dyDescent="0.25">
      <c r="A1746" s="1">
        <v>823.93591308593705</v>
      </c>
      <c r="B1746" s="1">
        <v>847.82662538700095</v>
      </c>
      <c r="C1746" t="str">
        <f t="shared" si="27"/>
        <v>823.935913085937 847.826625387001</v>
      </c>
      <c r="F1746">
        <v>819.55020999999999</v>
      </c>
      <c r="G1746">
        <v>18.341989999999999</v>
      </c>
      <c r="H1746">
        <v>55.480519999999999</v>
      </c>
      <c r="I1746">
        <v>90.822419999999994</v>
      </c>
      <c r="J1746">
        <v>117.07114</v>
      </c>
      <c r="K1746">
        <v>154.34200000000001</v>
      </c>
      <c r="L1746">
        <v>184.71164999999999</v>
      </c>
      <c r="M1746">
        <v>229.36795000000001</v>
      </c>
    </row>
    <row r="1747" spans="1:13" x14ac:dyDescent="0.25">
      <c r="A1747" s="1">
        <v>824.14953613281205</v>
      </c>
      <c r="B1747" s="1">
        <v>848.073861123401</v>
      </c>
      <c r="C1747" t="str">
        <f t="shared" si="27"/>
        <v>824.149536132812 848.073861123401</v>
      </c>
      <c r="F1747">
        <v>819.76463999999999</v>
      </c>
      <c r="G1747">
        <v>15.84271</v>
      </c>
      <c r="H1747">
        <v>61.988750000000003</v>
      </c>
      <c r="I1747">
        <v>98.356319999999997</v>
      </c>
      <c r="J1747">
        <v>112.73953</v>
      </c>
      <c r="K1747">
        <v>150.32584</v>
      </c>
      <c r="L1747">
        <v>189.67449999999999</v>
      </c>
      <c r="M1747">
        <v>217.85397</v>
      </c>
    </row>
    <row r="1748" spans="1:13" x14ac:dyDescent="0.25">
      <c r="A1748" s="1">
        <v>824.36315917968705</v>
      </c>
      <c r="B1748" s="1">
        <v>847.36753648828403</v>
      </c>
      <c r="C1748" t="str">
        <f t="shared" si="27"/>
        <v>824.363159179687 847.367536488284</v>
      </c>
      <c r="F1748">
        <v>819.97907999999995</v>
      </c>
      <c r="G1748">
        <v>20.1067</v>
      </c>
      <c r="H1748">
        <v>56.827660000000002</v>
      </c>
      <c r="I1748">
        <v>105.17650999999999</v>
      </c>
      <c r="J1748">
        <v>122.11844000000001</v>
      </c>
      <c r="K1748">
        <v>147.43742</v>
      </c>
      <c r="L1748">
        <v>196.32616999999999</v>
      </c>
      <c r="M1748">
        <v>228.89578</v>
      </c>
    </row>
    <row r="1749" spans="1:13" x14ac:dyDescent="0.25">
      <c r="A1749" s="1">
        <v>824.57678222656205</v>
      </c>
      <c r="B1749" s="1">
        <v>846.31136665192798</v>
      </c>
      <c r="C1749" t="str">
        <f t="shared" si="27"/>
        <v>824.576782226562 846.311366651928</v>
      </c>
      <c r="F1749">
        <v>820.19350999999995</v>
      </c>
      <c r="G1749">
        <v>20.795290000000001</v>
      </c>
      <c r="H1749">
        <v>56</v>
      </c>
      <c r="I1749">
        <v>96.766980000000004</v>
      </c>
      <c r="J1749">
        <v>129.95042000000001</v>
      </c>
      <c r="K1749">
        <v>148.12891999999999</v>
      </c>
      <c r="L1749">
        <v>193.86014</v>
      </c>
      <c r="M1749">
        <v>233.24408</v>
      </c>
    </row>
    <row r="1750" spans="1:13" x14ac:dyDescent="0.25">
      <c r="A1750" s="1">
        <v>824.79040527343705</v>
      </c>
      <c r="B1750" s="1">
        <v>847.002211410884</v>
      </c>
      <c r="C1750" t="str">
        <f t="shared" si="27"/>
        <v>824.790405273437 847.002211410884</v>
      </c>
      <c r="F1750">
        <v>820.40795000000003</v>
      </c>
      <c r="G1750">
        <v>20.967890000000001</v>
      </c>
      <c r="H1750">
        <v>55.820050000000002</v>
      </c>
      <c r="I1750">
        <v>93.699200000000005</v>
      </c>
      <c r="J1750">
        <v>122.96039</v>
      </c>
      <c r="K1750">
        <v>145.49691999999999</v>
      </c>
      <c r="L1750">
        <v>182.32616999999999</v>
      </c>
      <c r="M1750">
        <v>211.71978999999999</v>
      </c>
    </row>
    <row r="1751" spans="1:13" x14ac:dyDescent="0.25">
      <c r="A1751" s="1">
        <v>825.00402832031205</v>
      </c>
      <c r="B1751" s="1">
        <v>845.19150818222397</v>
      </c>
      <c r="C1751" t="str">
        <f t="shared" si="27"/>
        <v>825.004028320312 845.191508182224</v>
      </c>
      <c r="F1751">
        <v>820.62238000000002</v>
      </c>
      <c r="G1751">
        <v>18.481400000000001</v>
      </c>
      <c r="H1751">
        <v>55.353960000000001</v>
      </c>
      <c r="I1751">
        <v>104.52959</v>
      </c>
      <c r="J1751">
        <v>118.59026</v>
      </c>
      <c r="K1751">
        <v>161.78496999999999</v>
      </c>
      <c r="L1751">
        <v>183.18522999999999</v>
      </c>
      <c r="M1751">
        <v>215</v>
      </c>
    </row>
    <row r="1752" spans="1:13" x14ac:dyDescent="0.25">
      <c r="A1752" s="1">
        <v>825.21759033203102</v>
      </c>
      <c r="B1752" s="1">
        <v>845.47147279964997</v>
      </c>
      <c r="C1752" t="str">
        <f t="shared" si="27"/>
        <v>825.217590332031 845.47147279965</v>
      </c>
      <c r="F1752">
        <v>820.83681999999999</v>
      </c>
      <c r="G1752">
        <v>20.878520000000002</v>
      </c>
      <c r="H1752">
        <v>55.986600000000003</v>
      </c>
      <c r="I1752">
        <v>97.62433</v>
      </c>
      <c r="J1752">
        <v>119.09564</v>
      </c>
      <c r="K1752">
        <v>154</v>
      </c>
      <c r="L1752">
        <v>188.56395000000001</v>
      </c>
      <c r="M1752">
        <v>217.81754000000001</v>
      </c>
    </row>
    <row r="1753" spans="1:13" x14ac:dyDescent="0.25">
      <c r="A1753" s="1">
        <v>825.43121337890602</v>
      </c>
      <c r="B1753" s="1">
        <v>846.75939849624501</v>
      </c>
      <c r="C1753" t="str">
        <f t="shared" si="27"/>
        <v>825.431213378906 846.759398496245</v>
      </c>
      <c r="F1753">
        <v>821.05125999999996</v>
      </c>
      <c r="G1753">
        <v>20.083629999999999</v>
      </c>
      <c r="H1753">
        <v>52.514919999999996</v>
      </c>
      <c r="I1753">
        <v>94.850170000000006</v>
      </c>
      <c r="J1753">
        <v>114.98921</v>
      </c>
      <c r="K1753">
        <v>153.04181</v>
      </c>
      <c r="L1753">
        <v>192.58072999999999</v>
      </c>
      <c r="M1753">
        <v>228.85019</v>
      </c>
    </row>
    <row r="1754" spans="1:13" x14ac:dyDescent="0.25">
      <c r="A1754" s="1">
        <v>825.64483642578102</v>
      </c>
      <c r="B1754" s="1">
        <v>853.37417072092398</v>
      </c>
      <c r="C1754" t="str">
        <f t="shared" si="27"/>
        <v>825.644836425781 853.374170720924</v>
      </c>
      <c r="F1754">
        <v>821.26568999999995</v>
      </c>
      <c r="G1754">
        <v>11.60901</v>
      </c>
      <c r="H1754">
        <v>55.180979999999998</v>
      </c>
      <c r="I1754">
        <v>89.804500000000004</v>
      </c>
      <c r="J1754">
        <v>117.04968</v>
      </c>
      <c r="K1754">
        <v>150.27816999999999</v>
      </c>
      <c r="L1754">
        <v>181.58649</v>
      </c>
      <c r="M1754">
        <v>220.59564</v>
      </c>
    </row>
    <row r="1755" spans="1:13" x14ac:dyDescent="0.25">
      <c r="A1755" s="1">
        <v>825.85845947265602</v>
      </c>
      <c r="B1755" s="1">
        <v>851.40203449801402</v>
      </c>
      <c r="C1755" t="str">
        <f t="shared" si="27"/>
        <v>825.858459472656 851.402034498014</v>
      </c>
      <c r="F1755">
        <v>821.48013000000003</v>
      </c>
      <c r="G1755">
        <v>10.7981</v>
      </c>
      <c r="H1755">
        <v>54.728619999999999</v>
      </c>
      <c r="I1755">
        <v>89.798109999999994</v>
      </c>
      <c r="J1755">
        <v>111.42455</v>
      </c>
      <c r="K1755">
        <v>155.82977</v>
      </c>
      <c r="L1755">
        <v>182.26935</v>
      </c>
      <c r="M1755">
        <v>210.97551000000001</v>
      </c>
    </row>
    <row r="1756" spans="1:13" x14ac:dyDescent="0.25">
      <c r="A1756" s="1">
        <v>826.07208251953102</v>
      </c>
      <c r="B1756" s="1">
        <v>848.48031844317097</v>
      </c>
      <c r="C1756" t="str">
        <f t="shared" si="27"/>
        <v>826.072082519531 848.480318443171</v>
      </c>
      <c r="F1756">
        <v>821.69456000000002</v>
      </c>
      <c r="G1756">
        <v>14.12589</v>
      </c>
      <c r="H1756">
        <v>52.36571</v>
      </c>
      <c r="I1756">
        <v>92.390010000000004</v>
      </c>
      <c r="J1756">
        <v>110.61732000000001</v>
      </c>
      <c r="K1756">
        <v>156.39000999999999</v>
      </c>
      <c r="L1756">
        <v>176.07317</v>
      </c>
      <c r="M1756">
        <v>223.58694</v>
      </c>
    </row>
    <row r="1757" spans="1:13" x14ac:dyDescent="0.25">
      <c r="A1757" s="1">
        <v>826.28564453125</v>
      </c>
      <c r="B1757" s="1">
        <v>843.70455550641702</v>
      </c>
      <c r="C1757" t="str">
        <f t="shared" si="27"/>
        <v>826.28564453125 843.704555506417</v>
      </c>
      <c r="F1757">
        <v>821.90899999999999</v>
      </c>
      <c r="G1757">
        <v>15.447900000000001</v>
      </c>
      <c r="H1757">
        <v>61.097029999999997</v>
      </c>
      <c r="I1757">
        <v>88.549679999999995</v>
      </c>
      <c r="J1757">
        <v>118.80298999999999</v>
      </c>
      <c r="K1757">
        <v>153.37843000000001</v>
      </c>
      <c r="L1757">
        <v>177.1353</v>
      </c>
      <c r="M1757">
        <v>206.69344000000001</v>
      </c>
    </row>
    <row r="1758" spans="1:13" x14ac:dyDescent="0.25">
      <c r="A1758" s="1">
        <v>826.499267578125</v>
      </c>
      <c r="B1758" s="1">
        <v>842.39540026537304</v>
      </c>
      <c r="C1758" t="str">
        <f t="shared" si="27"/>
        <v>826.499267578125 842.395400265373</v>
      </c>
      <c r="F1758">
        <v>822.12342999999998</v>
      </c>
      <c r="G1758">
        <v>17.221070000000001</v>
      </c>
      <c r="H1758">
        <v>58.559429999999999</v>
      </c>
      <c r="I1758">
        <v>84.056079999999994</v>
      </c>
      <c r="J1758">
        <v>115.70117</v>
      </c>
      <c r="K1758">
        <v>148.57906</v>
      </c>
      <c r="L1758">
        <v>173.37947</v>
      </c>
      <c r="M1758">
        <v>213.62053</v>
      </c>
    </row>
    <row r="1759" spans="1:13" x14ac:dyDescent="0.25">
      <c r="A1759" s="1">
        <v>826.712890625</v>
      </c>
      <c r="B1759" s="1">
        <v>840.81335692172001</v>
      </c>
      <c r="C1759" t="str">
        <f t="shared" si="27"/>
        <v>826.712890625 840.81335692172</v>
      </c>
      <c r="F1759">
        <v>822.33786999999995</v>
      </c>
      <c r="G1759">
        <v>12.21508</v>
      </c>
      <c r="H1759">
        <v>57.930630000000001</v>
      </c>
      <c r="I1759">
        <v>88.430160000000001</v>
      </c>
      <c r="J1759">
        <v>119.45413000000001</v>
      </c>
      <c r="K1759">
        <v>142.00331</v>
      </c>
      <c r="L1759">
        <v>186.43016</v>
      </c>
      <c r="M1759">
        <v>200.13968</v>
      </c>
    </row>
    <row r="1760" spans="1:13" x14ac:dyDescent="0.25">
      <c r="A1760" s="1">
        <v>826.926513671875</v>
      </c>
      <c r="B1760" s="1">
        <v>844.21539141973005</v>
      </c>
      <c r="C1760" t="str">
        <f t="shared" si="27"/>
        <v>826.926513671875 844.21539141973</v>
      </c>
      <c r="F1760">
        <v>822.55229999999995</v>
      </c>
      <c r="G1760">
        <v>14.23119</v>
      </c>
      <c r="H1760">
        <v>49.410159999999998</v>
      </c>
      <c r="I1760">
        <v>90.147000000000006</v>
      </c>
      <c r="J1760">
        <v>113</v>
      </c>
      <c r="K1760">
        <v>146.29758000000001</v>
      </c>
      <c r="L1760">
        <v>187.34268</v>
      </c>
      <c r="M1760">
        <v>199.84836999999999</v>
      </c>
    </row>
    <row r="1761" spans="1:13" x14ac:dyDescent="0.25">
      <c r="A1761" s="1">
        <v>827.14007568359295</v>
      </c>
      <c r="B1761" s="1">
        <v>843.693498452016</v>
      </c>
      <c r="C1761" t="str">
        <f t="shared" si="27"/>
        <v>827.140075683593 843.693498452016</v>
      </c>
      <c r="F1761">
        <v>822.76674000000003</v>
      </c>
      <c r="G1761">
        <v>18.84205</v>
      </c>
      <c r="H1761">
        <v>59.114530000000002</v>
      </c>
      <c r="I1761">
        <v>91.339609999999993</v>
      </c>
      <c r="J1761">
        <v>112.7771</v>
      </c>
      <c r="K1761">
        <v>133.20757</v>
      </c>
      <c r="L1761">
        <v>182.39783</v>
      </c>
      <c r="M1761">
        <v>210.89162999999999</v>
      </c>
    </row>
    <row r="1762" spans="1:13" x14ac:dyDescent="0.25">
      <c r="A1762" s="1">
        <v>827.35369873046795</v>
      </c>
      <c r="B1762" s="1">
        <v>840.65634674923001</v>
      </c>
      <c r="C1762" t="str">
        <f t="shared" si="27"/>
        <v>827.353698730468 840.65634674923</v>
      </c>
      <c r="F1762">
        <v>822.98117000000002</v>
      </c>
      <c r="G1762">
        <v>18.712050000000001</v>
      </c>
      <c r="H1762">
        <v>61.39575</v>
      </c>
      <c r="I1762">
        <v>93.291979999999995</v>
      </c>
      <c r="J1762">
        <v>113.18436</v>
      </c>
      <c r="K1762">
        <v>149.52361999999999</v>
      </c>
      <c r="L1762">
        <v>176.27422999999999</v>
      </c>
      <c r="M1762">
        <v>211.41157999999999</v>
      </c>
    </row>
    <row r="1763" spans="1:13" x14ac:dyDescent="0.25">
      <c r="A1763" s="1">
        <v>827.56726074218705</v>
      </c>
      <c r="B1763" s="1">
        <v>840.53162317558997</v>
      </c>
      <c r="C1763" t="str">
        <f t="shared" si="27"/>
        <v>827.567260742187 840.53162317559</v>
      </c>
      <c r="F1763">
        <v>823.19560999999999</v>
      </c>
      <c r="G1763">
        <v>16.311730000000001</v>
      </c>
      <c r="H1763">
        <v>57.328090000000003</v>
      </c>
      <c r="I1763">
        <v>91.538269999999997</v>
      </c>
      <c r="J1763">
        <v>115.14490000000001</v>
      </c>
      <c r="K1763">
        <v>155.87317999999999</v>
      </c>
      <c r="L1763">
        <v>184.63484</v>
      </c>
      <c r="M1763">
        <v>203.83582999999999</v>
      </c>
    </row>
    <row r="1764" spans="1:13" x14ac:dyDescent="0.25">
      <c r="A1764" s="1">
        <v>827.78088378906205</v>
      </c>
      <c r="B1764" s="1">
        <v>839.15745245466996</v>
      </c>
      <c r="C1764" t="str">
        <f t="shared" si="27"/>
        <v>827.780883789062 839.15745245467</v>
      </c>
      <c r="F1764">
        <v>823.41003999999998</v>
      </c>
      <c r="G1764">
        <v>18.708600000000001</v>
      </c>
      <c r="H1764">
        <v>61.512799999999999</v>
      </c>
      <c r="I1764">
        <v>92.348830000000007</v>
      </c>
      <c r="J1764">
        <v>109.16219</v>
      </c>
      <c r="K1764">
        <v>138.4093</v>
      </c>
      <c r="L1764">
        <v>178.84173999999999</v>
      </c>
      <c r="M1764">
        <v>203.30233999999999</v>
      </c>
    </row>
    <row r="1765" spans="1:13" x14ac:dyDescent="0.25">
      <c r="A1765" s="1">
        <v>827.99450683593705</v>
      </c>
      <c r="B1765" s="1">
        <v>836.44051304732795</v>
      </c>
      <c r="C1765" t="str">
        <f t="shared" si="27"/>
        <v>827.994506835937 836.440513047328</v>
      </c>
      <c r="F1765">
        <v>823.62447999999995</v>
      </c>
      <c r="G1765">
        <v>18.283740000000002</v>
      </c>
      <c r="H1765">
        <v>58.015749999999997</v>
      </c>
      <c r="I1765">
        <v>98.011399999999995</v>
      </c>
      <c r="J1765">
        <v>112.46141</v>
      </c>
      <c r="K1765">
        <v>143</v>
      </c>
      <c r="L1765">
        <v>179.75868</v>
      </c>
      <c r="M1765">
        <v>190.38753</v>
      </c>
    </row>
    <row r="1766" spans="1:13" x14ac:dyDescent="0.25">
      <c r="A1766" s="1">
        <v>828.20806884765602</v>
      </c>
      <c r="B1766" s="1">
        <v>833.61477222468295</v>
      </c>
      <c r="C1766" t="str">
        <f t="shared" si="27"/>
        <v>828.208068847656 833.614772224683</v>
      </c>
      <c r="F1766">
        <v>823.83891000000006</v>
      </c>
      <c r="G1766">
        <v>14.936450000000001</v>
      </c>
      <c r="H1766">
        <v>51.45825</v>
      </c>
      <c r="I1766">
        <v>91.022480000000002</v>
      </c>
      <c r="J1766">
        <v>112.44029</v>
      </c>
      <c r="K1766">
        <v>143</v>
      </c>
      <c r="L1766">
        <v>179.14877000000001</v>
      </c>
      <c r="M1766">
        <v>201.78382999999999</v>
      </c>
    </row>
    <row r="1767" spans="1:13" x14ac:dyDescent="0.25">
      <c r="A1767" s="1">
        <v>828.42169189453102</v>
      </c>
      <c r="B1767" s="1">
        <v>831.36974789916405</v>
      </c>
      <c r="C1767" t="str">
        <f t="shared" si="27"/>
        <v>828.421691894531 831.369747899164</v>
      </c>
      <c r="F1767">
        <v>824.05335000000002</v>
      </c>
      <c r="G1767">
        <v>12.60572</v>
      </c>
      <c r="H1767">
        <v>51.726509999999998</v>
      </c>
      <c r="I1767">
        <v>85.793629999999993</v>
      </c>
      <c r="J1767">
        <v>106.6019</v>
      </c>
      <c r="K1767">
        <v>142.14613</v>
      </c>
      <c r="L1767">
        <v>165.95973000000001</v>
      </c>
      <c r="M1767">
        <v>205.79545999999999</v>
      </c>
    </row>
    <row r="1768" spans="1:13" x14ac:dyDescent="0.25">
      <c r="A1768" s="1">
        <v>828.63525390625</v>
      </c>
      <c r="B1768" s="1">
        <v>830.32551968156099</v>
      </c>
      <c r="C1768" t="str">
        <f t="shared" si="27"/>
        <v>828.63525390625 830.325519681561</v>
      </c>
      <c r="F1768">
        <v>824.26778000000002</v>
      </c>
      <c r="G1768">
        <v>16.46659</v>
      </c>
      <c r="H1768">
        <v>56.248019999999997</v>
      </c>
      <c r="I1768">
        <v>80.261229999999998</v>
      </c>
      <c r="J1768">
        <v>97.475970000000004</v>
      </c>
      <c r="K1768">
        <v>142.16048000000001</v>
      </c>
      <c r="L1768">
        <v>175.33241000000001</v>
      </c>
      <c r="M1768">
        <v>188.01585</v>
      </c>
    </row>
    <row r="1769" spans="1:13" x14ac:dyDescent="0.25">
      <c r="A1769" s="1">
        <v>828.848876953125</v>
      </c>
      <c r="B1769" s="1">
        <v>829.879256965948</v>
      </c>
      <c r="C1769" t="str">
        <f t="shared" si="27"/>
        <v>828.848876953125 829.879256965948</v>
      </c>
      <c r="F1769">
        <v>824.48221999999998</v>
      </c>
      <c r="G1769">
        <v>19</v>
      </c>
      <c r="H1769">
        <v>52.981859999999998</v>
      </c>
      <c r="I1769">
        <v>88.418369999999996</v>
      </c>
      <c r="J1769">
        <v>103.51347</v>
      </c>
      <c r="K1769">
        <v>149.37334999999999</v>
      </c>
      <c r="L1769">
        <v>174.71593999999999</v>
      </c>
      <c r="M1769">
        <v>203.60379</v>
      </c>
    </row>
    <row r="1770" spans="1:13" x14ac:dyDescent="0.25">
      <c r="A1770" s="1">
        <v>829.06243896484295</v>
      </c>
      <c r="B1770" s="1">
        <v>829.22600619195396</v>
      </c>
      <c r="C1770" t="str">
        <f t="shared" si="27"/>
        <v>829.062438964843 829.226006191954</v>
      </c>
      <c r="F1770">
        <v>824.69664999999998</v>
      </c>
      <c r="G1770">
        <v>18.125630000000001</v>
      </c>
      <c r="H1770">
        <v>48.965510000000002</v>
      </c>
      <c r="I1770">
        <v>76.034490000000005</v>
      </c>
      <c r="J1770">
        <v>109.38921000000001</v>
      </c>
      <c r="K1770">
        <v>145.21047999999999</v>
      </c>
      <c r="L1770">
        <v>171.11885000000001</v>
      </c>
      <c r="M1770">
        <v>198.76201</v>
      </c>
    </row>
    <row r="1771" spans="1:13" x14ac:dyDescent="0.25">
      <c r="A1771" s="1">
        <v>829.27606201171795</v>
      </c>
      <c r="B1771" s="1">
        <v>828.62229102167601</v>
      </c>
      <c r="C1771" t="str">
        <f t="shared" si="27"/>
        <v>829.276062011718 828.622291021676</v>
      </c>
      <c r="F1771">
        <v>824.91108999999994</v>
      </c>
      <c r="G1771">
        <v>16.770040000000002</v>
      </c>
      <c r="H1771">
        <v>44.949150000000003</v>
      </c>
      <c r="I1771">
        <v>80.050849999999997</v>
      </c>
      <c r="J1771">
        <v>107.32120999999999</v>
      </c>
      <c r="K1771">
        <v>133.54655</v>
      </c>
      <c r="L1771">
        <v>170.2998</v>
      </c>
      <c r="M1771">
        <v>199.22033999999999</v>
      </c>
    </row>
    <row r="1772" spans="1:13" x14ac:dyDescent="0.25">
      <c r="A1772" s="1">
        <v>829.48962402343705</v>
      </c>
      <c r="B1772" s="1">
        <v>830.89783281734196</v>
      </c>
      <c r="C1772" t="str">
        <f t="shared" si="27"/>
        <v>829.489624023437 830.897832817342</v>
      </c>
      <c r="F1772">
        <v>825.12552000000005</v>
      </c>
      <c r="G1772">
        <v>19.733280000000001</v>
      </c>
      <c r="H1772">
        <v>43.333620000000003</v>
      </c>
      <c r="I1772">
        <v>81.845320000000001</v>
      </c>
      <c r="J1772">
        <v>108.22266</v>
      </c>
      <c r="K1772">
        <v>122.59526</v>
      </c>
      <c r="L1772">
        <v>160.86707000000001</v>
      </c>
      <c r="M1772">
        <v>188.60121000000001</v>
      </c>
    </row>
    <row r="1773" spans="1:13" x14ac:dyDescent="0.25">
      <c r="A1773" s="1">
        <v>829.70318603515602</v>
      </c>
      <c r="B1773" s="1">
        <v>826.60504201681101</v>
      </c>
      <c r="C1773" t="str">
        <f t="shared" si="27"/>
        <v>829.703186035156 826.605042016811</v>
      </c>
      <c r="F1773">
        <v>825.33996000000002</v>
      </c>
      <c r="G1773">
        <v>18.45879</v>
      </c>
      <c r="H1773">
        <v>47.250509999999998</v>
      </c>
      <c r="I1773">
        <v>80.294529999999995</v>
      </c>
      <c r="J1773">
        <v>110.05663</v>
      </c>
      <c r="K1773">
        <v>129.79258999999999</v>
      </c>
      <c r="L1773">
        <v>170.41791000000001</v>
      </c>
      <c r="M1773">
        <v>205.35301000000001</v>
      </c>
    </row>
    <row r="1774" spans="1:13" x14ac:dyDescent="0.25">
      <c r="A1774" s="1">
        <v>829.91680908203102</v>
      </c>
      <c r="B1774" s="1">
        <v>821.59619637329001</v>
      </c>
      <c r="C1774" t="str">
        <f t="shared" si="27"/>
        <v>829.916809082031 821.59619637329</v>
      </c>
      <c r="F1774">
        <v>825.55439000000001</v>
      </c>
      <c r="G1774">
        <v>16.62069</v>
      </c>
      <c r="H1774">
        <v>46.8474</v>
      </c>
      <c r="I1774">
        <v>86.409450000000007</v>
      </c>
      <c r="J1774">
        <v>112.31424</v>
      </c>
      <c r="K1774">
        <v>129.83438000000001</v>
      </c>
      <c r="L1774">
        <v>176.55765</v>
      </c>
      <c r="M1774">
        <v>207.35185000000001</v>
      </c>
    </row>
    <row r="1775" spans="1:13" x14ac:dyDescent="0.25">
      <c r="A1775" s="1">
        <v>830.13037109375</v>
      </c>
      <c r="B1775" s="1">
        <v>820.54179566563903</v>
      </c>
      <c r="C1775" t="str">
        <f t="shared" si="27"/>
        <v>830.13037109375 820.541795665639</v>
      </c>
      <c r="F1775">
        <v>825.76882999999998</v>
      </c>
      <c r="G1775">
        <v>14.33142</v>
      </c>
      <c r="H1775">
        <v>44.83634</v>
      </c>
      <c r="I1775">
        <v>88.212199999999996</v>
      </c>
      <c r="J1775">
        <v>108.01045000000001</v>
      </c>
      <c r="K1775">
        <v>137.70175</v>
      </c>
      <c r="L1775">
        <v>165.78665000000001</v>
      </c>
      <c r="M1775">
        <v>203</v>
      </c>
    </row>
    <row r="1776" spans="1:13" x14ac:dyDescent="0.25">
      <c r="A1776" s="1">
        <v>830.343994140625</v>
      </c>
      <c r="B1776" s="1">
        <v>822.49049093321901</v>
      </c>
      <c r="C1776" t="str">
        <f t="shared" si="27"/>
        <v>830.343994140625 822.490490933219</v>
      </c>
      <c r="F1776">
        <v>825.98325999999997</v>
      </c>
      <c r="G1776">
        <v>11.84836</v>
      </c>
      <c r="H1776">
        <v>47.565570000000001</v>
      </c>
      <c r="I1776">
        <v>80.151629999999997</v>
      </c>
      <c r="J1776">
        <v>115.1597</v>
      </c>
      <c r="K1776">
        <v>133.27579</v>
      </c>
      <c r="L1776">
        <v>176.10278</v>
      </c>
      <c r="M1776">
        <v>200.73769999999999</v>
      </c>
    </row>
    <row r="1777" spans="1:13" x14ac:dyDescent="0.25">
      <c r="A1777" s="1">
        <v>830.55755615234295</v>
      </c>
      <c r="B1777" s="1">
        <v>821.96904024768196</v>
      </c>
      <c r="C1777" t="str">
        <f t="shared" si="27"/>
        <v>830.557556152343 821.969040247682</v>
      </c>
      <c r="F1777">
        <v>826.19770000000005</v>
      </c>
      <c r="G1777">
        <v>13.713329999999999</v>
      </c>
      <c r="H1777">
        <v>50.698749999999997</v>
      </c>
      <c r="I1777">
        <v>81.919039999999995</v>
      </c>
      <c r="J1777">
        <v>112.13329</v>
      </c>
      <c r="K1777">
        <v>132.83058</v>
      </c>
      <c r="L1777">
        <v>171.94682</v>
      </c>
      <c r="M1777">
        <v>197.0067</v>
      </c>
    </row>
    <row r="1778" spans="1:13" x14ac:dyDescent="0.25">
      <c r="A1778" s="1">
        <v>830.77111816406205</v>
      </c>
      <c r="B1778" s="1">
        <v>822.27598407784603</v>
      </c>
      <c r="C1778" t="str">
        <f t="shared" si="27"/>
        <v>830.771118164062 822.275984077846</v>
      </c>
      <c r="F1778">
        <v>826.41213000000005</v>
      </c>
      <c r="G1778">
        <v>12.5985</v>
      </c>
      <c r="H1778">
        <v>52.330530000000003</v>
      </c>
      <c r="I1778">
        <v>90.894300000000001</v>
      </c>
      <c r="J1778">
        <v>105</v>
      </c>
      <c r="K1778">
        <v>138.73102</v>
      </c>
      <c r="L1778">
        <v>166.90526</v>
      </c>
      <c r="M1778">
        <v>198.51088999999999</v>
      </c>
    </row>
    <row r="1779" spans="1:13" x14ac:dyDescent="0.25">
      <c r="A1779" s="1">
        <v>830.98468017578102</v>
      </c>
      <c r="B1779" s="1">
        <v>819.08049535604096</v>
      </c>
      <c r="C1779" t="str">
        <f t="shared" si="27"/>
        <v>830.984680175781 819.080495356041</v>
      </c>
      <c r="F1779">
        <v>826.62657000000002</v>
      </c>
      <c r="G1779">
        <v>12.02628</v>
      </c>
      <c r="H1779">
        <v>44.525759999999998</v>
      </c>
      <c r="I1779">
        <v>87.428730000000002</v>
      </c>
      <c r="J1779">
        <v>105</v>
      </c>
      <c r="K1779">
        <v>124.83302</v>
      </c>
      <c r="L1779">
        <v>163.65360999999999</v>
      </c>
      <c r="M1779">
        <v>192.94848999999999</v>
      </c>
    </row>
    <row r="1780" spans="1:13" x14ac:dyDescent="0.25">
      <c r="A1780" s="1">
        <v>831.19830322265602</v>
      </c>
      <c r="B1780" s="1">
        <v>820.67934542238299</v>
      </c>
      <c r="C1780" t="str">
        <f t="shared" si="27"/>
        <v>831.198303222656 820.679345422383</v>
      </c>
      <c r="F1780">
        <v>826.84100000000001</v>
      </c>
      <c r="G1780">
        <v>11.505319999999999</v>
      </c>
      <c r="H1780">
        <v>43.989370000000001</v>
      </c>
      <c r="I1780">
        <v>86.361320000000006</v>
      </c>
      <c r="J1780">
        <v>104.70107</v>
      </c>
      <c r="K1780">
        <v>134</v>
      </c>
      <c r="L1780">
        <v>164.11877000000001</v>
      </c>
      <c r="M1780">
        <v>196.41276999999999</v>
      </c>
    </row>
    <row r="1781" spans="1:13" x14ac:dyDescent="0.25">
      <c r="A1781" s="1">
        <v>831.411865234375</v>
      </c>
      <c r="B1781" s="1">
        <v>818.40822644847799</v>
      </c>
      <c r="C1781" t="str">
        <f t="shared" si="27"/>
        <v>831.411865234375 818.408226448478</v>
      </c>
      <c r="F1781">
        <v>827.05543999999998</v>
      </c>
      <c r="G1781">
        <v>10.61181</v>
      </c>
      <c r="H1781">
        <v>52.492640000000002</v>
      </c>
      <c r="I1781">
        <v>88.528270000000006</v>
      </c>
      <c r="J1781">
        <v>104.60605</v>
      </c>
      <c r="K1781">
        <v>132.64793</v>
      </c>
      <c r="L1781">
        <v>155.17456000000001</v>
      </c>
      <c r="M1781">
        <v>187.69698</v>
      </c>
    </row>
    <row r="1782" spans="1:13" x14ac:dyDescent="0.25">
      <c r="A1782" s="1">
        <v>831.62542724609295</v>
      </c>
      <c r="B1782" s="1">
        <v>818.64735727761899</v>
      </c>
      <c r="C1782" t="str">
        <f t="shared" si="27"/>
        <v>831.625427246093 818.647357277619</v>
      </c>
      <c r="F1782">
        <v>827.26986999999997</v>
      </c>
      <c r="G1782">
        <v>16.428989999999999</v>
      </c>
      <c r="H1782">
        <v>52.547539999999998</v>
      </c>
      <c r="I1782">
        <v>79.921340000000001</v>
      </c>
      <c r="J1782">
        <v>108.45690999999999</v>
      </c>
      <c r="K1782">
        <v>131.38077000000001</v>
      </c>
      <c r="L1782">
        <v>164.38329999999999</v>
      </c>
      <c r="M1782">
        <v>181.77907999999999</v>
      </c>
    </row>
    <row r="1783" spans="1:13" x14ac:dyDescent="0.25">
      <c r="A1783" s="1">
        <v>831.83898925781205</v>
      </c>
      <c r="B1783" s="1">
        <v>816.37660764604402</v>
      </c>
      <c r="C1783" t="str">
        <f t="shared" si="27"/>
        <v>831.838989257812 816.376607646044</v>
      </c>
      <c r="F1783">
        <v>827.48431000000005</v>
      </c>
      <c r="G1783">
        <v>17.126280000000001</v>
      </c>
      <c r="H1783">
        <v>44.015270000000001</v>
      </c>
      <c r="I1783">
        <v>78.576769999999996</v>
      </c>
      <c r="J1783">
        <v>109.33197</v>
      </c>
      <c r="K1783">
        <v>134.91568000000001</v>
      </c>
      <c r="L1783">
        <v>164.97922</v>
      </c>
      <c r="M1783">
        <v>182.00800000000001</v>
      </c>
    </row>
    <row r="1784" spans="1:13" x14ac:dyDescent="0.25">
      <c r="A1784" s="1">
        <v>832.05255126953102</v>
      </c>
      <c r="B1784" s="1">
        <v>814.56030138464098</v>
      </c>
      <c r="C1784" t="str">
        <f t="shared" si="27"/>
        <v>832.052551269531 814.560301384641</v>
      </c>
      <c r="F1784">
        <v>827.69874000000004</v>
      </c>
      <c r="G1784">
        <v>16.901610000000002</v>
      </c>
      <c r="H1784">
        <v>42</v>
      </c>
      <c r="I1784">
        <v>75.625590000000003</v>
      </c>
      <c r="J1784">
        <v>98.439620000000005</v>
      </c>
      <c r="K1784">
        <v>133.99901</v>
      </c>
      <c r="L1784">
        <v>170.32478</v>
      </c>
      <c r="M1784">
        <v>203.85658000000001</v>
      </c>
    </row>
    <row r="1785" spans="1:13" x14ac:dyDescent="0.25">
      <c r="A1785" s="1">
        <v>832.26617431640602</v>
      </c>
      <c r="B1785" s="1">
        <v>809.50856840732195</v>
      </c>
      <c r="C1785" t="str">
        <f t="shared" si="27"/>
        <v>832.266174316406 809.508568407322</v>
      </c>
      <c r="F1785">
        <v>827.91318000000001</v>
      </c>
      <c r="G1785">
        <v>13.55503</v>
      </c>
      <c r="H1785">
        <v>44.531329999999997</v>
      </c>
      <c r="I1785">
        <v>83.754630000000006</v>
      </c>
      <c r="J1785">
        <v>96.903270000000006</v>
      </c>
      <c r="K1785">
        <v>133.40311</v>
      </c>
      <c r="L1785">
        <v>164.06818999999999</v>
      </c>
      <c r="M1785">
        <v>194.03755000000001</v>
      </c>
    </row>
    <row r="1786" spans="1:13" x14ac:dyDescent="0.25">
      <c r="A1786" s="1">
        <v>832.479736328125</v>
      </c>
      <c r="B1786" s="1">
        <v>808.86921664225304</v>
      </c>
      <c r="C1786" t="str">
        <f t="shared" si="27"/>
        <v>832.479736328125 808.869216642253</v>
      </c>
      <c r="F1786">
        <v>828.12761999999998</v>
      </c>
      <c r="G1786">
        <v>17.906410000000001</v>
      </c>
      <c r="H1786">
        <v>46.391660000000002</v>
      </c>
      <c r="I1786">
        <v>79.453890000000001</v>
      </c>
      <c r="J1786">
        <v>98.163449999999997</v>
      </c>
      <c r="K1786">
        <v>127.26286</v>
      </c>
      <c r="L1786">
        <v>171.28313</v>
      </c>
      <c r="M1786">
        <v>187.88373000000001</v>
      </c>
    </row>
    <row r="1787" spans="1:13" x14ac:dyDescent="0.25">
      <c r="A1787" s="1">
        <v>832.69329833984295</v>
      </c>
      <c r="B1787" s="1">
        <v>809.60971286644201</v>
      </c>
      <c r="C1787" t="str">
        <f t="shared" si="27"/>
        <v>832.693298339843 809.609712866442</v>
      </c>
      <c r="F1787">
        <v>828.34204999999997</v>
      </c>
      <c r="G1787">
        <v>15.9467</v>
      </c>
      <c r="H1787">
        <v>40.965330000000002</v>
      </c>
      <c r="I1787">
        <v>81.840190000000007</v>
      </c>
      <c r="J1787">
        <v>98.291989999999998</v>
      </c>
      <c r="K1787">
        <v>122.01694000000001</v>
      </c>
      <c r="L1787">
        <v>153.43018000000001</v>
      </c>
      <c r="M1787">
        <v>174.50215</v>
      </c>
    </row>
    <row r="1788" spans="1:13" x14ac:dyDescent="0.25">
      <c r="A1788" s="1">
        <v>832.90686035156205</v>
      </c>
      <c r="B1788" s="1">
        <v>809.205931834343</v>
      </c>
      <c r="C1788" t="str">
        <f t="shared" si="27"/>
        <v>832.906860351562 809.205931834343</v>
      </c>
      <c r="F1788">
        <v>828.55649000000005</v>
      </c>
      <c r="G1788">
        <v>16.413810000000002</v>
      </c>
      <c r="H1788">
        <v>42.0152</v>
      </c>
      <c r="I1788">
        <v>82.473749999999995</v>
      </c>
      <c r="J1788">
        <v>94.460170000000005</v>
      </c>
      <c r="K1788">
        <v>124.17339</v>
      </c>
      <c r="L1788">
        <v>148.18251000000001</v>
      </c>
      <c r="M1788">
        <v>176.72833</v>
      </c>
    </row>
    <row r="1789" spans="1:13" x14ac:dyDescent="0.25">
      <c r="A1789" s="1">
        <v>833.12042236328102</v>
      </c>
      <c r="B1789" s="1">
        <v>810.62146365922399</v>
      </c>
      <c r="C1789" t="str">
        <f t="shared" si="27"/>
        <v>833.120422363281 810.621463659224</v>
      </c>
      <c r="F1789">
        <v>828.77092000000005</v>
      </c>
      <c r="G1789">
        <v>15.5364</v>
      </c>
      <c r="H1789">
        <v>38.996670000000002</v>
      </c>
      <c r="I1789">
        <v>74.685860000000005</v>
      </c>
      <c r="J1789">
        <v>97.292559999999995</v>
      </c>
      <c r="K1789">
        <v>128.37182999999999</v>
      </c>
      <c r="L1789">
        <v>161.66427999999999</v>
      </c>
      <c r="M1789">
        <v>182.38611</v>
      </c>
    </row>
    <row r="1790" spans="1:13" x14ac:dyDescent="0.25">
      <c r="A1790" s="1">
        <v>833.333984375</v>
      </c>
      <c r="B1790" s="1">
        <v>811.08972041093796</v>
      </c>
      <c r="C1790" t="str">
        <f t="shared" si="27"/>
        <v>833.333984375 811.089720410938</v>
      </c>
      <c r="F1790">
        <v>828.98536000000001</v>
      </c>
      <c r="G1790">
        <v>15.08839</v>
      </c>
      <c r="H1790">
        <v>44.585949999999997</v>
      </c>
      <c r="I1790">
        <v>81.247439999999997</v>
      </c>
      <c r="J1790">
        <v>87.359279999999998</v>
      </c>
      <c r="K1790">
        <v>127.42537</v>
      </c>
      <c r="L1790">
        <v>158.7321</v>
      </c>
      <c r="M1790">
        <v>188.84431000000001</v>
      </c>
    </row>
    <row r="1791" spans="1:13" x14ac:dyDescent="0.25">
      <c r="A1791" s="1">
        <v>833.54754638671795</v>
      </c>
      <c r="B1791" s="1">
        <v>812.96288868138095</v>
      </c>
      <c r="C1791" t="str">
        <f t="shared" si="27"/>
        <v>833.547546386718 812.962888681381</v>
      </c>
      <c r="F1791">
        <v>829.19979000000001</v>
      </c>
      <c r="G1791">
        <v>15.1812</v>
      </c>
      <c r="H1791">
        <v>48.42212</v>
      </c>
      <c r="I1791">
        <v>82.752350000000007</v>
      </c>
      <c r="J1791">
        <v>95.235209999999995</v>
      </c>
      <c r="K1791">
        <v>119.56981</v>
      </c>
      <c r="L1791">
        <v>156.04571999999999</v>
      </c>
      <c r="M1791">
        <v>173.34389999999999</v>
      </c>
    </row>
    <row r="1792" spans="1:13" x14ac:dyDescent="0.25">
      <c r="A1792" s="1">
        <v>833.76110839843705</v>
      </c>
      <c r="B1792" s="1">
        <v>813.42963118893101</v>
      </c>
      <c r="C1792" t="str">
        <f t="shared" si="27"/>
        <v>833.761108398437 813.429631188931</v>
      </c>
      <c r="F1792">
        <v>829.41422999999998</v>
      </c>
      <c r="G1792">
        <v>15.01113</v>
      </c>
      <c r="H1792">
        <v>51.78004</v>
      </c>
      <c r="I1792">
        <v>80.189480000000003</v>
      </c>
      <c r="J1792">
        <v>103.83067</v>
      </c>
      <c r="K1792">
        <v>123.97405999999999</v>
      </c>
      <c r="L1792">
        <v>157.82068000000001</v>
      </c>
      <c r="M1792">
        <v>179.56796</v>
      </c>
    </row>
    <row r="1793" spans="1:13" x14ac:dyDescent="0.25">
      <c r="A1793" s="1">
        <v>833.97467041015602</v>
      </c>
      <c r="B1793" s="1">
        <v>818.52935890896595</v>
      </c>
      <c r="C1793" t="str">
        <f t="shared" si="27"/>
        <v>833.974670410156 818.529358908966</v>
      </c>
      <c r="F1793">
        <v>829.62865999999997</v>
      </c>
      <c r="G1793">
        <v>16.696719999999999</v>
      </c>
      <c r="H1793">
        <v>41.64781</v>
      </c>
      <c r="I1793">
        <v>78.082419999999999</v>
      </c>
      <c r="J1793">
        <v>99.383300000000006</v>
      </c>
      <c r="K1793">
        <v>130.65119999999999</v>
      </c>
      <c r="L1793">
        <v>155.35219000000001</v>
      </c>
      <c r="M1793">
        <v>184.01283000000001</v>
      </c>
    </row>
    <row r="1794" spans="1:13" x14ac:dyDescent="0.25">
      <c r="A1794" s="1">
        <v>834.188232421875</v>
      </c>
      <c r="B1794" s="1">
        <v>821.73469521186803</v>
      </c>
      <c r="C1794" t="str">
        <f t="shared" ref="C1794:C1857" si="28">CONCATENATE(A1794," ", B1794)</f>
        <v>834.188232421875 821.734695211868</v>
      </c>
      <c r="F1794">
        <v>829.84310000000005</v>
      </c>
      <c r="G1794">
        <v>15.71292</v>
      </c>
      <c r="H1794">
        <v>43.851689999999998</v>
      </c>
      <c r="I1794">
        <v>78.425839999999994</v>
      </c>
      <c r="J1794">
        <v>97.148740000000004</v>
      </c>
      <c r="K1794">
        <v>131.85106999999999</v>
      </c>
      <c r="L1794">
        <v>157.54211000000001</v>
      </c>
      <c r="M1794">
        <v>172.64354</v>
      </c>
    </row>
    <row r="1795" spans="1:13" x14ac:dyDescent="0.25">
      <c r="A1795" s="1">
        <v>834.40179443359295</v>
      </c>
      <c r="B1795" s="1">
        <v>820.90271787040695</v>
      </c>
      <c r="C1795" t="str">
        <f t="shared" si="28"/>
        <v>834.401794433593 820.902717870407</v>
      </c>
      <c r="F1795">
        <v>830.05753000000004</v>
      </c>
      <c r="G1795">
        <v>17</v>
      </c>
      <c r="H1795">
        <v>48.252139999999997</v>
      </c>
      <c r="I1795">
        <v>75.591769999999997</v>
      </c>
      <c r="J1795">
        <v>96.698819999999998</v>
      </c>
      <c r="K1795">
        <v>123.22797</v>
      </c>
      <c r="L1795">
        <v>158.88397000000001</v>
      </c>
      <c r="M1795">
        <v>172.72110000000001</v>
      </c>
    </row>
    <row r="1796" spans="1:13" x14ac:dyDescent="0.25">
      <c r="A1796" s="1">
        <v>834.61535644531205</v>
      </c>
      <c r="B1796" s="1">
        <v>823.96964973541196</v>
      </c>
      <c r="C1796" t="str">
        <f t="shared" si="28"/>
        <v>834.615356445312 823.969649735412</v>
      </c>
      <c r="F1796">
        <v>830.27197000000001</v>
      </c>
      <c r="G1796">
        <v>17.729279999999999</v>
      </c>
      <c r="H1796">
        <v>45.858930000000001</v>
      </c>
      <c r="I1796">
        <v>70.375640000000004</v>
      </c>
      <c r="J1796">
        <v>97.975660000000005</v>
      </c>
      <c r="K1796">
        <v>118.36127</v>
      </c>
      <c r="L1796">
        <v>154.38405</v>
      </c>
      <c r="M1796">
        <v>173.63535999999999</v>
      </c>
    </row>
    <row r="1797" spans="1:13" x14ac:dyDescent="0.25">
      <c r="A1797" s="1">
        <v>834.82891845703102</v>
      </c>
      <c r="B1797" s="1">
        <v>827.38101265126102</v>
      </c>
      <c r="C1797" t="str">
        <f t="shared" si="28"/>
        <v>834.828918457031 827.381012651261</v>
      </c>
      <c r="F1797">
        <v>830.4864</v>
      </c>
      <c r="G1797">
        <v>17.155850000000001</v>
      </c>
      <c r="H1797">
        <v>44.341450000000002</v>
      </c>
      <c r="I1797">
        <v>79.106489999999994</v>
      </c>
      <c r="J1797">
        <v>106.89351000000001</v>
      </c>
      <c r="K1797">
        <v>125.02791999999999</v>
      </c>
      <c r="L1797">
        <v>150.63114999999999</v>
      </c>
      <c r="M1797">
        <v>175.21297999999999</v>
      </c>
    </row>
    <row r="1798" spans="1:13" x14ac:dyDescent="0.25">
      <c r="A1798" s="1">
        <v>835.04241943359295</v>
      </c>
      <c r="B1798" s="1">
        <v>827.88880641689605</v>
      </c>
      <c r="C1798" t="str">
        <f t="shared" si="28"/>
        <v>835.042419433593 827.888806416896</v>
      </c>
      <c r="F1798">
        <v>830.70083999999997</v>
      </c>
      <c r="G1798">
        <v>14.9772</v>
      </c>
      <c r="H1798">
        <v>44.207270000000001</v>
      </c>
      <c r="I1798">
        <v>81.250309999999999</v>
      </c>
      <c r="J1798">
        <v>99.113479999999996</v>
      </c>
      <c r="K1798">
        <v>128.58906999999999</v>
      </c>
      <c r="L1798">
        <v>151.11929000000001</v>
      </c>
      <c r="M1798">
        <v>178.25380000000001</v>
      </c>
    </row>
    <row r="1799" spans="1:13" x14ac:dyDescent="0.25">
      <c r="A1799" s="1">
        <v>835.25598144531205</v>
      </c>
      <c r="B1799" s="1">
        <v>828.17839404599601</v>
      </c>
      <c r="C1799" t="str">
        <f t="shared" si="28"/>
        <v>835.255981445312 828.178394045996</v>
      </c>
      <c r="F1799">
        <v>830.91526999999996</v>
      </c>
      <c r="G1799">
        <v>13.36811</v>
      </c>
      <c r="H1799">
        <v>44.885939999999998</v>
      </c>
      <c r="I1799">
        <v>80.663470000000004</v>
      </c>
      <c r="J1799">
        <v>89.138670000000005</v>
      </c>
      <c r="K1799">
        <v>119.80887</v>
      </c>
      <c r="L1799">
        <v>150.73688000000001</v>
      </c>
      <c r="M1799">
        <v>179.26311999999999</v>
      </c>
    </row>
    <row r="1800" spans="1:13" x14ac:dyDescent="0.25">
      <c r="A1800" s="1">
        <v>835.46954345703102</v>
      </c>
      <c r="B1800" s="1">
        <v>826.43511506679602</v>
      </c>
      <c r="C1800" t="str">
        <f t="shared" si="28"/>
        <v>835.469543457031 826.435115066796</v>
      </c>
      <c r="F1800">
        <v>831.12971000000005</v>
      </c>
      <c r="G1800">
        <v>11.6686</v>
      </c>
      <c r="H1800">
        <v>48.353079999999999</v>
      </c>
      <c r="I1800">
        <v>74.042000000000002</v>
      </c>
      <c r="J1800">
        <v>87.855850000000004</v>
      </c>
      <c r="K1800">
        <v>116.57662999999999</v>
      </c>
      <c r="L1800">
        <v>150.43248</v>
      </c>
      <c r="M1800">
        <v>170.03290000000001</v>
      </c>
    </row>
    <row r="1801" spans="1:13" x14ac:dyDescent="0.25">
      <c r="A1801" s="1">
        <v>835.68310546875</v>
      </c>
      <c r="B1801" s="1">
        <v>821.63605289721102</v>
      </c>
      <c r="C1801" t="str">
        <f t="shared" si="28"/>
        <v>835.68310546875 821.636052897211</v>
      </c>
      <c r="F1801">
        <v>831.34414000000004</v>
      </c>
      <c r="G1801">
        <v>13.523870000000001</v>
      </c>
      <c r="H1801">
        <v>47.797449999999998</v>
      </c>
      <c r="I1801">
        <v>70.627809999999997</v>
      </c>
      <c r="J1801">
        <v>92.641919999999999</v>
      </c>
      <c r="K1801">
        <v>124.38565</v>
      </c>
      <c r="L1801">
        <v>145.97308000000001</v>
      </c>
      <c r="M1801">
        <v>150.54259999999999</v>
      </c>
    </row>
    <row r="1802" spans="1:13" x14ac:dyDescent="0.25">
      <c r="A1802" s="1">
        <v>835.89666748046795</v>
      </c>
      <c r="B1802" s="1">
        <v>816.86616750293194</v>
      </c>
      <c r="C1802" t="str">
        <f t="shared" si="28"/>
        <v>835.896667480468 816.866167502932</v>
      </c>
      <c r="F1802">
        <v>831.55858000000001</v>
      </c>
      <c r="G1802">
        <v>9.7281700000000004</v>
      </c>
      <c r="H1802">
        <v>43.271830000000001</v>
      </c>
      <c r="I1802">
        <v>78.779480000000007</v>
      </c>
      <c r="J1802">
        <v>98.459010000000006</v>
      </c>
      <c r="K1802">
        <v>126.16922</v>
      </c>
      <c r="L1802">
        <v>135.45634000000001</v>
      </c>
      <c r="M1802">
        <v>161.57426000000001</v>
      </c>
    </row>
    <row r="1803" spans="1:13" x14ac:dyDescent="0.25">
      <c r="A1803" s="1">
        <v>836.11016845703102</v>
      </c>
      <c r="B1803" s="1">
        <v>812.59149763807</v>
      </c>
      <c r="C1803" t="str">
        <f t="shared" si="28"/>
        <v>836.110168457031 812.59149763807</v>
      </c>
      <c r="F1803">
        <v>831.77301</v>
      </c>
      <c r="G1803">
        <v>14.24391</v>
      </c>
      <c r="H1803">
        <v>39.393940000000001</v>
      </c>
      <c r="I1803">
        <v>80.264300000000006</v>
      </c>
      <c r="J1803">
        <v>96.208939999999998</v>
      </c>
      <c r="K1803">
        <v>121.12105</v>
      </c>
      <c r="L1803">
        <v>142.81818000000001</v>
      </c>
      <c r="M1803">
        <v>178.15152</v>
      </c>
    </row>
    <row r="1804" spans="1:13" x14ac:dyDescent="0.25">
      <c r="A1804" s="1">
        <v>836.32373046875</v>
      </c>
      <c r="B1804" s="1">
        <v>814.04504003107604</v>
      </c>
      <c r="C1804" t="str">
        <f t="shared" si="28"/>
        <v>836.32373046875 814.045040031076</v>
      </c>
      <c r="F1804">
        <v>831.98744999999997</v>
      </c>
      <c r="G1804">
        <v>13.82274</v>
      </c>
      <c r="H1804">
        <v>43.583820000000003</v>
      </c>
      <c r="I1804">
        <v>76.819919999999996</v>
      </c>
      <c r="J1804">
        <v>99.842439999999996</v>
      </c>
      <c r="K1804">
        <v>115.71471</v>
      </c>
      <c r="L1804">
        <v>141.39821000000001</v>
      </c>
      <c r="M1804">
        <v>176.62877</v>
      </c>
    </row>
    <row r="1805" spans="1:13" x14ac:dyDescent="0.25">
      <c r="A1805" s="1">
        <v>836.53729248046795</v>
      </c>
      <c r="B1805" s="1">
        <v>812.06267778750498</v>
      </c>
      <c r="C1805" t="str">
        <f t="shared" si="28"/>
        <v>836.537292480468 812.062677787505</v>
      </c>
      <c r="F1805">
        <v>832.20187999999996</v>
      </c>
      <c r="G1805">
        <v>10.35797</v>
      </c>
      <c r="H1805">
        <v>44.141269999999999</v>
      </c>
      <c r="I1805">
        <v>70.867570000000001</v>
      </c>
      <c r="J1805">
        <v>92.820250000000001</v>
      </c>
      <c r="K1805">
        <v>123.32156000000001</v>
      </c>
      <c r="L1805">
        <v>145.21924000000001</v>
      </c>
      <c r="M1805">
        <v>167</v>
      </c>
    </row>
    <row r="1806" spans="1:13" x14ac:dyDescent="0.25">
      <c r="A1806" s="1">
        <v>836.75079345703102</v>
      </c>
      <c r="B1806" s="1">
        <v>808.50270797952601</v>
      </c>
      <c r="C1806" t="str">
        <f t="shared" si="28"/>
        <v>836.750793457031 808.502707979526</v>
      </c>
      <c r="F1806">
        <v>832.41632000000004</v>
      </c>
      <c r="G1806">
        <v>8.6266599999999993</v>
      </c>
      <c r="H1806">
        <v>39.365769999999998</v>
      </c>
      <c r="I1806">
        <v>72.024730000000005</v>
      </c>
      <c r="J1806">
        <v>91.409329999999997</v>
      </c>
      <c r="K1806">
        <v>122.81215</v>
      </c>
      <c r="L1806">
        <v>147.56001000000001</v>
      </c>
      <c r="M1806">
        <v>166.59334000000001</v>
      </c>
    </row>
    <row r="1807" spans="1:13" x14ac:dyDescent="0.25">
      <c r="A1807" s="1">
        <v>836.96435546875</v>
      </c>
      <c r="B1807" s="1">
        <v>803.50022065518601</v>
      </c>
      <c r="C1807" t="str">
        <f t="shared" si="28"/>
        <v>836.96435546875 803.500220655186</v>
      </c>
      <c r="F1807">
        <v>832.63075000000003</v>
      </c>
      <c r="G1807">
        <v>9.2000299999999999</v>
      </c>
      <c r="H1807">
        <v>38.817079999999997</v>
      </c>
      <c r="I1807">
        <v>77.697819999999993</v>
      </c>
      <c r="J1807">
        <v>89.811779999999999</v>
      </c>
      <c r="K1807">
        <v>121.0844</v>
      </c>
      <c r="L1807">
        <v>142.35651999999999</v>
      </c>
      <c r="M1807">
        <v>167.23262</v>
      </c>
    </row>
    <row r="1808" spans="1:13" x14ac:dyDescent="0.25">
      <c r="A1808" s="1">
        <v>837.17791748046795</v>
      </c>
      <c r="B1808" s="1">
        <v>796.644561457142</v>
      </c>
      <c r="C1808" t="str">
        <f t="shared" si="28"/>
        <v>837.177917480468 796.644561457142</v>
      </c>
      <c r="F1808">
        <v>832.84519</v>
      </c>
      <c r="G1808">
        <v>10.513389999999999</v>
      </c>
      <c r="H1808">
        <v>37.938119999999998</v>
      </c>
      <c r="I1808">
        <v>76.773089999999996</v>
      </c>
      <c r="J1808">
        <v>87.977279999999993</v>
      </c>
      <c r="K1808">
        <v>118.16974</v>
      </c>
      <c r="L1808">
        <v>138.75461999999999</v>
      </c>
      <c r="M1808">
        <v>174.81178</v>
      </c>
    </row>
    <row r="1809" spans="1:13" x14ac:dyDescent="0.25">
      <c r="A1809" s="1">
        <v>837.39141845703102</v>
      </c>
      <c r="B1809" s="1">
        <v>796.16058103957403</v>
      </c>
      <c r="C1809" t="str">
        <f t="shared" si="28"/>
        <v>837.391418457031 796.160581039574</v>
      </c>
      <c r="F1809">
        <v>833.05962</v>
      </c>
      <c r="G1809">
        <v>14.322660000000001</v>
      </c>
      <c r="H1809">
        <v>39.967979999999997</v>
      </c>
      <c r="I1809">
        <v>72.894019999999998</v>
      </c>
      <c r="J1809">
        <v>86.641990000000007</v>
      </c>
      <c r="K1809">
        <v>117.64497</v>
      </c>
      <c r="L1809">
        <v>142.45134999999999</v>
      </c>
      <c r="M1809">
        <v>179.22597999999999</v>
      </c>
    </row>
    <row r="1810" spans="1:13" x14ac:dyDescent="0.25">
      <c r="A1810" s="1">
        <v>837.60498046875</v>
      </c>
      <c r="B1810" s="1">
        <v>796.02632977276403</v>
      </c>
      <c r="C1810" t="str">
        <f t="shared" si="28"/>
        <v>837.60498046875 796.026329772764</v>
      </c>
      <c r="F1810">
        <v>833.27405999999996</v>
      </c>
      <c r="G1810">
        <v>12.68586</v>
      </c>
      <c r="H1810">
        <v>35.11795</v>
      </c>
      <c r="I1810">
        <v>78.96311</v>
      </c>
      <c r="J1810">
        <v>90.09348</v>
      </c>
      <c r="K1810">
        <v>116.19221</v>
      </c>
      <c r="L1810">
        <v>150.13817</v>
      </c>
      <c r="M1810">
        <v>170.6113</v>
      </c>
    </row>
    <row r="1811" spans="1:13" x14ac:dyDescent="0.25">
      <c r="A1811" s="1">
        <v>837.81848144531205</v>
      </c>
      <c r="B1811" s="1">
        <v>795.07483201700097</v>
      </c>
      <c r="C1811" t="str">
        <f t="shared" si="28"/>
        <v>837.818481445312 795.074832017001</v>
      </c>
      <c r="F1811">
        <v>833.48848999999996</v>
      </c>
      <c r="G1811">
        <v>16.185939999999999</v>
      </c>
      <c r="H1811">
        <v>37.144399999999997</v>
      </c>
      <c r="I1811">
        <v>74.577600000000004</v>
      </c>
      <c r="J1811">
        <v>92.384050000000002</v>
      </c>
      <c r="K1811">
        <v>117.70581</v>
      </c>
      <c r="L1811">
        <v>148.04764</v>
      </c>
      <c r="M1811">
        <v>166.42779999999999</v>
      </c>
    </row>
    <row r="1812" spans="1:13" x14ac:dyDescent="0.25">
      <c r="A1812" s="1">
        <v>838.03204345703102</v>
      </c>
      <c r="B1812" s="1">
        <v>794.35727950463001</v>
      </c>
      <c r="C1812" t="str">
        <f t="shared" si="28"/>
        <v>838.032043457031 794.35727950463</v>
      </c>
      <c r="F1812">
        <v>833.70293000000004</v>
      </c>
      <c r="G1812">
        <v>16.326329999999999</v>
      </c>
      <c r="H1812">
        <v>40.289679999999997</v>
      </c>
      <c r="I1812">
        <v>73.025229999999993</v>
      </c>
      <c r="J1812">
        <v>94.544420000000002</v>
      </c>
      <c r="K1812">
        <v>123.13565</v>
      </c>
      <c r="L1812">
        <v>147.73401999999999</v>
      </c>
      <c r="M1812">
        <v>161.38171</v>
      </c>
    </row>
    <row r="1813" spans="1:13" x14ac:dyDescent="0.25">
      <c r="A1813" s="1">
        <v>838.24554443359295</v>
      </c>
      <c r="B1813" s="1">
        <v>792.11984472937399</v>
      </c>
      <c r="C1813" t="str">
        <f t="shared" si="28"/>
        <v>838.245544433593 792.119844729374</v>
      </c>
      <c r="F1813">
        <v>833.91736000000003</v>
      </c>
      <c r="G1813">
        <v>13.14306</v>
      </c>
      <c r="H1813">
        <v>45.052930000000003</v>
      </c>
      <c r="I1813">
        <v>73.072159999999997</v>
      </c>
      <c r="J1813">
        <v>97.506929999999997</v>
      </c>
      <c r="K1813">
        <v>120.69072</v>
      </c>
      <c r="L1813">
        <v>144.63741999999999</v>
      </c>
      <c r="M1813">
        <v>161.67497</v>
      </c>
    </row>
    <row r="1814" spans="1:13" x14ac:dyDescent="0.25">
      <c r="A1814" s="1">
        <v>838.45910644531205</v>
      </c>
      <c r="B1814" s="1">
        <v>795.13057603798495</v>
      </c>
      <c r="C1814" t="str">
        <f t="shared" si="28"/>
        <v>838.459106445312 795.130576037985</v>
      </c>
      <c r="F1814">
        <v>834.1318</v>
      </c>
      <c r="G1814">
        <v>14.786960000000001</v>
      </c>
      <c r="H1814">
        <v>44.366430000000001</v>
      </c>
      <c r="I1814">
        <v>67.559349999999995</v>
      </c>
      <c r="J1814">
        <v>91.454269999999994</v>
      </c>
      <c r="K1814">
        <v>122.76222</v>
      </c>
      <c r="L1814">
        <v>134.38115999999999</v>
      </c>
      <c r="M1814">
        <v>171.32776000000001</v>
      </c>
    </row>
    <row r="1815" spans="1:13" x14ac:dyDescent="0.25">
      <c r="A1815" s="1">
        <v>838.672607421875</v>
      </c>
      <c r="B1815" s="1">
        <v>794.93725774901202</v>
      </c>
      <c r="C1815" t="str">
        <f t="shared" si="28"/>
        <v>838.672607421875 794.937257749012</v>
      </c>
      <c r="F1815">
        <v>834.34622999999999</v>
      </c>
      <c r="G1815">
        <v>12.3299</v>
      </c>
      <c r="H1815">
        <v>43.178739999999998</v>
      </c>
      <c r="I1815">
        <v>71.450159999999997</v>
      </c>
      <c r="J1815">
        <v>94.353809999999996</v>
      </c>
      <c r="K1815">
        <v>122.84846</v>
      </c>
      <c r="L1815">
        <v>134.85112000000001</v>
      </c>
      <c r="M1815">
        <v>172.33505</v>
      </c>
    </row>
    <row r="1816" spans="1:13" x14ac:dyDescent="0.25">
      <c r="A1816" s="1">
        <v>838.88616943359295</v>
      </c>
      <c r="B1816" s="1">
        <v>795.76265500932504</v>
      </c>
      <c r="C1816" t="str">
        <f t="shared" si="28"/>
        <v>838.886169433593 795.762655009325</v>
      </c>
      <c r="F1816">
        <v>834.56066999999996</v>
      </c>
      <c r="G1816">
        <v>9.8985199999999995</v>
      </c>
      <c r="H1816">
        <v>40.101469999999999</v>
      </c>
      <c r="I1816">
        <v>75.652209999999997</v>
      </c>
      <c r="J1816">
        <v>93.913250000000005</v>
      </c>
      <c r="K1816">
        <v>114.99542</v>
      </c>
      <c r="L1816">
        <v>139.94359</v>
      </c>
      <c r="M1816">
        <v>171.75368</v>
      </c>
    </row>
    <row r="1817" spans="1:13" x14ac:dyDescent="0.25">
      <c r="A1817" s="1">
        <v>839.09967041015602</v>
      </c>
      <c r="B1817" s="1">
        <v>794.21119921421905</v>
      </c>
      <c r="C1817" t="str">
        <f t="shared" si="28"/>
        <v>839.099670410156 794.211199214219</v>
      </c>
      <c r="F1817">
        <v>834.77509999999995</v>
      </c>
      <c r="G1817">
        <v>14.17437</v>
      </c>
      <c r="H1817">
        <v>43.081330000000001</v>
      </c>
      <c r="I1817">
        <v>71.732590000000002</v>
      </c>
      <c r="J1817">
        <v>85.461420000000004</v>
      </c>
      <c r="K1817">
        <v>115.71245999999999</v>
      </c>
      <c r="L1817">
        <v>142.63174000000001</v>
      </c>
      <c r="M1817">
        <v>162.19777999999999</v>
      </c>
    </row>
    <row r="1818" spans="1:13" x14ac:dyDescent="0.25">
      <c r="A1818" s="1">
        <v>839.313232421875</v>
      </c>
      <c r="B1818" s="1">
        <v>792.24541618148498</v>
      </c>
      <c r="C1818" t="str">
        <f t="shared" si="28"/>
        <v>839.313232421875 792.245416181485</v>
      </c>
      <c r="F1818">
        <v>834.98954000000003</v>
      </c>
      <c r="G1818">
        <v>16.90991</v>
      </c>
      <c r="H1818">
        <v>43.879289999999997</v>
      </c>
      <c r="I1818">
        <v>72.662859999999995</v>
      </c>
      <c r="J1818">
        <v>87.120710000000003</v>
      </c>
      <c r="K1818">
        <v>121.36951000000001</v>
      </c>
      <c r="L1818">
        <v>139.94434000000001</v>
      </c>
      <c r="M1818">
        <v>155.37357</v>
      </c>
    </row>
    <row r="1819" spans="1:13" x14ac:dyDescent="0.25">
      <c r="A1819" s="1">
        <v>839.52673339843705</v>
      </c>
      <c r="B1819" s="1">
        <v>791.13323842335399</v>
      </c>
      <c r="C1819" t="str">
        <f t="shared" si="28"/>
        <v>839.526733398437 791.133238423354</v>
      </c>
      <c r="F1819">
        <v>835.20397000000003</v>
      </c>
      <c r="G1819">
        <v>12.559559999999999</v>
      </c>
      <c r="H1819">
        <v>37.151069999999997</v>
      </c>
      <c r="I1819">
        <v>80.697860000000006</v>
      </c>
      <c r="J1819">
        <v>86.537760000000006</v>
      </c>
      <c r="K1819">
        <v>122.82713</v>
      </c>
      <c r="L1819">
        <v>128.77968999999999</v>
      </c>
      <c r="M1819">
        <v>159.77339000000001</v>
      </c>
    </row>
    <row r="1820" spans="1:13" x14ac:dyDescent="0.25">
      <c r="A1820" s="1">
        <v>839.740234375</v>
      </c>
      <c r="B1820" s="1">
        <v>790.99929303418901</v>
      </c>
      <c r="C1820" t="str">
        <f t="shared" si="28"/>
        <v>839.740234375 790.999293034189</v>
      </c>
      <c r="F1820">
        <v>835.41840999999999</v>
      </c>
      <c r="G1820">
        <v>12.08766</v>
      </c>
      <c r="H1820">
        <v>40.131219999999999</v>
      </c>
      <c r="I1820">
        <v>73.338130000000007</v>
      </c>
      <c r="J1820">
        <v>85.533519999999996</v>
      </c>
      <c r="K1820">
        <v>117.33525</v>
      </c>
      <c r="L1820">
        <v>126.21632</v>
      </c>
      <c r="M1820">
        <v>156.46935999999999</v>
      </c>
    </row>
    <row r="1821" spans="1:13" x14ac:dyDescent="0.25">
      <c r="A1821" s="1">
        <v>839.95379638671795</v>
      </c>
      <c r="B1821" s="1">
        <v>791.7786305633</v>
      </c>
      <c r="C1821" t="str">
        <f t="shared" si="28"/>
        <v>839.953796386718 791.7786305633</v>
      </c>
      <c r="F1821">
        <v>835.63284999999996</v>
      </c>
      <c r="G1821">
        <v>14.38632</v>
      </c>
      <c r="H1821">
        <v>40.35163</v>
      </c>
      <c r="I1821">
        <v>63.294879999999999</v>
      </c>
      <c r="J1821">
        <v>84.163409999999999</v>
      </c>
      <c r="K1821">
        <v>116.48954999999999</v>
      </c>
      <c r="L1821">
        <v>137.40891999999999</v>
      </c>
      <c r="M1821">
        <v>160.29674</v>
      </c>
    </row>
    <row r="1822" spans="1:13" x14ac:dyDescent="0.25">
      <c r="A1822" s="1">
        <v>840.16729736328102</v>
      </c>
      <c r="B1822" s="1">
        <v>793.93843029348204</v>
      </c>
      <c r="C1822" t="str">
        <f t="shared" si="28"/>
        <v>840.167297363281 793.938430293482</v>
      </c>
      <c r="F1822">
        <v>835.84727999999996</v>
      </c>
      <c r="G1822">
        <v>12.049849999999999</v>
      </c>
      <c r="H1822">
        <v>35.389960000000002</v>
      </c>
      <c r="I1822">
        <v>66.843649999999997</v>
      </c>
      <c r="J1822">
        <v>84.647869999999998</v>
      </c>
      <c r="K1822">
        <v>116.05665999999999</v>
      </c>
      <c r="L1822">
        <v>136.29911999999999</v>
      </c>
      <c r="M1822">
        <v>165.87389999999999</v>
      </c>
    </row>
    <row r="1823" spans="1:13" x14ac:dyDescent="0.25">
      <c r="A1823" s="1">
        <v>840.38079833984295</v>
      </c>
      <c r="B1823" s="1">
        <v>792.84732823665399</v>
      </c>
      <c r="C1823" t="str">
        <f t="shared" si="28"/>
        <v>840.380798339843 792.847328236654</v>
      </c>
      <c r="F1823">
        <v>836.06172000000004</v>
      </c>
      <c r="G1823">
        <v>12.43835</v>
      </c>
      <c r="H1823">
        <v>38.399709999999999</v>
      </c>
      <c r="I1823">
        <v>68.267030000000005</v>
      </c>
      <c r="J1823">
        <v>86.595349999999996</v>
      </c>
      <c r="K1823">
        <v>115.05247</v>
      </c>
      <c r="L1823">
        <v>127.12331</v>
      </c>
      <c r="M1823">
        <v>160.67815999999999</v>
      </c>
    </row>
    <row r="1824" spans="1:13" x14ac:dyDescent="0.25">
      <c r="A1824" s="1">
        <v>840.59436035156205</v>
      </c>
      <c r="B1824" s="1">
        <v>790.15181697422395</v>
      </c>
      <c r="C1824" t="str">
        <f t="shared" si="28"/>
        <v>840.594360351562 790.151816974224</v>
      </c>
      <c r="F1824">
        <v>836.27615000000003</v>
      </c>
      <c r="G1824">
        <v>12.54853</v>
      </c>
      <c r="H1824">
        <v>41.415570000000002</v>
      </c>
      <c r="I1824">
        <v>67.580879999999993</v>
      </c>
      <c r="J1824">
        <v>87</v>
      </c>
      <c r="K1824">
        <v>115.21602</v>
      </c>
      <c r="L1824">
        <v>128.0284</v>
      </c>
      <c r="M1824">
        <v>155.56126</v>
      </c>
    </row>
    <row r="1825" spans="1:13" x14ac:dyDescent="0.25">
      <c r="A1825" s="1">
        <v>840.807861328125</v>
      </c>
      <c r="B1825" s="1">
        <v>790.59022842535796</v>
      </c>
      <c r="C1825" t="str">
        <f t="shared" si="28"/>
        <v>840.807861328125 790.590228425358</v>
      </c>
      <c r="F1825">
        <v>836.49059</v>
      </c>
      <c r="G1825">
        <v>14.23146</v>
      </c>
      <c r="H1825">
        <v>36.127220000000001</v>
      </c>
      <c r="I1825">
        <v>67.440989999999999</v>
      </c>
      <c r="J1825">
        <v>91.990690000000001</v>
      </c>
      <c r="K1825">
        <v>103.41701</v>
      </c>
      <c r="L1825">
        <v>138.67276000000001</v>
      </c>
      <c r="M1825">
        <v>156.27579</v>
      </c>
    </row>
    <row r="1826" spans="1:13" x14ac:dyDescent="0.25">
      <c r="A1826" s="1">
        <v>841.02136230468705</v>
      </c>
      <c r="B1826" s="1">
        <v>788.78608924295804</v>
      </c>
      <c r="C1826" t="str">
        <f t="shared" si="28"/>
        <v>841.021362304687 788.786089242958</v>
      </c>
      <c r="F1826">
        <v>836.70501999999999</v>
      </c>
      <c r="G1826">
        <v>16.32902</v>
      </c>
      <c r="H1826">
        <v>33.889189999999999</v>
      </c>
      <c r="I1826">
        <v>70.985150000000004</v>
      </c>
      <c r="J1826">
        <v>89.834029999999998</v>
      </c>
      <c r="K1826">
        <v>105.86635</v>
      </c>
      <c r="L1826">
        <v>135.80658</v>
      </c>
      <c r="M1826">
        <v>160.0891</v>
      </c>
    </row>
    <row r="1827" spans="1:13" x14ac:dyDescent="0.25">
      <c r="A1827" s="1">
        <v>841.23486328125</v>
      </c>
      <c r="B1827" s="1">
        <v>791.33758571916997</v>
      </c>
      <c r="C1827" t="str">
        <f t="shared" si="28"/>
        <v>841.23486328125 791.33758571917</v>
      </c>
      <c r="F1827">
        <v>836.91945999999996</v>
      </c>
      <c r="G1827">
        <v>15.80463</v>
      </c>
      <c r="H1827">
        <v>37.968769999999999</v>
      </c>
      <c r="I1827">
        <v>71.006100000000004</v>
      </c>
      <c r="J1827">
        <v>80.62115</v>
      </c>
      <c r="K1827">
        <v>112.51524000000001</v>
      </c>
      <c r="L1827">
        <v>125.50305</v>
      </c>
      <c r="M1827">
        <v>154</v>
      </c>
    </row>
    <row r="1828" spans="1:13" x14ac:dyDescent="0.25">
      <c r="A1828" s="1">
        <v>841.44836425781205</v>
      </c>
      <c r="B1828" s="1">
        <v>789.52199568278604</v>
      </c>
      <c r="C1828" t="str">
        <f t="shared" si="28"/>
        <v>841.448364257812 789.521995682786</v>
      </c>
      <c r="F1828">
        <v>837.13388999999995</v>
      </c>
      <c r="G1828">
        <v>14.30345</v>
      </c>
      <c r="H1828">
        <v>41.010599999999997</v>
      </c>
      <c r="I1828">
        <v>68.496030000000005</v>
      </c>
      <c r="J1828">
        <v>79.111630000000005</v>
      </c>
      <c r="K1828">
        <v>104.75517000000001</v>
      </c>
      <c r="L1828">
        <v>129.17411999999999</v>
      </c>
      <c r="M1828">
        <v>150.99205000000001</v>
      </c>
    </row>
    <row r="1829" spans="1:13" x14ac:dyDescent="0.25">
      <c r="A1829" s="1">
        <v>841.66192626953102</v>
      </c>
      <c r="B1829" s="1">
        <v>790.12423510343001</v>
      </c>
      <c r="C1829" t="str">
        <f t="shared" si="28"/>
        <v>841.661926269531 790.12423510343</v>
      </c>
      <c r="F1829">
        <v>837.34833000000003</v>
      </c>
      <c r="G1829">
        <v>13.0114</v>
      </c>
      <c r="H1829">
        <v>42.939660000000003</v>
      </c>
      <c r="I1829">
        <v>69.022800000000004</v>
      </c>
      <c r="J1829">
        <v>84.279669999999996</v>
      </c>
      <c r="K1829">
        <v>106.8515</v>
      </c>
      <c r="L1829">
        <v>130.63272000000001</v>
      </c>
      <c r="M1829">
        <v>155.58553000000001</v>
      </c>
    </row>
    <row r="1830" spans="1:13" x14ac:dyDescent="0.25">
      <c r="A1830" s="1">
        <v>841.87542724609295</v>
      </c>
      <c r="B1830" s="1">
        <v>791.42050237036005</v>
      </c>
      <c r="C1830" t="str">
        <f t="shared" si="28"/>
        <v>841.875427246093 791.42050237036</v>
      </c>
      <c r="F1830">
        <v>837.56276000000003</v>
      </c>
      <c r="G1830">
        <v>14.825889999999999</v>
      </c>
      <c r="H1830">
        <v>42.456009999999999</v>
      </c>
      <c r="I1830">
        <v>69.469769999999997</v>
      </c>
      <c r="J1830">
        <v>86.04862</v>
      </c>
      <c r="K1830">
        <v>110.19385</v>
      </c>
      <c r="L1830">
        <v>131.73690999999999</v>
      </c>
      <c r="M1830">
        <v>168.10077000000001</v>
      </c>
    </row>
    <row r="1831" spans="1:13" x14ac:dyDescent="0.25">
      <c r="A1831" s="1">
        <v>842.08892822265602</v>
      </c>
      <c r="B1831" s="1">
        <v>792.76377045987397</v>
      </c>
      <c r="C1831" t="str">
        <f t="shared" si="28"/>
        <v>842.088928222656 792.763770459874</v>
      </c>
      <c r="F1831">
        <v>837.77719999999999</v>
      </c>
      <c r="G1831">
        <v>14.59024</v>
      </c>
      <c r="H1831">
        <v>43.44952</v>
      </c>
      <c r="I1831">
        <v>68.514449999999997</v>
      </c>
      <c r="J1831">
        <v>83.629000000000005</v>
      </c>
      <c r="K1831">
        <v>110.6537</v>
      </c>
      <c r="L1831">
        <v>139.27399</v>
      </c>
      <c r="M1831">
        <v>170.42773</v>
      </c>
    </row>
    <row r="1832" spans="1:13" x14ac:dyDescent="0.25">
      <c r="A1832" s="1">
        <v>842.30242919921795</v>
      </c>
      <c r="B1832" s="1">
        <v>794.70343997488396</v>
      </c>
      <c r="C1832" t="str">
        <f t="shared" si="28"/>
        <v>842.302429199218 794.703439974884</v>
      </c>
      <c r="F1832">
        <v>837.99162999999999</v>
      </c>
      <c r="G1832">
        <v>13.10031</v>
      </c>
      <c r="H1832">
        <v>45.594140000000003</v>
      </c>
      <c r="I1832">
        <v>64.849379999999996</v>
      </c>
      <c r="J1832">
        <v>83.703829999999996</v>
      </c>
      <c r="K1832">
        <v>113.74008000000001</v>
      </c>
      <c r="L1832">
        <v>136.25523000000001</v>
      </c>
      <c r="M1832">
        <v>164.88704000000001</v>
      </c>
    </row>
    <row r="1833" spans="1:13" x14ac:dyDescent="0.25">
      <c r="A1833" s="1">
        <v>842.51593017578102</v>
      </c>
      <c r="B1833" s="1">
        <v>794.529778164611</v>
      </c>
      <c r="C1833" t="str">
        <f t="shared" si="28"/>
        <v>842.515930175781 794.529778164611</v>
      </c>
      <c r="F1833">
        <v>838.20606999999995</v>
      </c>
      <c r="G1833">
        <v>12.61914</v>
      </c>
      <c r="H1833">
        <v>42.244770000000003</v>
      </c>
      <c r="I1833">
        <v>62.046410000000002</v>
      </c>
      <c r="J1833">
        <v>85.315470000000005</v>
      </c>
      <c r="K1833">
        <v>111.43039</v>
      </c>
      <c r="L1833">
        <v>129.12424999999999</v>
      </c>
      <c r="M1833">
        <v>158.64412999999999</v>
      </c>
    </row>
    <row r="1834" spans="1:13" x14ac:dyDescent="0.25">
      <c r="A1834" s="1">
        <v>842.72943115234295</v>
      </c>
      <c r="B1834" s="1">
        <v>795.06513649739702</v>
      </c>
      <c r="C1834" t="str">
        <f t="shared" si="28"/>
        <v>842.729431152343 795.065136497397</v>
      </c>
      <c r="F1834">
        <v>838.42049999999995</v>
      </c>
      <c r="G1834">
        <v>13.674300000000001</v>
      </c>
      <c r="H1834">
        <v>39.071150000000003</v>
      </c>
      <c r="I1834">
        <v>61.417270000000002</v>
      </c>
      <c r="J1834">
        <v>80.246669999999995</v>
      </c>
      <c r="K1834">
        <v>100.78746</v>
      </c>
      <c r="L1834">
        <v>128.15407999999999</v>
      </c>
      <c r="M1834">
        <v>157.91470000000001</v>
      </c>
    </row>
    <row r="1835" spans="1:13" x14ac:dyDescent="0.25">
      <c r="A1835" s="1">
        <v>842.94293212890602</v>
      </c>
      <c r="B1835" s="1">
        <v>790.800326577232</v>
      </c>
      <c r="C1835" t="str">
        <f t="shared" si="28"/>
        <v>842.942932128906 790.800326577232</v>
      </c>
      <c r="F1835">
        <v>838.63494000000003</v>
      </c>
      <c r="G1835">
        <v>10.03415</v>
      </c>
      <c r="H1835">
        <v>36.709620000000001</v>
      </c>
      <c r="I1835">
        <v>58.404139999999998</v>
      </c>
      <c r="J1835">
        <v>75.714299999999994</v>
      </c>
      <c r="K1835">
        <v>101.29507</v>
      </c>
      <c r="L1835">
        <v>122.1485</v>
      </c>
      <c r="M1835">
        <v>158.40414000000001</v>
      </c>
    </row>
    <row r="1836" spans="1:13" x14ac:dyDescent="0.25">
      <c r="A1836" s="1">
        <v>843.15643310546795</v>
      </c>
      <c r="B1836" s="1">
        <v>790.94626703477797</v>
      </c>
      <c r="C1836" t="str">
        <f t="shared" si="28"/>
        <v>843.156433105468 790.946267034778</v>
      </c>
      <c r="F1836">
        <v>838.84937000000002</v>
      </c>
      <c r="G1836">
        <v>8.4773800000000001</v>
      </c>
      <c r="H1836">
        <v>27.100370000000002</v>
      </c>
      <c r="I1836">
        <v>51.636699999999998</v>
      </c>
      <c r="J1836">
        <v>71.203609999999998</v>
      </c>
      <c r="K1836">
        <v>98.025670000000005</v>
      </c>
      <c r="L1836">
        <v>108.59366</v>
      </c>
      <c r="M1836">
        <v>128.03818999999999</v>
      </c>
    </row>
    <row r="1837" spans="1:13" x14ac:dyDescent="0.25">
      <c r="A1837" s="1">
        <v>843.36993408203102</v>
      </c>
      <c r="B1837" s="1">
        <v>789.451079849861</v>
      </c>
      <c r="C1837" t="str">
        <f t="shared" si="28"/>
        <v>843.369934082031 789.451079849861</v>
      </c>
      <c r="F1837">
        <v>839.06380999999999</v>
      </c>
      <c r="G1837">
        <v>11.365780000000001</v>
      </c>
      <c r="H1837">
        <v>32.773969999999998</v>
      </c>
      <c r="I1837">
        <v>57.273400000000002</v>
      </c>
      <c r="J1837">
        <v>71.527439999999999</v>
      </c>
      <c r="K1837">
        <v>97.979830000000007</v>
      </c>
      <c r="L1837">
        <v>120.61519</v>
      </c>
      <c r="M1837">
        <v>121.9247</v>
      </c>
    </row>
    <row r="1838" spans="1:13" x14ac:dyDescent="0.25">
      <c r="A1838" s="1">
        <v>843.58343505859295</v>
      </c>
      <c r="B1838" s="1">
        <v>786.55926950987396</v>
      </c>
      <c r="C1838" t="str">
        <f t="shared" si="28"/>
        <v>843.583435058593 786.559269509874</v>
      </c>
      <c r="F1838">
        <v>839.27823999999998</v>
      </c>
      <c r="G1838">
        <v>12.54523</v>
      </c>
      <c r="H1838">
        <v>43.016249999999999</v>
      </c>
      <c r="I1838">
        <v>64.364289999999997</v>
      </c>
      <c r="J1838">
        <v>80.03931</v>
      </c>
      <c r="K1838">
        <v>107.63571</v>
      </c>
      <c r="L1838">
        <v>137.17784</v>
      </c>
      <c r="M1838">
        <v>145.63332</v>
      </c>
    </row>
    <row r="1839" spans="1:13" x14ac:dyDescent="0.25">
      <c r="A1839" s="1">
        <v>843.79693603515602</v>
      </c>
      <c r="B1839" s="1">
        <v>785.96422489509098</v>
      </c>
      <c r="C1839" t="str">
        <f t="shared" si="28"/>
        <v>843.796936035156 785.964224895091</v>
      </c>
      <c r="F1839">
        <v>839.49267999999995</v>
      </c>
      <c r="G1839">
        <v>11.350770000000001</v>
      </c>
      <c r="H1839">
        <v>42.317349999999998</v>
      </c>
      <c r="I1839">
        <v>63.918559999999999</v>
      </c>
      <c r="J1839">
        <v>78.152569999999997</v>
      </c>
      <c r="K1839">
        <v>111.19897</v>
      </c>
      <c r="L1839">
        <v>134.57747000000001</v>
      </c>
      <c r="M1839">
        <v>149.25129999999999</v>
      </c>
    </row>
    <row r="1840" spans="1:13" x14ac:dyDescent="0.25">
      <c r="A1840" s="1">
        <v>844.01043701171795</v>
      </c>
      <c r="B1840" s="1">
        <v>784.87459208216001</v>
      </c>
      <c r="C1840" t="str">
        <f t="shared" si="28"/>
        <v>844.010437011718 784.87459208216</v>
      </c>
      <c r="F1840">
        <v>839.70710999999994</v>
      </c>
      <c r="G1840">
        <v>13.878819999999999</v>
      </c>
      <c r="H1840">
        <v>36.01294</v>
      </c>
      <c r="I1840">
        <v>69.657960000000003</v>
      </c>
      <c r="J1840">
        <v>76.339839999999995</v>
      </c>
      <c r="K1840">
        <v>106.35059</v>
      </c>
      <c r="L1840">
        <v>122.17131000000001</v>
      </c>
      <c r="M1840">
        <v>144.22942</v>
      </c>
    </row>
    <row r="1841" spans="1:13" x14ac:dyDescent="0.25">
      <c r="A1841" s="1">
        <v>844.22393798828102</v>
      </c>
      <c r="B1841" s="1">
        <v>782.85091114339798</v>
      </c>
      <c r="C1841" t="str">
        <f t="shared" si="28"/>
        <v>844.223937988281 782.850911143398</v>
      </c>
      <c r="F1841">
        <v>839.92155000000002</v>
      </c>
      <c r="G1841">
        <v>15.32452</v>
      </c>
      <c r="H1841">
        <v>35.309510000000003</v>
      </c>
      <c r="I1841">
        <v>65.293499999999995</v>
      </c>
      <c r="J1841">
        <v>80.890770000000003</v>
      </c>
      <c r="K1841">
        <v>104.90945000000001</v>
      </c>
      <c r="L1841">
        <v>121.81889</v>
      </c>
      <c r="M1841">
        <v>144.23398</v>
      </c>
    </row>
    <row r="1842" spans="1:13" x14ac:dyDescent="0.25">
      <c r="A1842" s="1">
        <v>844.43743896484295</v>
      </c>
      <c r="B1842" s="1">
        <v>780.76863850623897</v>
      </c>
      <c r="C1842" t="str">
        <f t="shared" si="28"/>
        <v>844.437438964843 780.768638506239</v>
      </c>
      <c r="F1842">
        <v>840.13598000000002</v>
      </c>
      <c r="G1842">
        <v>14</v>
      </c>
      <c r="H1842">
        <v>39.093629999999997</v>
      </c>
      <c r="I1842">
        <v>56.041049999999998</v>
      </c>
      <c r="J1842">
        <v>79.621830000000003</v>
      </c>
      <c r="K1842">
        <v>102.36971</v>
      </c>
      <c r="L1842">
        <v>124.62183</v>
      </c>
      <c r="M1842">
        <v>150.50424000000001</v>
      </c>
    </row>
    <row r="1843" spans="1:13" x14ac:dyDescent="0.25">
      <c r="A1843" s="1">
        <v>844.65087890625</v>
      </c>
      <c r="B1843" s="1">
        <v>781.72152330684901</v>
      </c>
      <c r="C1843" t="str">
        <f t="shared" si="28"/>
        <v>844.65087890625 781.721523306849</v>
      </c>
      <c r="F1843">
        <v>840.35041999999999</v>
      </c>
      <c r="G1843">
        <v>16.05397</v>
      </c>
      <c r="H1843">
        <v>36.027290000000001</v>
      </c>
      <c r="I1843">
        <v>59.6753</v>
      </c>
      <c r="J1843">
        <v>80.531530000000004</v>
      </c>
      <c r="K1843">
        <v>104.24283</v>
      </c>
      <c r="L1843">
        <v>128.99547000000001</v>
      </c>
      <c r="M1843">
        <v>147.18964</v>
      </c>
    </row>
    <row r="1844" spans="1:13" x14ac:dyDescent="0.25">
      <c r="A1844" s="1">
        <v>844.86437988281205</v>
      </c>
      <c r="B1844" s="1">
        <v>780.03851364250795</v>
      </c>
      <c r="C1844" t="str">
        <f t="shared" si="28"/>
        <v>844.864379882812 780.038513642508</v>
      </c>
      <c r="F1844">
        <v>840.56484999999998</v>
      </c>
      <c r="G1844">
        <v>16.12124</v>
      </c>
      <c r="H1844">
        <v>39.248510000000003</v>
      </c>
      <c r="I1844">
        <v>68.387020000000007</v>
      </c>
      <c r="J1844">
        <v>87.098650000000006</v>
      </c>
      <c r="K1844">
        <v>107.59202999999999</v>
      </c>
      <c r="L1844">
        <v>132.99582000000001</v>
      </c>
      <c r="M1844">
        <v>151.15049999999999</v>
      </c>
    </row>
    <row r="1845" spans="1:13" x14ac:dyDescent="0.25">
      <c r="A1845" s="1">
        <v>845.077880859375</v>
      </c>
      <c r="B1845" s="1">
        <v>780.20582974015394</v>
      </c>
      <c r="C1845" t="str">
        <f t="shared" si="28"/>
        <v>845.077880859375 780.205829740154</v>
      </c>
      <c r="F1845">
        <v>840.77928999999995</v>
      </c>
      <c r="G1845">
        <v>14.42356</v>
      </c>
      <c r="H1845">
        <v>35.855550000000001</v>
      </c>
      <c r="I1845">
        <v>63.600650000000002</v>
      </c>
      <c r="J1845">
        <v>83.787450000000007</v>
      </c>
      <c r="K1845">
        <v>104.49857</v>
      </c>
      <c r="L1845">
        <v>129.69421</v>
      </c>
      <c r="M1845">
        <v>149.35332</v>
      </c>
    </row>
    <row r="1846" spans="1:13" x14ac:dyDescent="0.25">
      <c r="A1846" s="1">
        <v>845.29138183593705</v>
      </c>
      <c r="B1846" s="1">
        <v>778.49771154607402</v>
      </c>
      <c r="C1846" t="str">
        <f t="shared" si="28"/>
        <v>845.291381835937 778.497711546074</v>
      </c>
      <c r="F1846">
        <v>840.99372000000005</v>
      </c>
      <c r="G1846">
        <v>10.874029999999999</v>
      </c>
      <c r="H1846">
        <v>35.778320000000001</v>
      </c>
      <c r="I1846">
        <v>57.281140000000001</v>
      </c>
      <c r="J1846">
        <v>81.998019999999997</v>
      </c>
      <c r="K1846">
        <v>107.64754000000001</v>
      </c>
      <c r="L1846">
        <v>123.35245999999999</v>
      </c>
      <c r="M1846">
        <v>144.74284</v>
      </c>
    </row>
    <row r="1847" spans="1:13" x14ac:dyDescent="0.25">
      <c r="A1847" s="1">
        <v>845.50482177734295</v>
      </c>
      <c r="B1847" s="1">
        <v>780.11889408184504</v>
      </c>
      <c r="C1847" t="str">
        <f t="shared" si="28"/>
        <v>845.504821777343 780.118894081845</v>
      </c>
      <c r="F1847">
        <v>841.20816000000002</v>
      </c>
      <c r="G1847">
        <v>12.71753</v>
      </c>
      <c r="H1847">
        <v>40</v>
      </c>
      <c r="I1847">
        <v>55.829039999999999</v>
      </c>
      <c r="J1847">
        <v>80.617450000000005</v>
      </c>
      <c r="K1847">
        <v>105.73063999999999</v>
      </c>
      <c r="L1847">
        <v>124.87485</v>
      </c>
      <c r="M1847">
        <v>156.53871000000001</v>
      </c>
    </row>
    <row r="1848" spans="1:13" x14ac:dyDescent="0.25">
      <c r="A1848" s="1">
        <v>845.71832275390602</v>
      </c>
      <c r="B1848" s="1">
        <v>779.68219309979702</v>
      </c>
      <c r="C1848" t="str">
        <f t="shared" si="28"/>
        <v>845.718322753906 779.682193099797</v>
      </c>
      <c r="F1848">
        <v>841.42259000000001</v>
      </c>
      <c r="G1848">
        <v>15.25386</v>
      </c>
      <c r="H1848">
        <v>32.920250000000003</v>
      </c>
      <c r="I1848">
        <v>62.669719999999998</v>
      </c>
      <c r="J1848">
        <v>79.402609999999996</v>
      </c>
      <c r="K1848">
        <v>98.187610000000006</v>
      </c>
      <c r="L1848">
        <v>127.54376000000001</v>
      </c>
      <c r="M1848">
        <v>146.89061000000001</v>
      </c>
    </row>
    <row r="1849" spans="1:13" x14ac:dyDescent="0.25">
      <c r="A1849" s="1">
        <v>845.93182373046795</v>
      </c>
      <c r="B1849" s="1">
        <v>782.34742919706298</v>
      </c>
      <c r="C1849" t="str">
        <f t="shared" si="28"/>
        <v>845.931823730468 782.347429197063</v>
      </c>
      <c r="F1849">
        <v>841.63702999999998</v>
      </c>
      <c r="G1849">
        <v>11.43285</v>
      </c>
      <c r="H1849">
        <v>26.810949999999998</v>
      </c>
      <c r="I1849">
        <v>58.886479999999999</v>
      </c>
      <c r="J1849">
        <v>86.762429999999995</v>
      </c>
      <c r="K1849">
        <v>102.94699</v>
      </c>
      <c r="L1849">
        <v>133.13916</v>
      </c>
      <c r="M1849">
        <v>144.51239000000001</v>
      </c>
    </row>
    <row r="1850" spans="1:13" x14ac:dyDescent="0.25">
      <c r="A1850" s="1">
        <v>846.14532470703102</v>
      </c>
      <c r="B1850" s="1">
        <v>781.29120083606404</v>
      </c>
      <c r="C1850" t="str">
        <f t="shared" si="28"/>
        <v>846.145324707031 781.291200836064</v>
      </c>
      <c r="F1850">
        <v>841.85145999999997</v>
      </c>
      <c r="G1850">
        <v>11.167920000000001</v>
      </c>
      <c r="H1850">
        <v>35.539790000000004</v>
      </c>
      <c r="I1850">
        <v>61.254260000000002</v>
      </c>
      <c r="J1850">
        <v>83.302080000000004</v>
      </c>
      <c r="K1850">
        <v>108</v>
      </c>
      <c r="L1850">
        <v>127.74193</v>
      </c>
      <c r="M1850">
        <v>146.80688000000001</v>
      </c>
    </row>
    <row r="1851" spans="1:13" x14ac:dyDescent="0.25">
      <c r="A1851" s="1">
        <v>846.35876464843705</v>
      </c>
      <c r="B1851" s="1">
        <v>781.18051737296901</v>
      </c>
      <c r="C1851" t="str">
        <f t="shared" si="28"/>
        <v>846.358764648437 781.180517372969</v>
      </c>
      <c r="F1851">
        <v>842.06590000000006</v>
      </c>
      <c r="G1851">
        <v>12.84901</v>
      </c>
      <c r="H1851">
        <v>39.556319999999999</v>
      </c>
      <c r="I1851">
        <v>63.378610000000002</v>
      </c>
      <c r="J1851">
        <v>66.063109999999995</v>
      </c>
      <c r="K1851">
        <v>101.36078999999999</v>
      </c>
      <c r="L1851">
        <v>129.77606</v>
      </c>
      <c r="M1851">
        <v>139.17149000000001</v>
      </c>
    </row>
    <row r="1852" spans="1:13" x14ac:dyDescent="0.25">
      <c r="A1852" s="1">
        <v>846.572265625</v>
      </c>
      <c r="B1852" s="1">
        <v>778.66103333680701</v>
      </c>
      <c r="C1852" t="str">
        <f t="shared" si="28"/>
        <v>846.572265625 778.661033336807</v>
      </c>
      <c r="F1852">
        <v>842.28033000000005</v>
      </c>
      <c r="G1852">
        <v>12.16037</v>
      </c>
      <c r="H1852">
        <v>38</v>
      </c>
      <c r="I1852">
        <v>63.432209999999998</v>
      </c>
      <c r="J1852">
        <v>66.127340000000004</v>
      </c>
      <c r="K1852">
        <v>98.824160000000006</v>
      </c>
      <c r="L1852">
        <v>124.18289</v>
      </c>
      <c r="M1852">
        <v>139.04026999999999</v>
      </c>
    </row>
    <row r="1853" spans="1:13" x14ac:dyDescent="0.25">
      <c r="A1853" s="1">
        <v>846.78570556640602</v>
      </c>
      <c r="B1853" s="1">
        <v>775.708775894459</v>
      </c>
      <c r="C1853" t="str">
        <f t="shared" si="28"/>
        <v>846.785705566406 775.708775894459</v>
      </c>
      <c r="F1853">
        <v>842.49477000000002</v>
      </c>
      <c r="G1853">
        <v>11.852449999999999</v>
      </c>
      <c r="H1853">
        <v>33.711779999999997</v>
      </c>
      <c r="I1853">
        <v>61.324379999999998</v>
      </c>
      <c r="J1853">
        <v>74.285679999999999</v>
      </c>
      <c r="K1853">
        <v>97.266620000000003</v>
      </c>
      <c r="L1853">
        <v>121.90082</v>
      </c>
      <c r="M1853">
        <v>137.93698000000001</v>
      </c>
    </row>
    <row r="1854" spans="1:13" x14ac:dyDescent="0.25">
      <c r="A1854" s="1">
        <v>846.99920654296795</v>
      </c>
      <c r="B1854" s="1">
        <v>774.102825800863</v>
      </c>
      <c r="C1854" t="str">
        <f t="shared" si="28"/>
        <v>846.999206542968 774.102825800863</v>
      </c>
      <c r="F1854">
        <v>842.70920999999998</v>
      </c>
      <c r="G1854">
        <v>13.23418</v>
      </c>
      <c r="H1854">
        <v>37.17089</v>
      </c>
      <c r="I1854">
        <v>54.063290000000002</v>
      </c>
      <c r="J1854">
        <v>73.616900000000001</v>
      </c>
      <c r="K1854">
        <v>95.206040000000002</v>
      </c>
      <c r="L1854">
        <v>115.12657</v>
      </c>
      <c r="M1854">
        <v>140.93672000000001</v>
      </c>
    </row>
    <row r="1855" spans="1:13" x14ac:dyDescent="0.25">
      <c r="A1855" s="1">
        <v>847.21270751953102</v>
      </c>
      <c r="B1855" s="1">
        <v>771.16757254788604</v>
      </c>
      <c r="C1855" t="str">
        <f t="shared" si="28"/>
        <v>847.212707519531 771.167572547886</v>
      </c>
      <c r="F1855">
        <v>842.92363999999998</v>
      </c>
      <c r="G1855">
        <v>8.4052199999999999</v>
      </c>
      <c r="H1855">
        <v>41.575510000000001</v>
      </c>
      <c r="I1855">
        <v>56.59478</v>
      </c>
      <c r="J1855">
        <v>75.246629999999996</v>
      </c>
      <c r="K1855">
        <v>101.55092</v>
      </c>
      <c r="L1855">
        <v>113.97314</v>
      </c>
      <c r="M1855">
        <v>141.51343</v>
      </c>
    </row>
    <row r="1856" spans="1:13" x14ac:dyDescent="0.25">
      <c r="A1856" s="1">
        <v>847.42614746093705</v>
      </c>
      <c r="B1856" s="1">
        <v>770.40506641467596</v>
      </c>
      <c r="C1856" t="str">
        <f t="shared" si="28"/>
        <v>847.426147460937 770.405066414676</v>
      </c>
      <c r="F1856">
        <v>843.13807999999995</v>
      </c>
      <c r="G1856">
        <v>9.3828899999999997</v>
      </c>
      <c r="H1856">
        <v>40.093870000000003</v>
      </c>
      <c r="I1856">
        <v>61.252249999999997</v>
      </c>
      <c r="J1856">
        <v>73.952610000000007</v>
      </c>
      <c r="K1856">
        <v>97.061539999999994</v>
      </c>
      <c r="L1856">
        <v>112.61711</v>
      </c>
      <c r="M1856">
        <v>137.49549999999999</v>
      </c>
    </row>
    <row r="1857" spans="1:13" x14ac:dyDescent="0.25">
      <c r="A1857" s="1">
        <v>847.6396484375</v>
      </c>
      <c r="B1857" s="1">
        <v>769.73329005353503</v>
      </c>
      <c r="C1857" t="str">
        <f t="shared" si="28"/>
        <v>847.6396484375 769.733290053535</v>
      </c>
      <c r="F1857">
        <v>843.35251000000005</v>
      </c>
      <c r="G1857">
        <v>13.89204</v>
      </c>
      <c r="H1857">
        <v>33.954540000000001</v>
      </c>
      <c r="I1857">
        <v>59.269710000000003</v>
      </c>
      <c r="J1857">
        <v>72.140429999999995</v>
      </c>
      <c r="K1857">
        <v>87.585220000000007</v>
      </c>
      <c r="L1857">
        <v>112.72844000000001</v>
      </c>
      <c r="M1857">
        <v>136.63068000000001</v>
      </c>
    </row>
    <row r="1858" spans="1:13" x14ac:dyDescent="0.25">
      <c r="A1858" s="1">
        <v>847.85308837890602</v>
      </c>
      <c r="B1858" s="1">
        <v>766.75037981630101</v>
      </c>
      <c r="C1858" t="str">
        <f t="shared" ref="C1858:C1921" si="29">CONCATENATE(A1858," ", B1858)</f>
        <v>847.853088378906 766.750379816301</v>
      </c>
      <c r="F1858">
        <v>843.56695000000002</v>
      </c>
      <c r="G1858">
        <v>10.31061</v>
      </c>
      <c r="H1858">
        <v>35.447409999999998</v>
      </c>
      <c r="I1858">
        <v>57.879989999999999</v>
      </c>
      <c r="J1858">
        <v>74.764039999999994</v>
      </c>
      <c r="K1858">
        <v>84.364649999999997</v>
      </c>
      <c r="L1858">
        <v>106.4948</v>
      </c>
      <c r="M1858">
        <v>132.55258000000001</v>
      </c>
    </row>
    <row r="1859" spans="1:13" x14ac:dyDescent="0.25">
      <c r="A1859" s="1">
        <v>848.06658935546795</v>
      </c>
      <c r="B1859" s="1">
        <v>765.853763193963</v>
      </c>
      <c r="C1859" t="str">
        <f t="shared" si="29"/>
        <v>848.066589355468 765.853763193963</v>
      </c>
      <c r="F1859">
        <v>843.78138000000001</v>
      </c>
      <c r="G1859">
        <v>8.2589699999999997</v>
      </c>
      <c r="H1859">
        <v>30.914439999999999</v>
      </c>
      <c r="I1859">
        <v>57.36018</v>
      </c>
      <c r="J1859">
        <v>70.321780000000004</v>
      </c>
      <c r="K1859">
        <v>88.183229999999995</v>
      </c>
      <c r="L1859">
        <v>107.11859</v>
      </c>
      <c r="M1859">
        <v>134.47878</v>
      </c>
    </row>
    <row r="1860" spans="1:13" x14ac:dyDescent="0.25">
      <c r="A1860" s="1">
        <v>848.280029296875</v>
      </c>
      <c r="B1860" s="1">
        <v>767.24728486687002</v>
      </c>
      <c r="C1860" t="str">
        <f t="shared" si="29"/>
        <v>848.280029296875 767.24728486687</v>
      </c>
      <c r="F1860">
        <v>843.99581999999998</v>
      </c>
      <c r="G1860">
        <v>12.48545</v>
      </c>
      <c r="H1860">
        <v>30.14771</v>
      </c>
      <c r="I1860">
        <v>56.787930000000003</v>
      </c>
      <c r="J1860">
        <v>69.076629999999994</v>
      </c>
      <c r="K1860">
        <v>87.316159999999996</v>
      </c>
      <c r="L1860">
        <v>107.63263999999999</v>
      </c>
      <c r="M1860">
        <v>131.20054999999999</v>
      </c>
    </row>
    <row r="1861" spans="1:13" x14ac:dyDescent="0.25">
      <c r="A1861" s="1">
        <v>848.49346923828102</v>
      </c>
      <c r="B1861" s="1">
        <v>769.22424184132296</v>
      </c>
      <c r="C1861" t="str">
        <f t="shared" si="29"/>
        <v>848.493469238281 769.224241841323</v>
      </c>
      <c r="F1861">
        <v>844.21024999999997</v>
      </c>
      <c r="G1861">
        <v>10.72486</v>
      </c>
      <c r="H1861">
        <v>34.570140000000002</v>
      </c>
      <c r="I1861">
        <v>56.884500000000003</v>
      </c>
      <c r="J1861">
        <v>68.780050000000003</v>
      </c>
      <c r="K1861">
        <v>86.836190000000002</v>
      </c>
      <c r="L1861">
        <v>105.46541999999999</v>
      </c>
      <c r="M1861">
        <v>136.43761000000001</v>
      </c>
    </row>
    <row r="1862" spans="1:13" x14ac:dyDescent="0.25">
      <c r="A1862" s="1">
        <v>848.70697021484295</v>
      </c>
      <c r="B1862" s="1">
        <v>773.17193392956904</v>
      </c>
      <c r="C1862" t="str">
        <f t="shared" si="29"/>
        <v>848.706970214843 773.171933929569</v>
      </c>
      <c r="F1862">
        <v>844.42469000000006</v>
      </c>
      <c r="G1862">
        <v>11.887689999999999</v>
      </c>
      <c r="H1862">
        <v>37.961129999999997</v>
      </c>
      <c r="I1862">
        <v>59.399700000000003</v>
      </c>
      <c r="J1862">
        <v>71.268550000000005</v>
      </c>
      <c r="K1862">
        <v>94.728899999999996</v>
      </c>
      <c r="L1862">
        <v>109.13548</v>
      </c>
      <c r="M1862">
        <v>132.50176999999999</v>
      </c>
    </row>
    <row r="1863" spans="1:13" x14ac:dyDescent="0.25">
      <c r="A1863" s="1">
        <v>848.92041015625</v>
      </c>
      <c r="B1863" s="1">
        <v>771.83748467777696</v>
      </c>
      <c r="C1863" t="str">
        <f t="shared" si="29"/>
        <v>848.92041015625 771.837484677777</v>
      </c>
      <c r="F1863">
        <v>844.63912000000005</v>
      </c>
      <c r="G1863">
        <v>11.237080000000001</v>
      </c>
      <c r="H1863">
        <v>35.050899999999999</v>
      </c>
      <c r="I1863">
        <v>57.379980000000003</v>
      </c>
      <c r="J1863">
        <v>71.171999999999997</v>
      </c>
      <c r="K1863">
        <v>94.234819999999999</v>
      </c>
      <c r="L1863">
        <v>117.24983</v>
      </c>
      <c r="M1863">
        <v>137.21457000000001</v>
      </c>
    </row>
    <row r="1864" spans="1:13" x14ac:dyDescent="0.25">
      <c r="A1864" s="1">
        <v>849.13391113281205</v>
      </c>
      <c r="B1864" s="1">
        <v>769.91680306220303</v>
      </c>
      <c r="C1864" t="str">
        <f t="shared" si="29"/>
        <v>849.133911132812 769.916803062203</v>
      </c>
      <c r="F1864">
        <v>844.85356000000002</v>
      </c>
      <c r="G1864">
        <v>11.3255</v>
      </c>
      <c r="H1864">
        <v>32.950809999999997</v>
      </c>
      <c r="I1864">
        <v>57.214509999999997</v>
      </c>
      <c r="J1864">
        <v>72.726089999999999</v>
      </c>
      <c r="K1864">
        <v>90.674499999999995</v>
      </c>
      <c r="L1864">
        <v>114.14525999999999</v>
      </c>
      <c r="M1864">
        <v>137.36076</v>
      </c>
    </row>
    <row r="1865" spans="1:13" x14ac:dyDescent="0.25">
      <c r="A1865" s="1">
        <v>849.34735107421795</v>
      </c>
      <c r="B1865" s="1">
        <v>770.50625401142497</v>
      </c>
      <c r="C1865" t="str">
        <f t="shared" si="29"/>
        <v>849.347351074218 770.506254011425</v>
      </c>
      <c r="F1865">
        <v>845.06799000000001</v>
      </c>
      <c r="G1865">
        <v>13.334820000000001</v>
      </c>
      <c r="H1865">
        <v>36.930250000000001</v>
      </c>
      <c r="I1865">
        <v>62.671880000000002</v>
      </c>
      <c r="J1865">
        <v>71.478960000000001</v>
      </c>
      <c r="K1865">
        <v>100.67859</v>
      </c>
      <c r="L1865">
        <v>105.66070999999999</v>
      </c>
      <c r="M1865">
        <v>126.32365</v>
      </c>
    </row>
    <row r="1866" spans="1:13" x14ac:dyDescent="0.25">
      <c r="A1866" s="1">
        <v>849.560791015625</v>
      </c>
      <c r="B1866" s="1">
        <v>772.83136366954602</v>
      </c>
      <c r="C1866" t="str">
        <f t="shared" si="29"/>
        <v>849.560791015625 772.831363669546</v>
      </c>
      <c r="F1866">
        <v>845.28242999999998</v>
      </c>
      <c r="G1866">
        <v>10.383660000000001</v>
      </c>
      <c r="H1866">
        <v>30.910769999999999</v>
      </c>
      <c r="I1866">
        <v>58.951329999999999</v>
      </c>
      <c r="J1866">
        <v>69.550579999999997</v>
      </c>
      <c r="K1866">
        <v>98.60718</v>
      </c>
      <c r="L1866">
        <v>113.08112</v>
      </c>
      <c r="M1866">
        <v>135.44148000000001</v>
      </c>
    </row>
    <row r="1867" spans="1:13" x14ac:dyDescent="0.25">
      <c r="A1867" s="1">
        <v>849.77429199218705</v>
      </c>
      <c r="B1867" s="1">
        <v>773.14152306173696</v>
      </c>
      <c r="C1867" t="str">
        <f t="shared" si="29"/>
        <v>849.774291992187 773.141523061737</v>
      </c>
      <c r="F1867">
        <v>845.49685999999997</v>
      </c>
      <c r="G1867">
        <v>16.739979999999999</v>
      </c>
      <c r="H1867">
        <v>31.010190000000001</v>
      </c>
      <c r="I1867">
        <v>55.323270000000001</v>
      </c>
      <c r="J1867">
        <v>63.808770000000003</v>
      </c>
      <c r="K1867">
        <v>86.566559999999996</v>
      </c>
      <c r="L1867">
        <v>114.61632</v>
      </c>
      <c r="M1867">
        <v>134.55589000000001</v>
      </c>
    </row>
    <row r="1868" spans="1:13" x14ac:dyDescent="0.25">
      <c r="A1868" s="1">
        <v>849.98773193359295</v>
      </c>
      <c r="B1868" s="1">
        <v>772.08191274299998</v>
      </c>
      <c r="C1868" t="str">
        <f t="shared" si="29"/>
        <v>849.987731933593 772.081912743</v>
      </c>
      <c r="F1868">
        <v>845.71130000000005</v>
      </c>
      <c r="G1868">
        <v>14.06466</v>
      </c>
      <c r="H1868">
        <v>35.02055</v>
      </c>
      <c r="I1868">
        <v>50.687350000000002</v>
      </c>
      <c r="J1868">
        <v>69.399450000000002</v>
      </c>
      <c r="K1868">
        <v>88.304029999999997</v>
      </c>
      <c r="L1868">
        <v>108.91161</v>
      </c>
      <c r="M1868">
        <v>136.85045</v>
      </c>
    </row>
    <row r="1869" spans="1:13" x14ac:dyDescent="0.25">
      <c r="A1869" s="1">
        <v>850.201171875</v>
      </c>
      <c r="B1869" s="1">
        <v>771.11301003363303</v>
      </c>
      <c r="C1869" t="str">
        <f t="shared" si="29"/>
        <v>850.201171875 771.113010033633</v>
      </c>
      <c r="F1869">
        <v>845.92573000000004</v>
      </c>
      <c r="G1869">
        <v>7.9944600000000001</v>
      </c>
      <c r="H1869">
        <v>34.57696</v>
      </c>
      <c r="I1869">
        <v>50.268810000000002</v>
      </c>
      <c r="J1869">
        <v>71.164469999999994</v>
      </c>
      <c r="K1869">
        <v>84.825450000000004</v>
      </c>
      <c r="L1869">
        <v>104.94182000000001</v>
      </c>
      <c r="M1869">
        <v>124.77664</v>
      </c>
    </row>
    <row r="1870" spans="1:13" x14ac:dyDescent="0.25">
      <c r="A1870" s="1">
        <v>850.41461181640602</v>
      </c>
      <c r="B1870" s="1">
        <v>770.62978617125702</v>
      </c>
      <c r="C1870" t="str">
        <f t="shared" si="29"/>
        <v>850.414611816406 770.629786171257</v>
      </c>
      <c r="F1870">
        <v>846.14017000000001</v>
      </c>
      <c r="G1870">
        <v>4.8100399999999999</v>
      </c>
      <c r="H1870">
        <v>26.379069999999999</v>
      </c>
      <c r="I1870">
        <v>48.700510000000001</v>
      </c>
      <c r="J1870">
        <v>61.933959999999999</v>
      </c>
      <c r="K1870">
        <v>86.516030000000001</v>
      </c>
      <c r="L1870">
        <v>103.53458000000001</v>
      </c>
      <c r="M1870">
        <v>115.23711</v>
      </c>
    </row>
    <row r="1871" spans="1:13" x14ac:dyDescent="0.25">
      <c r="A1871" s="1">
        <v>850.62805175781205</v>
      </c>
      <c r="B1871" s="1">
        <v>770.74354306895805</v>
      </c>
      <c r="C1871" t="str">
        <f t="shared" si="29"/>
        <v>850.628051757812 770.743543068958</v>
      </c>
      <c r="F1871">
        <v>846.3546</v>
      </c>
      <c r="G1871">
        <v>7.4769399999999999</v>
      </c>
      <c r="H1871">
        <v>31.988430000000001</v>
      </c>
      <c r="I1871">
        <v>47.204360000000001</v>
      </c>
      <c r="J1871">
        <v>57.527270000000001</v>
      </c>
      <c r="K1871">
        <v>86.077740000000006</v>
      </c>
      <c r="L1871">
        <v>103.09935</v>
      </c>
      <c r="M1871">
        <v>112.60921999999999</v>
      </c>
    </row>
    <row r="1872" spans="1:13" x14ac:dyDescent="0.25">
      <c r="A1872" s="1">
        <v>850.841552734375</v>
      </c>
      <c r="B1872" s="1">
        <v>769.75498539259797</v>
      </c>
      <c r="C1872" t="str">
        <f t="shared" si="29"/>
        <v>850.841552734375 769.754985392598</v>
      </c>
      <c r="F1872">
        <v>846.56903999999997</v>
      </c>
      <c r="G1872">
        <v>9.7000499999999992</v>
      </c>
      <c r="H1872">
        <v>31.725480000000001</v>
      </c>
      <c r="I1872">
        <v>44.899850000000001</v>
      </c>
      <c r="J1872">
        <v>59.16695</v>
      </c>
      <c r="K1872">
        <v>82.899860000000004</v>
      </c>
      <c r="L1872">
        <v>102.52829</v>
      </c>
      <c r="M1872">
        <v>114.10016</v>
      </c>
    </row>
    <row r="1873" spans="1:13" x14ac:dyDescent="0.25">
      <c r="A1873" s="1">
        <v>851.05499267578102</v>
      </c>
      <c r="B1873" s="1">
        <v>767.575474735282</v>
      </c>
      <c r="C1873" t="str">
        <f t="shared" si="29"/>
        <v>851.054992675781 767.575474735282</v>
      </c>
      <c r="F1873">
        <v>846.78346999999997</v>
      </c>
      <c r="G1873">
        <v>11.845739999999999</v>
      </c>
      <c r="H1873">
        <v>29.221070000000001</v>
      </c>
      <c r="I1873">
        <v>50.342419999999997</v>
      </c>
      <c r="J1873">
        <v>55.928629999999998</v>
      </c>
      <c r="K1873">
        <v>76.036779999999993</v>
      </c>
      <c r="L1873">
        <v>95.983750000000001</v>
      </c>
      <c r="M1873">
        <v>105.13402000000001</v>
      </c>
    </row>
    <row r="1874" spans="1:13" x14ac:dyDescent="0.25">
      <c r="A1874" s="1">
        <v>851.26843261718705</v>
      </c>
      <c r="B1874" s="1">
        <v>765.836173434221</v>
      </c>
      <c r="C1874" t="str">
        <f t="shared" si="29"/>
        <v>851.268432617187 765.836173434221</v>
      </c>
      <c r="F1874">
        <v>846.99791000000005</v>
      </c>
      <c r="G1874">
        <v>11.90976</v>
      </c>
      <c r="H1874">
        <v>26.140930000000001</v>
      </c>
      <c r="I1874">
        <v>51.347790000000003</v>
      </c>
      <c r="J1874">
        <v>53.355330000000002</v>
      </c>
      <c r="K1874">
        <v>75.993870000000001</v>
      </c>
      <c r="L1874">
        <v>89.069919999999996</v>
      </c>
      <c r="M1874">
        <v>114.47812999999999</v>
      </c>
    </row>
    <row r="1875" spans="1:13" x14ac:dyDescent="0.25">
      <c r="A1875" s="1">
        <v>851.48187255859295</v>
      </c>
      <c r="B1875" s="1">
        <v>762.52118403128497</v>
      </c>
      <c r="C1875" t="str">
        <f t="shared" si="29"/>
        <v>851.481872558593 762.521184031285</v>
      </c>
      <c r="F1875">
        <v>847.21234000000004</v>
      </c>
      <c r="G1875">
        <v>8.3209</v>
      </c>
      <c r="H1875">
        <v>24.285969999999999</v>
      </c>
      <c r="I1875">
        <v>46.621659999999999</v>
      </c>
      <c r="J1875">
        <v>51.571919999999999</v>
      </c>
      <c r="K1875">
        <v>67.003460000000004</v>
      </c>
      <c r="L1875">
        <v>80.899829999999994</v>
      </c>
      <c r="M1875">
        <v>109.28943</v>
      </c>
    </row>
    <row r="1876" spans="1:13" x14ac:dyDescent="0.25">
      <c r="A1876" s="1">
        <v>851.6953125</v>
      </c>
      <c r="B1876" s="1">
        <v>760.93699214755202</v>
      </c>
      <c r="C1876" t="str">
        <f t="shared" si="29"/>
        <v>851.6953125 760.936992147552</v>
      </c>
      <c r="F1876">
        <v>847.42678000000001</v>
      </c>
      <c r="G1876">
        <v>5.5625999999999998</v>
      </c>
      <c r="H1876">
        <v>26.156099999999999</v>
      </c>
      <c r="I1876">
        <v>43.562600000000003</v>
      </c>
      <c r="J1876">
        <v>47.566519999999997</v>
      </c>
      <c r="K1876">
        <v>71.624409999999997</v>
      </c>
      <c r="L1876">
        <v>80.966549999999998</v>
      </c>
      <c r="M1876">
        <v>97.094279999999998</v>
      </c>
    </row>
    <row r="1877" spans="1:13" x14ac:dyDescent="0.25">
      <c r="A1877" s="1">
        <v>851.90875244140602</v>
      </c>
      <c r="B1877" s="1">
        <v>761.88638628251795</v>
      </c>
      <c r="C1877" t="str">
        <f t="shared" si="29"/>
        <v>851.908752441406 761.886386282518</v>
      </c>
      <c r="F1877">
        <v>847.64121</v>
      </c>
      <c r="G1877">
        <v>7.1700900000000001</v>
      </c>
      <c r="H1877">
        <v>27</v>
      </c>
      <c r="I1877">
        <v>42.276629999999997</v>
      </c>
      <c r="J1877">
        <v>52.732930000000003</v>
      </c>
      <c r="K1877">
        <v>75</v>
      </c>
      <c r="L1877">
        <v>80.78922</v>
      </c>
      <c r="M1877">
        <v>94</v>
      </c>
    </row>
    <row r="1878" spans="1:13" x14ac:dyDescent="0.25">
      <c r="A1878" s="1">
        <v>852.12219238281205</v>
      </c>
      <c r="B1878" s="1">
        <v>761.77594010337896</v>
      </c>
      <c r="C1878" t="str">
        <f t="shared" si="29"/>
        <v>852.122192382812 761.775940103379</v>
      </c>
      <c r="F1878">
        <v>847.85564999999997</v>
      </c>
      <c r="G1878">
        <v>8</v>
      </c>
      <c r="H1878">
        <v>28.40202</v>
      </c>
      <c r="I1878">
        <v>40.543939999999999</v>
      </c>
      <c r="J1878">
        <v>50.692399999999999</v>
      </c>
      <c r="K1878">
        <v>66.263679999999994</v>
      </c>
      <c r="L1878">
        <v>82.272790000000001</v>
      </c>
      <c r="M1878">
        <v>105.34697</v>
      </c>
    </row>
    <row r="1879" spans="1:13" x14ac:dyDescent="0.25">
      <c r="A1879" s="1">
        <v>852.33563232421795</v>
      </c>
      <c r="B1879" s="1">
        <v>761.36535957670901</v>
      </c>
      <c r="C1879" t="str">
        <f t="shared" si="29"/>
        <v>852.335632324218 761.365359576709</v>
      </c>
      <c r="F1879">
        <v>848.07007999999996</v>
      </c>
      <c r="G1879">
        <v>9.4653799999999997</v>
      </c>
      <c r="H1879">
        <v>29.71285</v>
      </c>
      <c r="I1879">
        <v>40</v>
      </c>
      <c r="J1879">
        <v>51.361199999999997</v>
      </c>
      <c r="K1879">
        <v>60.46349</v>
      </c>
      <c r="L1879">
        <v>88.128829999999994</v>
      </c>
      <c r="M1879">
        <v>95.235529999999997</v>
      </c>
    </row>
    <row r="1880" spans="1:13" x14ac:dyDescent="0.25">
      <c r="A1880" s="1">
        <v>852.549072265625</v>
      </c>
      <c r="B1880" s="1">
        <v>760.59980546495296</v>
      </c>
      <c r="C1880" t="str">
        <f t="shared" si="29"/>
        <v>852.549072265625 760.599805464953</v>
      </c>
      <c r="F1880">
        <v>848.28452000000004</v>
      </c>
      <c r="G1880">
        <v>10.737349999999999</v>
      </c>
      <c r="H1880">
        <v>26.31324</v>
      </c>
      <c r="I1880">
        <v>43.68676</v>
      </c>
      <c r="J1880">
        <v>57.384120000000003</v>
      </c>
      <c r="K1880">
        <v>62.828090000000003</v>
      </c>
      <c r="L1880">
        <v>86.313239999999993</v>
      </c>
      <c r="M1880">
        <v>101.79761999999999</v>
      </c>
    </row>
    <row r="1881" spans="1:13" x14ac:dyDescent="0.25">
      <c r="A1881" s="1">
        <v>852.76251220703102</v>
      </c>
      <c r="B1881" s="1">
        <v>758.38610073192899</v>
      </c>
      <c r="C1881" t="str">
        <f t="shared" si="29"/>
        <v>852.762512207031 758.386100731929</v>
      </c>
      <c r="F1881">
        <v>848.49895000000004</v>
      </c>
      <c r="G1881">
        <v>8.0311000000000003</v>
      </c>
      <c r="H1881">
        <v>22.031099999999999</v>
      </c>
      <c r="I1881">
        <v>39.062190000000001</v>
      </c>
      <c r="J1881">
        <v>53.284849999999999</v>
      </c>
      <c r="K1881">
        <v>68.453360000000004</v>
      </c>
      <c r="L1881">
        <v>80.788730000000001</v>
      </c>
      <c r="M1881">
        <v>110.88826</v>
      </c>
    </row>
    <row r="1882" spans="1:13" x14ac:dyDescent="0.25">
      <c r="A1882" s="1">
        <v>852.97595214843705</v>
      </c>
      <c r="B1882" s="1">
        <v>757.76030614111801</v>
      </c>
      <c r="C1882" t="str">
        <f t="shared" si="29"/>
        <v>852.975952148437 757.760306141118</v>
      </c>
      <c r="F1882">
        <v>848.71339</v>
      </c>
      <c r="G1882">
        <v>7.7469599999999996</v>
      </c>
      <c r="H1882">
        <v>21.746970000000001</v>
      </c>
      <c r="I1882">
        <v>37.501139999999999</v>
      </c>
      <c r="J1882">
        <v>48.981769999999997</v>
      </c>
      <c r="K1882">
        <v>65.920150000000007</v>
      </c>
      <c r="L1882">
        <v>82.314030000000002</v>
      </c>
      <c r="M1882">
        <v>104.67863</v>
      </c>
    </row>
    <row r="1883" spans="1:13" x14ac:dyDescent="0.25">
      <c r="A1883" s="1">
        <v>853.18939208984295</v>
      </c>
      <c r="B1883" s="1">
        <v>758.65729350951301</v>
      </c>
      <c r="C1883" t="str">
        <f t="shared" si="29"/>
        <v>853.189392089843 758.657293509513</v>
      </c>
      <c r="F1883">
        <v>848.92782</v>
      </c>
      <c r="G1883">
        <v>5.4588599999999996</v>
      </c>
      <c r="H1883">
        <v>20.496749999999999</v>
      </c>
      <c r="I1883">
        <v>45.187159999999999</v>
      </c>
      <c r="J1883">
        <v>48.055309999999999</v>
      </c>
      <c r="K1883">
        <v>61.127139999999997</v>
      </c>
      <c r="L1883">
        <v>93.848939999999999</v>
      </c>
      <c r="M1883">
        <v>98.993499999999997</v>
      </c>
    </row>
    <row r="1884" spans="1:13" x14ac:dyDescent="0.25">
      <c r="A1884" s="1">
        <v>853.40283203125</v>
      </c>
      <c r="B1884" s="1">
        <v>758.90346297981898</v>
      </c>
      <c r="C1884" t="str">
        <f t="shared" si="29"/>
        <v>853.40283203125 758.903462979819</v>
      </c>
      <c r="F1884">
        <v>849.14225999999996</v>
      </c>
      <c r="G1884">
        <v>8.4005799999999997</v>
      </c>
      <c r="H1884">
        <v>28.26305</v>
      </c>
      <c r="I1884">
        <v>36.57546</v>
      </c>
      <c r="J1884">
        <v>46.48742</v>
      </c>
      <c r="K1884">
        <v>62.675809999999998</v>
      </c>
      <c r="L1884">
        <v>81.19744</v>
      </c>
      <c r="M1884">
        <v>93.462270000000004</v>
      </c>
    </row>
    <row r="1885" spans="1:13" x14ac:dyDescent="0.25">
      <c r="A1885" s="1">
        <v>853.61627197265602</v>
      </c>
      <c r="B1885" s="1">
        <v>758.06280976489404</v>
      </c>
      <c r="C1885" t="str">
        <f t="shared" si="29"/>
        <v>853.616271972656 758.062809764894</v>
      </c>
      <c r="F1885">
        <v>849.35668999999996</v>
      </c>
      <c r="G1885">
        <v>7.3356300000000001</v>
      </c>
      <c r="H1885">
        <v>27.9376</v>
      </c>
      <c r="I1885">
        <v>43.656359999999999</v>
      </c>
      <c r="J1885">
        <v>53.02</v>
      </c>
      <c r="K1885">
        <v>69.979029999999995</v>
      </c>
      <c r="L1885">
        <v>79.805840000000003</v>
      </c>
      <c r="M1885">
        <v>97.774190000000004</v>
      </c>
    </row>
    <row r="1886" spans="1:13" x14ac:dyDescent="0.25">
      <c r="A1886" s="1">
        <v>853.82971191406205</v>
      </c>
      <c r="B1886" s="1">
        <v>760.36014686122496</v>
      </c>
      <c r="C1886" t="str">
        <f t="shared" si="29"/>
        <v>853.829711914062 760.360146861225</v>
      </c>
      <c r="F1886">
        <v>849.57113000000004</v>
      </c>
      <c r="G1886">
        <v>6.9108299999999998</v>
      </c>
      <c r="H1886">
        <v>23.936399999999999</v>
      </c>
      <c r="I1886">
        <v>40.872799999999998</v>
      </c>
      <c r="J1886">
        <v>55.98856</v>
      </c>
      <c r="K1886">
        <v>76.595410000000001</v>
      </c>
      <c r="L1886">
        <v>85.595410000000001</v>
      </c>
      <c r="M1886">
        <v>108.32796999999999</v>
      </c>
    </row>
    <row r="1887" spans="1:13" x14ac:dyDescent="0.25">
      <c r="A1887" s="1">
        <v>854.04309082031205</v>
      </c>
      <c r="B1887" s="1">
        <v>763.39401848450495</v>
      </c>
      <c r="C1887" t="str">
        <f t="shared" si="29"/>
        <v>854.043090820312 763.394018484505</v>
      </c>
      <c r="F1887">
        <v>849.78556000000003</v>
      </c>
      <c r="G1887">
        <v>9.3116900000000005</v>
      </c>
      <c r="H1887">
        <v>15.294370000000001</v>
      </c>
      <c r="I1887">
        <v>48.246749999999999</v>
      </c>
      <c r="J1887">
        <v>57.592210000000001</v>
      </c>
      <c r="K1887">
        <v>74.917749999999998</v>
      </c>
      <c r="L1887">
        <v>90.852810000000005</v>
      </c>
      <c r="M1887">
        <v>97.900440000000003</v>
      </c>
    </row>
    <row r="1888" spans="1:13" x14ac:dyDescent="0.25">
      <c r="A1888" s="1">
        <v>854.25653076171795</v>
      </c>
      <c r="B1888" s="1">
        <v>765.12443275907594</v>
      </c>
      <c r="C1888" t="str">
        <f t="shared" si="29"/>
        <v>854.256530761718 765.124432759076</v>
      </c>
      <c r="F1888">
        <v>850</v>
      </c>
      <c r="G1888">
        <v>10</v>
      </c>
      <c r="H1888">
        <v>16.87724</v>
      </c>
      <c r="I1888">
        <v>50.224559999999997</v>
      </c>
      <c r="J1888">
        <v>51.796419999999998</v>
      </c>
      <c r="K1888">
        <v>61.234659999999998</v>
      </c>
      <c r="L1888">
        <v>81.91919</v>
      </c>
      <c r="M1888">
        <v>108.73349</v>
      </c>
    </row>
    <row r="1889" spans="1:3" x14ac:dyDescent="0.25">
      <c r="A1889" s="1">
        <v>854.469970703125</v>
      </c>
      <c r="B1889" s="1">
        <v>763.25971876209701</v>
      </c>
      <c r="C1889" t="str">
        <f t="shared" si="29"/>
        <v>854.469970703125 763.259718762097</v>
      </c>
    </row>
    <row r="1890" spans="1:3" x14ac:dyDescent="0.25">
      <c r="A1890" s="1">
        <v>854.68341064453102</v>
      </c>
      <c r="B1890" s="1">
        <v>761.46769032063196</v>
      </c>
      <c r="C1890" t="str">
        <f t="shared" si="29"/>
        <v>854.683410644531 761.467690320632</v>
      </c>
    </row>
    <row r="1891" spans="1:3" x14ac:dyDescent="0.25">
      <c r="A1891" s="1">
        <v>854.89685058593705</v>
      </c>
      <c r="B1891" s="1">
        <v>759.56770486001096</v>
      </c>
      <c r="C1891" t="str">
        <f t="shared" si="29"/>
        <v>854.896850585937 759.567704860011</v>
      </c>
    </row>
    <row r="1892" spans="1:3" x14ac:dyDescent="0.25">
      <c r="A1892" s="1">
        <v>855.11022949218705</v>
      </c>
      <c r="B1892" s="1">
        <v>757.74287459767402</v>
      </c>
      <c r="C1892" t="str">
        <f t="shared" si="29"/>
        <v>855.110229492187 757.742874597674</v>
      </c>
    </row>
    <row r="1893" spans="1:3" x14ac:dyDescent="0.25">
      <c r="A1893" s="1">
        <v>855.32366943359295</v>
      </c>
      <c r="B1893" s="1">
        <v>756.57764311651204</v>
      </c>
      <c r="C1893" t="str">
        <f t="shared" si="29"/>
        <v>855.323669433593 756.577643116512</v>
      </c>
    </row>
    <row r="1894" spans="1:3" x14ac:dyDescent="0.25">
      <c r="A1894" s="1">
        <v>855.537109375</v>
      </c>
      <c r="B1894" s="1">
        <v>756.07894696350297</v>
      </c>
      <c r="C1894" t="str">
        <f t="shared" si="29"/>
        <v>855.537109375 756.078946963503</v>
      </c>
    </row>
    <row r="1895" spans="1:3" x14ac:dyDescent="0.25">
      <c r="A1895" s="1">
        <v>855.75048828125</v>
      </c>
      <c r="B1895" s="1">
        <v>755.43726417376502</v>
      </c>
      <c r="C1895" t="str">
        <f t="shared" si="29"/>
        <v>855.75048828125 755.437264173765</v>
      </c>
    </row>
    <row r="1896" spans="1:3" x14ac:dyDescent="0.25">
      <c r="A1896" s="1">
        <v>855.96392822265602</v>
      </c>
      <c r="B1896" s="1">
        <v>755.18283506222497</v>
      </c>
      <c r="C1896" t="str">
        <f t="shared" si="29"/>
        <v>855.963928222656 755.182835062225</v>
      </c>
    </row>
    <row r="1897" spans="1:3" x14ac:dyDescent="0.25">
      <c r="A1897" s="1">
        <v>856.17730712890602</v>
      </c>
      <c r="B1897" s="1">
        <v>754.37659350078798</v>
      </c>
      <c r="C1897" t="str">
        <f t="shared" si="29"/>
        <v>856.177307128906 754.376593500788</v>
      </c>
    </row>
    <row r="1898" spans="1:3" x14ac:dyDescent="0.25">
      <c r="A1898" s="1">
        <v>856.39074707031205</v>
      </c>
      <c r="B1898" s="1">
        <v>752.73995743574301</v>
      </c>
      <c r="C1898" t="str">
        <f t="shared" si="29"/>
        <v>856.390747070312 752.739957435743</v>
      </c>
    </row>
    <row r="1899" spans="1:3" x14ac:dyDescent="0.25">
      <c r="A1899" s="1">
        <v>856.60418701171795</v>
      </c>
      <c r="B1899" s="1">
        <v>753.07709644559304</v>
      </c>
      <c r="C1899" t="str">
        <f t="shared" si="29"/>
        <v>856.604187011718 753.077096445593</v>
      </c>
    </row>
    <row r="1900" spans="1:3" x14ac:dyDescent="0.25">
      <c r="A1900" s="1">
        <v>856.81756591796795</v>
      </c>
      <c r="B1900" s="1">
        <v>753.891024981388</v>
      </c>
      <c r="C1900" t="str">
        <f t="shared" si="29"/>
        <v>856.817565917968 753.891024981388</v>
      </c>
    </row>
    <row r="1901" spans="1:3" x14ac:dyDescent="0.25">
      <c r="A1901" s="1">
        <v>857.031005859375</v>
      </c>
      <c r="B1901" s="1">
        <v>755.58381428100995</v>
      </c>
      <c r="C1901" t="str">
        <f t="shared" si="29"/>
        <v>857.031005859375 755.58381428101</v>
      </c>
    </row>
    <row r="1902" spans="1:3" x14ac:dyDescent="0.25">
      <c r="A1902" s="1">
        <v>857.244384765625</v>
      </c>
      <c r="B1902" s="1">
        <v>757.96548133928104</v>
      </c>
      <c r="C1902" t="str">
        <f t="shared" si="29"/>
        <v>857.244384765625 757.965481339281</v>
      </c>
    </row>
    <row r="1903" spans="1:3" x14ac:dyDescent="0.25">
      <c r="A1903" s="1">
        <v>857.457763671875</v>
      </c>
      <c r="B1903" s="1">
        <v>761.05179787273005</v>
      </c>
      <c r="C1903" t="str">
        <f t="shared" si="29"/>
        <v>857.457763671875 761.05179787273</v>
      </c>
    </row>
    <row r="1904" spans="1:3" x14ac:dyDescent="0.25">
      <c r="A1904" s="1">
        <v>857.67120361328102</v>
      </c>
      <c r="B1904" s="1">
        <v>766.03967328348199</v>
      </c>
      <c r="C1904" t="str">
        <f t="shared" si="29"/>
        <v>857.671203613281 766.039673283482</v>
      </c>
    </row>
    <row r="1905" spans="1:3" x14ac:dyDescent="0.25">
      <c r="A1905" s="1">
        <v>857.88458251953102</v>
      </c>
      <c r="B1905" s="1">
        <v>765.49612314729904</v>
      </c>
      <c r="C1905" t="str">
        <f t="shared" si="29"/>
        <v>857.884582519531 765.496123147299</v>
      </c>
    </row>
    <row r="1906" spans="1:3" x14ac:dyDescent="0.25">
      <c r="A1906" s="1">
        <v>858.09802246093705</v>
      </c>
      <c r="B1906" s="1">
        <v>766.58203899750004</v>
      </c>
      <c r="C1906" t="str">
        <f t="shared" si="29"/>
        <v>858.098022460937 766.5820389975</v>
      </c>
    </row>
    <row r="1907" spans="1:3" x14ac:dyDescent="0.25">
      <c r="A1907" s="1">
        <v>858.31140136718705</v>
      </c>
      <c r="B1907" s="1">
        <v>765.205016603942</v>
      </c>
      <c r="C1907" t="str">
        <f t="shared" si="29"/>
        <v>858.311401367187 765.205016603942</v>
      </c>
    </row>
    <row r="1908" spans="1:3" x14ac:dyDescent="0.25">
      <c r="A1908" s="1">
        <v>858.52478027343705</v>
      </c>
      <c r="B1908" s="1">
        <v>763.83156000244799</v>
      </c>
      <c r="C1908" t="str">
        <f t="shared" si="29"/>
        <v>858.524780273437 763.831560002448</v>
      </c>
    </row>
    <row r="1909" spans="1:3" x14ac:dyDescent="0.25">
      <c r="A1909" s="1">
        <v>858.73822021484295</v>
      </c>
      <c r="B1909" s="1">
        <v>761.95602796268997</v>
      </c>
      <c r="C1909" t="str">
        <f t="shared" si="29"/>
        <v>858.738220214843 761.95602796269</v>
      </c>
    </row>
    <row r="1910" spans="1:3" x14ac:dyDescent="0.25">
      <c r="A1910" s="1">
        <v>858.95159912109295</v>
      </c>
      <c r="B1910" s="1">
        <v>760.66863603351896</v>
      </c>
      <c r="C1910" t="str">
        <f t="shared" si="29"/>
        <v>858.951599121093 760.668636033519</v>
      </c>
    </row>
    <row r="1911" spans="1:3" x14ac:dyDescent="0.25">
      <c r="A1911" s="1">
        <v>859.16497802734295</v>
      </c>
      <c r="B1911" s="1">
        <v>760.42905158440203</v>
      </c>
      <c r="C1911" t="str">
        <f t="shared" si="29"/>
        <v>859.164978027343 760.429051584402</v>
      </c>
    </row>
    <row r="1912" spans="1:3" x14ac:dyDescent="0.25">
      <c r="A1912" s="1">
        <v>859.37841796875</v>
      </c>
      <c r="B1912" s="1">
        <v>758.08675160802795</v>
      </c>
      <c r="C1912" t="str">
        <f t="shared" si="29"/>
        <v>859.37841796875 758.086751608028</v>
      </c>
    </row>
    <row r="1913" spans="1:3" x14ac:dyDescent="0.25">
      <c r="A1913" s="1">
        <v>859.591796875</v>
      </c>
      <c r="B1913" s="1">
        <v>754.72731703058901</v>
      </c>
      <c r="C1913" t="str">
        <f t="shared" si="29"/>
        <v>859.591796875 754.727317030589</v>
      </c>
    </row>
    <row r="1914" spans="1:3" x14ac:dyDescent="0.25">
      <c r="A1914" s="1">
        <v>859.80517578125</v>
      </c>
      <c r="B1914" s="1">
        <v>753.12626062838103</v>
      </c>
      <c r="C1914" t="str">
        <f t="shared" si="29"/>
        <v>859.80517578125 753.126260628381</v>
      </c>
    </row>
    <row r="1915" spans="1:3" x14ac:dyDescent="0.25">
      <c r="A1915" s="1">
        <v>860.0185546875</v>
      </c>
      <c r="B1915" s="1">
        <v>752.49336557840002</v>
      </c>
      <c r="C1915" t="str">
        <f t="shared" si="29"/>
        <v>860.0185546875 752.4933655784</v>
      </c>
    </row>
    <row r="1916" spans="1:3" x14ac:dyDescent="0.25">
      <c r="A1916" s="1">
        <v>860.23193359375</v>
      </c>
      <c r="B1916" s="1">
        <v>751.81712128725201</v>
      </c>
      <c r="C1916" t="str">
        <f t="shared" si="29"/>
        <v>860.23193359375 751.817121287252</v>
      </c>
    </row>
    <row r="1917" spans="1:3" x14ac:dyDescent="0.25">
      <c r="A1917" s="1">
        <v>860.4453125</v>
      </c>
      <c r="B1917" s="1">
        <v>751.30834404845803</v>
      </c>
      <c r="C1917" t="str">
        <f t="shared" si="29"/>
        <v>860.4453125 751.308344048458</v>
      </c>
    </row>
    <row r="1918" spans="1:3" x14ac:dyDescent="0.25">
      <c r="A1918" s="1">
        <v>860.65869140625</v>
      </c>
      <c r="B1918" s="1">
        <v>752.35489718991403</v>
      </c>
      <c r="C1918" t="str">
        <f t="shared" si="29"/>
        <v>860.65869140625 752.354897189914</v>
      </c>
    </row>
    <row r="1919" spans="1:3" x14ac:dyDescent="0.25">
      <c r="A1919" s="1">
        <v>860.87213134765602</v>
      </c>
      <c r="B1919" s="1">
        <v>756.29246724131997</v>
      </c>
      <c r="C1919" t="str">
        <f t="shared" si="29"/>
        <v>860.872131347656 756.29246724132</v>
      </c>
    </row>
    <row r="1920" spans="1:3" x14ac:dyDescent="0.25">
      <c r="A1920" s="1">
        <v>861.05389404296795</v>
      </c>
      <c r="B1920" s="1">
        <v>759.90911025697596</v>
      </c>
      <c r="C1920" t="str">
        <f t="shared" si="29"/>
        <v>861.053894042968 759.909110256976</v>
      </c>
    </row>
    <row r="1921" spans="1:3" x14ac:dyDescent="0.25">
      <c r="A1921" s="1">
        <v>861.267822265625</v>
      </c>
      <c r="B1921" s="1">
        <v>758.05122153456705</v>
      </c>
      <c r="C1921" t="str">
        <f t="shared" si="29"/>
        <v>861.267822265625 758.051221534567</v>
      </c>
    </row>
    <row r="1922" spans="1:3" x14ac:dyDescent="0.25">
      <c r="A1922" s="1">
        <v>861.48175048828102</v>
      </c>
      <c r="B1922" s="1">
        <v>759.29707292559704</v>
      </c>
      <c r="C1922" t="str">
        <f t="shared" ref="C1922:C1985" si="30">CONCATENATE(A1922," ", B1922)</f>
        <v>861.481750488281 759.297072925597</v>
      </c>
    </row>
    <row r="1923" spans="1:3" x14ac:dyDescent="0.25">
      <c r="A1923" s="1">
        <v>861.69567871093705</v>
      </c>
      <c r="B1923" s="1">
        <v>754.99759136539399</v>
      </c>
      <c r="C1923" t="str">
        <f t="shared" si="30"/>
        <v>861.695678710937 754.997591365394</v>
      </c>
    </row>
    <row r="1924" spans="1:3" x14ac:dyDescent="0.25">
      <c r="A1924" s="1">
        <v>861.90960693359295</v>
      </c>
      <c r="B1924" s="1">
        <v>755.56798352693602</v>
      </c>
      <c r="C1924" t="str">
        <f t="shared" si="30"/>
        <v>861.909606933593 755.567983526936</v>
      </c>
    </row>
    <row r="1925" spans="1:3" x14ac:dyDescent="0.25">
      <c r="A1925" s="1">
        <v>862.12353515625</v>
      </c>
      <c r="B1925" s="1">
        <v>752.634801285084</v>
      </c>
      <c r="C1925" t="str">
        <f t="shared" si="30"/>
        <v>862.12353515625 752.634801285084</v>
      </c>
    </row>
    <row r="1926" spans="1:3" x14ac:dyDescent="0.25">
      <c r="A1926" s="1">
        <v>862.33746337890602</v>
      </c>
      <c r="B1926" s="1">
        <v>750.59409796248201</v>
      </c>
      <c r="C1926" t="str">
        <f t="shared" si="30"/>
        <v>862.337463378906 750.594097962482</v>
      </c>
    </row>
    <row r="1927" spans="1:3" x14ac:dyDescent="0.25">
      <c r="A1927" s="1">
        <v>862.55139160156205</v>
      </c>
      <c r="B1927" s="1">
        <v>749.70606777996295</v>
      </c>
      <c r="C1927" t="str">
        <f t="shared" si="30"/>
        <v>862.551391601562 749.706067779963</v>
      </c>
    </row>
    <row r="1928" spans="1:3" x14ac:dyDescent="0.25">
      <c r="A1928" s="1">
        <v>862.76531982421795</v>
      </c>
      <c r="B1928" s="1">
        <v>748.56671355837102</v>
      </c>
      <c r="C1928" t="str">
        <f t="shared" si="30"/>
        <v>862.765319824218 748.566713558371</v>
      </c>
    </row>
    <row r="1929" spans="1:3" x14ac:dyDescent="0.25">
      <c r="A1929" s="1">
        <v>862.979248046875</v>
      </c>
      <c r="B1929" s="1">
        <v>747.49270234409903</v>
      </c>
      <c r="C1929" t="str">
        <f t="shared" si="30"/>
        <v>862.979248046875 747.492702344099</v>
      </c>
    </row>
    <row r="1930" spans="1:3" x14ac:dyDescent="0.25">
      <c r="A1930" s="1">
        <v>863.19317626953102</v>
      </c>
      <c r="B1930" s="1">
        <v>744.27598407784501</v>
      </c>
      <c r="C1930" t="str">
        <f t="shared" si="30"/>
        <v>863.193176269531 744.275984077845</v>
      </c>
    </row>
    <row r="1931" spans="1:3" x14ac:dyDescent="0.25">
      <c r="A1931" s="1">
        <v>863.40704345703102</v>
      </c>
      <c r="B1931" s="1">
        <v>742.45112781955197</v>
      </c>
      <c r="C1931" t="str">
        <f t="shared" si="30"/>
        <v>863.407043457031 742.451127819552</v>
      </c>
    </row>
    <row r="1932" spans="1:3" x14ac:dyDescent="0.25">
      <c r="A1932" s="1">
        <v>863.62097167968705</v>
      </c>
      <c r="B1932" s="1">
        <v>744.95134896063996</v>
      </c>
      <c r="C1932" t="str">
        <f t="shared" si="30"/>
        <v>863.620971679687 744.95134896064</v>
      </c>
    </row>
    <row r="1933" spans="1:3" x14ac:dyDescent="0.25">
      <c r="A1933" s="1">
        <v>863.83489990234295</v>
      </c>
      <c r="B1933" s="1">
        <v>746.48076072534604</v>
      </c>
      <c r="C1933" t="str">
        <f t="shared" si="30"/>
        <v>863.834899902343 746.480760725346</v>
      </c>
    </row>
    <row r="1934" spans="1:3" x14ac:dyDescent="0.25">
      <c r="A1934" s="1">
        <v>864.048828125</v>
      </c>
      <c r="B1934" s="1">
        <v>746.73197700133005</v>
      </c>
      <c r="C1934" t="str">
        <f t="shared" si="30"/>
        <v>864.048828125 746.73197700133</v>
      </c>
    </row>
    <row r="1935" spans="1:3" x14ac:dyDescent="0.25">
      <c r="A1935" s="1">
        <v>864.26275634765602</v>
      </c>
      <c r="B1935" s="1">
        <v>751.39053516143701</v>
      </c>
      <c r="C1935" t="str">
        <f t="shared" si="30"/>
        <v>864.262756347656 751.390535161437</v>
      </c>
    </row>
    <row r="1936" spans="1:3" x14ac:dyDescent="0.25">
      <c r="A1936" s="1">
        <v>864.47668457031205</v>
      </c>
      <c r="B1936" s="1">
        <v>759.85139318885797</v>
      </c>
      <c r="C1936" t="str">
        <f t="shared" si="30"/>
        <v>864.476684570312 759.851393188858</v>
      </c>
    </row>
    <row r="1937" spans="1:3" x14ac:dyDescent="0.25">
      <c r="A1937" s="1">
        <v>864.69055175781205</v>
      </c>
      <c r="B1937" s="1">
        <v>766.382131800092</v>
      </c>
      <c r="C1937" t="str">
        <f t="shared" si="30"/>
        <v>864.690551757812 766.382131800092</v>
      </c>
    </row>
    <row r="1938" spans="1:3" x14ac:dyDescent="0.25">
      <c r="A1938" s="1">
        <v>864.90447998046795</v>
      </c>
      <c r="B1938" s="1">
        <v>767.69172932331196</v>
      </c>
      <c r="C1938" t="str">
        <f t="shared" si="30"/>
        <v>864.904479980468 767.691729323312</v>
      </c>
    </row>
    <row r="1939" spans="1:3" x14ac:dyDescent="0.25">
      <c r="A1939" s="1">
        <v>865.118408203125</v>
      </c>
      <c r="B1939" s="1">
        <v>765.40955329500605</v>
      </c>
      <c r="C1939" t="str">
        <f t="shared" si="30"/>
        <v>865.118408203125 765.409553295006</v>
      </c>
    </row>
    <row r="1940" spans="1:3" x14ac:dyDescent="0.25">
      <c r="A1940" s="1">
        <v>865.332275390625</v>
      </c>
      <c r="B1940" s="1">
        <v>768.98628925254695</v>
      </c>
      <c r="C1940" t="str">
        <f t="shared" si="30"/>
        <v>865.332275390625 768.986289252547</v>
      </c>
    </row>
    <row r="1941" spans="1:3" x14ac:dyDescent="0.25">
      <c r="A1941" s="1">
        <v>865.54620361328102</v>
      </c>
      <c r="B1941" s="1">
        <v>766.75011057054803</v>
      </c>
      <c r="C1941" t="str">
        <f t="shared" si="30"/>
        <v>865.546203613281 766.750110570548</v>
      </c>
    </row>
    <row r="1942" spans="1:3" x14ac:dyDescent="0.25">
      <c r="A1942" s="1">
        <v>865.76013183593705</v>
      </c>
      <c r="B1942" s="1">
        <v>768.66342326404595</v>
      </c>
      <c r="C1942" t="str">
        <f t="shared" si="30"/>
        <v>865.760131835937 768.663423264046</v>
      </c>
    </row>
    <row r="1943" spans="1:3" x14ac:dyDescent="0.25">
      <c r="A1943" s="1">
        <v>865.97406005859295</v>
      </c>
      <c r="B1943" s="1">
        <v>766.10835913313099</v>
      </c>
      <c r="C1943" t="str">
        <f t="shared" si="30"/>
        <v>865.974060058593 766.108359133131</v>
      </c>
    </row>
    <row r="1944" spans="1:3" x14ac:dyDescent="0.25">
      <c r="A1944" s="1">
        <v>866.18792724609295</v>
      </c>
      <c r="B1944" s="1">
        <v>766.30561698363897</v>
      </c>
      <c r="C1944" t="str">
        <f t="shared" si="30"/>
        <v>866.187927246093 766.305616983639</v>
      </c>
    </row>
    <row r="1945" spans="1:3" x14ac:dyDescent="0.25">
      <c r="A1945" s="1">
        <v>866.40185546875</v>
      </c>
      <c r="B1945" s="1">
        <v>765.80185758514301</v>
      </c>
      <c r="C1945" t="str">
        <f t="shared" si="30"/>
        <v>866.40185546875 765.801857585143</v>
      </c>
    </row>
    <row r="1946" spans="1:3" x14ac:dyDescent="0.25">
      <c r="A1946" s="1">
        <v>866.61572265625</v>
      </c>
      <c r="B1946" s="1">
        <v>766.98717381689903</v>
      </c>
      <c r="C1946" t="str">
        <f t="shared" si="30"/>
        <v>866.61572265625 766.987173816899</v>
      </c>
    </row>
    <row r="1947" spans="1:3" x14ac:dyDescent="0.25">
      <c r="A1947" s="1">
        <v>866.82965087890602</v>
      </c>
      <c r="B1947" s="1">
        <v>765.35294117647402</v>
      </c>
      <c r="C1947" t="str">
        <f t="shared" si="30"/>
        <v>866.829650878906 765.352941176474</v>
      </c>
    </row>
    <row r="1948" spans="1:3" x14ac:dyDescent="0.25">
      <c r="A1948" s="1">
        <v>867.04357910156205</v>
      </c>
      <c r="B1948" s="1">
        <v>760.89960194604498</v>
      </c>
      <c r="C1948" t="str">
        <f t="shared" si="30"/>
        <v>867.043579101562 760.899601946045</v>
      </c>
    </row>
    <row r="1949" spans="1:3" x14ac:dyDescent="0.25">
      <c r="A1949" s="1">
        <v>867.25744628906205</v>
      </c>
      <c r="B1949" s="1">
        <v>756.567890314024</v>
      </c>
      <c r="C1949" t="str">
        <f t="shared" si="30"/>
        <v>867.257446289062 756.567890314024</v>
      </c>
    </row>
    <row r="1950" spans="1:3" x14ac:dyDescent="0.25">
      <c r="A1950" s="1">
        <v>867.47137451171795</v>
      </c>
      <c r="B1950" s="1">
        <v>756.65988500663798</v>
      </c>
      <c r="C1950" t="str">
        <f t="shared" si="30"/>
        <v>867.471374511718 756.659885006638</v>
      </c>
    </row>
    <row r="1951" spans="1:3" x14ac:dyDescent="0.25">
      <c r="A1951" s="1">
        <v>867.68524169921795</v>
      </c>
      <c r="B1951" s="1">
        <v>754.66032728881396</v>
      </c>
      <c r="C1951" t="str">
        <f t="shared" si="30"/>
        <v>867.685241699218 754.660327288814</v>
      </c>
    </row>
    <row r="1952" spans="1:3" x14ac:dyDescent="0.25">
      <c r="A1952" s="1">
        <v>867.899169921875</v>
      </c>
      <c r="B1952" s="1">
        <v>758.27731092437296</v>
      </c>
      <c r="C1952" t="str">
        <f t="shared" si="30"/>
        <v>867.899169921875 758.277310924373</v>
      </c>
    </row>
    <row r="1953" spans="1:3" x14ac:dyDescent="0.25">
      <c r="A1953" s="1">
        <v>868.113037109375</v>
      </c>
      <c r="B1953" s="1">
        <v>762.96329057939295</v>
      </c>
      <c r="C1953" t="str">
        <f t="shared" si="30"/>
        <v>868.113037109375 762.963290579393</v>
      </c>
    </row>
    <row r="1954" spans="1:3" x14ac:dyDescent="0.25">
      <c r="A1954" s="1">
        <v>868.32696533203102</v>
      </c>
      <c r="B1954" s="1">
        <v>763.97788589120205</v>
      </c>
      <c r="C1954" t="str">
        <f t="shared" si="30"/>
        <v>868.326965332031 763.977885891202</v>
      </c>
    </row>
    <row r="1955" spans="1:3" x14ac:dyDescent="0.25">
      <c r="A1955" s="1">
        <v>868.54083251953102</v>
      </c>
      <c r="B1955" s="1">
        <v>764.72357363998594</v>
      </c>
      <c r="C1955" t="str">
        <f t="shared" si="30"/>
        <v>868.540832519531 764.723573639986</v>
      </c>
    </row>
    <row r="1956" spans="1:3" x14ac:dyDescent="0.25">
      <c r="A1956" s="1">
        <v>868.75476074218705</v>
      </c>
      <c r="B1956" s="1">
        <v>765.21450685537695</v>
      </c>
      <c r="C1956" t="str">
        <f t="shared" si="30"/>
        <v>868.754760742187 765.214506855377</v>
      </c>
    </row>
    <row r="1957" spans="1:3" x14ac:dyDescent="0.25">
      <c r="A1957" s="1">
        <v>868.96862792968705</v>
      </c>
      <c r="B1957" s="1">
        <v>765.02299867315696</v>
      </c>
      <c r="C1957" t="str">
        <f t="shared" si="30"/>
        <v>868.968627929687 765.022998673157</v>
      </c>
    </row>
    <row r="1958" spans="1:3" x14ac:dyDescent="0.25">
      <c r="A1958" s="1">
        <v>869.18255615234295</v>
      </c>
      <c r="B1958" s="1">
        <v>765.16364440513405</v>
      </c>
      <c r="C1958" t="str">
        <f t="shared" si="30"/>
        <v>869.182556152343 765.163644405134</v>
      </c>
    </row>
    <row r="1959" spans="1:3" x14ac:dyDescent="0.25">
      <c r="A1959" s="1">
        <v>869.39642333984295</v>
      </c>
      <c r="B1959" s="1">
        <v>765.06545776205598</v>
      </c>
      <c r="C1959" t="str">
        <f t="shared" si="30"/>
        <v>869.396423339843 765.065457762056</v>
      </c>
    </row>
    <row r="1960" spans="1:3" x14ac:dyDescent="0.25">
      <c r="A1960" s="1">
        <v>869.6103515625</v>
      </c>
      <c r="B1960" s="1">
        <v>764.50597080937996</v>
      </c>
      <c r="C1960" t="str">
        <f t="shared" si="30"/>
        <v>869.6103515625 764.50597080938</v>
      </c>
    </row>
    <row r="1961" spans="1:3" x14ac:dyDescent="0.25">
      <c r="A1961" s="1">
        <v>869.82421875</v>
      </c>
      <c r="B1961" s="1">
        <v>761.80318443167096</v>
      </c>
      <c r="C1961" t="str">
        <f t="shared" si="30"/>
        <v>869.82421875 761.803184431671</v>
      </c>
    </row>
    <row r="1962" spans="1:3" x14ac:dyDescent="0.25">
      <c r="A1962" s="1">
        <v>870.0380859375</v>
      </c>
      <c r="B1962" s="1">
        <v>763.63688633348397</v>
      </c>
      <c r="C1962" t="str">
        <f t="shared" si="30"/>
        <v>870.0380859375 763.636886333484</v>
      </c>
    </row>
    <row r="1963" spans="1:3" x14ac:dyDescent="0.25">
      <c r="A1963" s="1">
        <v>870.25201416015602</v>
      </c>
      <c r="B1963" s="1">
        <v>764.43741707209597</v>
      </c>
      <c r="C1963" t="str">
        <f t="shared" si="30"/>
        <v>870.252014160156 764.437417072096</v>
      </c>
    </row>
    <row r="1964" spans="1:3" x14ac:dyDescent="0.25">
      <c r="A1964" s="1">
        <v>870.46588134765602</v>
      </c>
      <c r="B1964" s="1">
        <v>764.01813356922105</v>
      </c>
      <c r="C1964" t="str">
        <f t="shared" si="30"/>
        <v>870.465881347656 764.018133569221</v>
      </c>
    </row>
    <row r="1965" spans="1:3" x14ac:dyDescent="0.25">
      <c r="A1965" s="1">
        <v>870.67974853515602</v>
      </c>
      <c r="B1965" s="1">
        <v>758.14595311809296</v>
      </c>
      <c r="C1965" t="str">
        <f t="shared" si="30"/>
        <v>870.679748535156 758.145953118093</v>
      </c>
    </row>
    <row r="1966" spans="1:3" x14ac:dyDescent="0.25">
      <c r="A1966" s="1">
        <v>870.89367675781205</v>
      </c>
      <c r="B1966" s="1">
        <v>753.59177355152895</v>
      </c>
      <c r="C1966" t="str">
        <f t="shared" si="30"/>
        <v>870.893676757812 753.591773551529</v>
      </c>
    </row>
    <row r="1967" spans="1:3" x14ac:dyDescent="0.25">
      <c r="A1967" s="1">
        <v>871.10754394531205</v>
      </c>
      <c r="B1967" s="1">
        <v>751.321981424152</v>
      </c>
      <c r="C1967" t="str">
        <f t="shared" si="30"/>
        <v>871.107543945312 751.321981424152</v>
      </c>
    </row>
    <row r="1968" spans="1:3" x14ac:dyDescent="0.25">
      <c r="A1968" s="1">
        <v>871.32141113281205</v>
      </c>
      <c r="B1968" s="1">
        <v>751.14329942503696</v>
      </c>
      <c r="C1968" t="str">
        <f t="shared" si="30"/>
        <v>871.321411132812 751.143299425037</v>
      </c>
    </row>
    <row r="1969" spans="1:3" x14ac:dyDescent="0.25">
      <c r="A1969" s="1">
        <v>871.53533935546795</v>
      </c>
      <c r="B1969" s="1">
        <v>755.41309155241402</v>
      </c>
      <c r="C1969" t="str">
        <f t="shared" si="30"/>
        <v>871.535339355468 755.413091552414</v>
      </c>
    </row>
    <row r="1970" spans="1:3" x14ac:dyDescent="0.25">
      <c r="A1970" s="1">
        <v>871.74920654296795</v>
      </c>
      <c r="B1970" s="1">
        <v>758.72268907563398</v>
      </c>
      <c r="C1970" t="str">
        <f t="shared" si="30"/>
        <v>871.749206542968 758.722689075634</v>
      </c>
    </row>
    <row r="1971" spans="1:3" x14ac:dyDescent="0.25">
      <c r="A1971" s="1">
        <v>871.96307373046795</v>
      </c>
      <c r="B1971" s="1">
        <v>759.40955329500605</v>
      </c>
      <c r="C1971" t="str">
        <f t="shared" si="30"/>
        <v>871.963073730468 759.409553295006</v>
      </c>
    </row>
    <row r="1972" spans="1:3" x14ac:dyDescent="0.25">
      <c r="A1972" s="1">
        <v>872.17694091796795</v>
      </c>
      <c r="B1972" s="1">
        <v>759.83547103052103</v>
      </c>
      <c r="C1972" t="str">
        <f t="shared" si="30"/>
        <v>872.176940917968 759.835471030521</v>
      </c>
    </row>
    <row r="1973" spans="1:3" x14ac:dyDescent="0.25">
      <c r="A1973" s="1">
        <v>872.39080810546795</v>
      </c>
      <c r="B1973" s="1">
        <v>762.43476337903905</v>
      </c>
      <c r="C1973" t="str">
        <f t="shared" si="30"/>
        <v>872.390808105468 762.434763379039</v>
      </c>
    </row>
    <row r="1974" spans="1:3" x14ac:dyDescent="0.25">
      <c r="A1974" s="1">
        <v>872.604736328125</v>
      </c>
      <c r="B1974" s="1">
        <v>761.91906236179102</v>
      </c>
      <c r="C1974" t="str">
        <f t="shared" si="30"/>
        <v>872.604736328125 761.919062361791</v>
      </c>
    </row>
    <row r="1975" spans="1:3" x14ac:dyDescent="0.25">
      <c r="A1975" s="1">
        <v>872.818603515625</v>
      </c>
      <c r="B1975" s="1">
        <v>764.34896063688996</v>
      </c>
      <c r="C1975" t="str">
        <f t="shared" si="30"/>
        <v>872.818603515625 764.34896063689</v>
      </c>
    </row>
    <row r="1976" spans="1:3" x14ac:dyDescent="0.25">
      <c r="A1976" s="1">
        <v>873.032470703125</v>
      </c>
      <c r="B1976" s="1">
        <v>766.59708093764198</v>
      </c>
      <c r="C1976" t="str">
        <f t="shared" si="30"/>
        <v>873.032470703125 766.597080937642</v>
      </c>
    </row>
    <row r="1977" spans="1:3" x14ac:dyDescent="0.25">
      <c r="A1977" s="1">
        <v>873.246337890625</v>
      </c>
      <c r="B1977" s="1">
        <v>768.933215391423</v>
      </c>
      <c r="C1977" t="str">
        <f t="shared" si="30"/>
        <v>873.246337890625 768.933215391423</v>
      </c>
    </row>
    <row r="1978" spans="1:3" x14ac:dyDescent="0.25">
      <c r="A1978" s="1">
        <v>873.460205078125</v>
      </c>
      <c r="B1978" s="1">
        <v>768.32950022114505</v>
      </c>
      <c r="C1978" t="str">
        <f t="shared" si="30"/>
        <v>873.460205078125 768.329500221145</v>
      </c>
    </row>
    <row r="1979" spans="1:3" x14ac:dyDescent="0.25">
      <c r="A1979" s="1">
        <v>873.674072265625</v>
      </c>
      <c r="B1979" s="1">
        <v>772.22114108801804</v>
      </c>
      <c r="C1979" t="str">
        <f t="shared" si="30"/>
        <v>873.674072265625 772.221141088018</v>
      </c>
    </row>
    <row r="1980" spans="1:3" x14ac:dyDescent="0.25">
      <c r="A1980" s="1">
        <v>873.887939453125</v>
      </c>
      <c r="B1980" s="1">
        <v>775.40026536930895</v>
      </c>
      <c r="C1980" t="str">
        <f t="shared" si="30"/>
        <v>873.887939453125 775.400265369309</v>
      </c>
    </row>
    <row r="1981" spans="1:3" x14ac:dyDescent="0.25">
      <c r="A1981" s="1">
        <v>874.101806640625</v>
      </c>
      <c r="B1981" s="1">
        <v>776.30694383016703</v>
      </c>
      <c r="C1981" t="str">
        <f t="shared" si="30"/>
        <v>874.101806640625 776.306943830167</v>
      </c>
    </row>
    <row r="1982" spans="1:3" x14ac:dyDescent="0.25">
      <c r="A1982" s="1">
        <v>874.315673828125</v>
      </c>
      <c r="B1982" s="1">
        <v>775.06988058381603</v>
      </c>
      <c r="C1982" t="str">
        <f t="shared" si="30"/>
        <v>874.315673828125 775.069880583816</v>
      </c>
    </row>
    <row r="1983" spans="1:3" x14ac:dyDescent="0.25">
      <c r="A1983" s="1">
        <v>874.52960205078102</v>
      </c>
      <c r="B1983" s="1">
        <v>770.13401149933998</v>
      </c>
      <c r="C1983" t="str">
        <f t="shared" si="30"/>
        <v>874.529602050781 770.13401149934</v>
      </c>
    </row>
    <row r="1984" spans="1:3" x14ac:dyDescent="0.25">
      <c r="A1984" s="1">
        <v>874.74346923828102</v>
      </c>
      <c r="B1984" s="1">
        <v>770.24856258293198</v>
      </c>
      <c r="C1984" t="str">
        <f t="shared" si="30"/>
        <v>874.743469238281 770.248562582932</v>
      </c>
    </row>
    <row r="1985" spans="1:3" x14ac:dyDescent="0.25">
      <c r="A1985" s="1">
        <v>874.95733642578102</v>
      </c>
      <c r="B1985" s="1">
        <v>769.94029190623996</v>
      </c>
      <c r="C1985" t="str">
        <f t="shared" si="30"/>
        <v>874.957336425781 769.94029190624</v>
      </c>
    </row>
    <row r="1986" spans="1:3" x14ac:dyDescent="0.25">
      <c r="A1986" s="1">
        <v>875.17120361328102</v>
      </c>
      <c r="B1986" s="1">
        <v>768.78726227333402</v>
      </c>
      <c r="C1986" t="str">
        <f t="shared" ref="C1986:C2049" si="31">CONCATENATE(A1986," ", B1986)</f>
        <v>875.171203613281 768.787262273334</v>
      </c>
    </row>
    <row r="1987" spans="1:3" x14ac:dyDescent="0.25">
      <c r="A1987" s="1">
        <v>875.38507080078102</v>
      </c>
      <c r="B1987" s="1">
        <v>773.58867757629696</v>
      </c>
      <c r="C1987" t="str">
        <f t="shared" si="31"/>
        <v>875.385070800781 773.588677576297</v>
      </c>
    </row>
    <row r="1988" spans="1:3" x14ac:dyDescent="0.25">
      <c r="A1988" s="1">
        <v>875.598876953125</v>
      </c>
      <c r="B1988" s="1">
        <v>773.49977885891599</v>
      </c>
      <c r="C1988" t="str">
        <f t="shared" si="31"/>
        <v>875.598876953125 773.499778858916</v>
      </c>
    </row>
    <row r="1989" spans="1:3" x14ac:dyDescent="0.25">
      <c r="A1989" s="1">
        <v>875.812744140625</v>
      </c>
      <c r="B1989" s="1">
        <v>774.65236620964504</v>
      </c>
      <c r="C1989" t="str">
        <f t="shared" si="31"/>
        <v>875.812744140625 774.652366209645</v>
      </c>
    </row>
    <row r="1990" spans="1:3" x14ac:dyDescent="0.25">
      <c r="A1990" s="1">
        <v>876.026611328125</v>
      </c>
      <c r="B1990" s="1">
        <v>771.80451127819902</v>
      </c>
      <c r="C1990" t="str">
        <f t="shared" si="31"/>
        <v>876.026611328125 771.804511278199</v>
      </c>
    </row>
    <row r="1991" spans="1:3" x14ac:dyDescent="0.25">
      <c r="A1991" s="1">
        <v>876.240478515625</v>
      </c>
      <c r="B1991" s="1">
        <v>773.72091994693005</v>
      </c>
      <c r="C1991" t="str">
        <f t="shared" si="31"/>
        <v>876.240478515625 773.72091994693</v>
      </c>
    </row>
    <row r="1992" spans="1:3" x14ac:dyDescent="0.25">
      <c r="A1992" s="1">
        <v>876.454345703125</v>
      </c>
      <c r="B1992" s="1">
        <v>773.79699248120698</v>
      </c>
      <c r="C1992" t="str">
        <f t="shared" si="31"/>
        <v>876.454345703125 773.796992481207</v>
      </c>
    </row>
    <row r="1993" spans="1:3" x14ac:dyDescent="0.25">
      <c r="A1993" s="1">
        <v>876.668212890625</v>
      </c>
      <c r="B1993" s="1">
        <v>777.07032286599201</v>
      </c>
      <c r="C1993" t="str">
        <f t="shared" si="31"/>
        <v>876.668212890625 777.070322865992</v>
      </c>
    </row>
    <row r="1994" spans="1:3" x14ac:dyDescent="0.25">
      <c r="A1994" s="1">
        <v>876.882080078125</v>
      </c>
      <c r="B1994" s="1">
        <v>772.21273772667303</v>
      </c>
      <c r="C1994" t="str">
        <f t="shared" si="31"/>
        <v>876.882080078125 772.212737726673</v>
      </c>
    </row>
    <row r="1995" spans="1:3" x14ac:dyDescent="0.25">
      <c r="A1995" s="1">
        <v>877.095947265625</v>
      </c>
      <c r="B1995" s="1">
        <v>769.81070322866401</v>
      </c>
      <c r="C1995" t="str">
        <f t="shared" si="31"/>
        <v>877.095947265625 769.810703228664</v>
      </c>
    </row>
    <row r="1996" spans="1:3" x14ac:dyDescent="0.25">
      <c r="A1996" s="1">
        <v>877.309814453125</v>
      </c>
      <c r="B1996" s="1">
        <v>772.12251216276297</v>
      </c>
      <c r="C1996" t="str">
        <f t="shared" si="31"/>
        <v>877.309814453125 772.122512162763</v>
      </c>
    </row>
    <row r="1997" spans="1:3" x14ac:dyDescent="0.25">
      <c r="A1997" s="1">
        <v>877.52362060546795</v>
      </c>
      <c r="B1997" s="1">
        <v>775.55019902698302</v>
      </c>
      <c r="C1997" t="str">
        <f t="shared" si="31"/>
        <v>877.523620605468 775.550199026983</v>
      </c>
    </row>
    <row r="1998" spans="1:3" x14ac:dyDescent="0.25">
      <c r="A1998" s="1">
        <v>877.73748779296795</v>
      </c>
      <c r="B1998" s="1">
        <v>774.15081822202899</v>
      </c>
      <c r="C1998" t="str">
        <f t="shared" si="31"/>
        <v>877.737487792968 774.150818222029</v>
      </c>
    </row>
    <row r="1999" spans="1:3" x14ac:dyDescent="0.25">
      <c r="A1999" s="1">
        <v>877.95135498046795</v>
      </c>
      <c r="B1999" s="1">
        <v>772.72445820433802</v>
      </c>
      <c r="C1999" t="str">
        <f t="shared" si="31"/>
        <v>877.951354980468 772.724458204338</v>
      </c>
    </row>
    <row r="2000" spans="1:3" x14ac:dyDescent="0.25">
      <c r="A2000" s="1">
        <v>878.16522216796795</v>
      </c>
      <c r="B2000" s="1">
        <v>771.35028748341801</v>
      </c>
      <c r="C2000" t="str">
        <f t="shared" si="31"/>
        <v>878.165222167968 771.350287483418</v>
      </c>
    </row>
    <row r="2001" spans="1:3" x14ac:dyDescent="0.25">
      <c r="A2001" s="1">
        <v>878.37902832031205</v>
      </c>
      <c r="B2001" s="1">
        <v>772.942061034944</v>
      </c>
      <c r="C2001" t="str">
        <f t="shared" si="31"/>
        <v>878.379028320312 772.942061034944</v>
      </c>
    </row>
    <row r="2002" spans="1:3" x14ac:dyDescent="0.25">
      <c r="A2002" s="1">
        <v>878.59289550781205</v>
      </c>
      <c r="B2002" s="1">
        <v>773.51260504202105</v>
      </c>
      <c r="C2002" t="str">
        <f t="shared" si="31"/>
        <v>878.592895507812 773.512605042021</v>
      </c>
    </row>
    <row r="2003" spans="1:3" x14ac:dyDescent="0.25">
      <c r="A2003" s="1">
        <v>878.80676269531205</v>
      </c>
      <c r="B2003" s="1">
        <v>772.870411322427</v>
      </c>
      <c r="C2003" t="str">
        <f t="shared" si="31"/>
        <v>878.806762695312 772.870411322427</v>
      </c>
    </row>
    <row r="2004" spans="1:3" x14ac:dyDescent="0.25">
      <c r="A2004" s="1">
        <v>879.02062988281205</v>
      </c>
      <c r="B2004" s="1">
        <v>774.26492702344501</v>
      </c>
      <c r="C2004" t="str">
        <f t="shared" si="31"/>
        <v>879.020629882812 774.264927023445</v>
      </c>
    </row>
    <row r="2005" spans="1:3" x14ac:dyDescent="0.25">
      <c r="A2005" s="1">
        <v>879.23443603515602</v>
      </c>
      <c r="B2005" s="1">
        <v>776.97213622291395</v>
      </c>
      <c r="C2005" t="str">
        <f t="shared" si="31"/>
        <v>879.234436035156 776.972136222914</v>
      </c>
    </row>
    <row r="2006" spans="1:3" x14ac:dyDescent="0.25">
      <c r="A2006" s="1">
        <v>879.44830322265602</v>
      </c>
      <c r="B2006" s="1">
        <v>779.13843432110104</v>
      </c>
      <c r="C2006" t="str">
        <f t="shared" si="31"/>
        <v>879.448303222656 779.138434321101</v>
      </c>
    </row>
    <row r="2007" spans="1:3" x14ac:dyDescent="0.25">
      <c r="A2007" s="1">
        <v>879.66217041015602</v>
      </c>
      <c r="B2007" s="1">
        <v>779.59885006634602</v>
      </c>
      <c r="C2007" t="str">
        <f t="shared" si="31"/>
        <v>879.662170410156 779.598850066346</v>
      </c>
    </row>
    <row r="2008" spans="1:3" x14ac:dyDescent="0.25">
      <c r="A2008" s="1">
        <v>879.8759765625</v>
      </c>
      <c r="B2008" s="1">
        <v>778.56921716055194</v>
      </c>
      <c r="C2008" t="str">
        <f t="shared" si="31"/>
        <v>879.8759765625 778.569217160552</v>
      </c>
    </row>
    <row r="2009" spans="1:3" x14ac:dyDescent="0.25">
      <c r="A2009" s="1">
        <v>880.08984375</v>
      </c>
      <c r="B2009" s="1">
        <v>780.19681556833598</v>
      </c>
      <c r="C2009" t="str">
        <f t="shared" si="31"/>
        <v>880.08984375 780.196815568336</v>
      </c>
    </row>
    <row r="2010" spans="1:3" x14ac:dyDescent="0.25">
      <c r="A2010" s="1">
        <v>880.3037109375</v>
      </c>
      <c r="B2010" s="1">
        <v>776.30694383016703</v>
      </c>
      <c r="C2010" t="str">
        <f t="shared" si="31"/>
        <v>880.3037109375 776.306943830167</v>
      </c>
    </row>
    <row r="2011" spans="1:3" x14ac:dyDescent="0.25">
      <c r="A2011" s="1">
        <v>880.51751708984295</v>
      </c>
      <c r="B2011" s="1">
        <v>774.78328173374996</v>
      </c>
      <c r="C2011" t="str">
        <f t="shared" si="31"/>
        <v>880.517517089843 774.78328173375</v>
      </c>
    </row>
    <row r="2012" spans="1:3" x14ac:dyDescent="0.25">
      <c r="A2012" s="1">
        <v>880.73138427734295</v>
      </c>
      <c r="B2012" s="1">
        <v>771.79035824856601</v>
      </c>
      <c r="C2012" t="str">
        <f t="shared" si="31"/>
        <v>880.731384277343 771.790358248566</v>
      </c>
    </row>
    <row r="2013" spans="1:3" x14ac:dyDescent="0.25">
      <c r="A2013" s="1">
        <v>880.94519042968705</v>
      </c>
      <c r="B2013" s="1">
        <v>775.14683768244504</v>
      </c>
      <c r="C2013" t="str">
        <f t="shared" si="31"/>
        <v>880.945190429687 775.146837682445</v>
      </c>
    </row>
    <row r="2014" spans="1:3" x14ac:dyDescent="0.25">
      <c r="A2014" s="1">
        <v>881.15905761718705</v>
      </c>
      <c r="B2014" s="1">
        <v>777.49491375497905</v>
      </c>
      <c r="C2014" t="str">
        <f t="shared" si="31"/>
        <v>881.159057617187 777.494913754979</v>
      </c>
    </row>
    <row r="2015" spans="1:3" x14ac:dyDescent="0.25">
      <c r="A2015" s="1">
        <v>881.37286376953102</v>
      </c>
      <c r="B2015" s="1">
        <v>776.31003980540004</v>
      </c>
      <c r="C2015" t="str">
        <f t="shared" si="31"/>
        <v>881.372863769531 776.3100398054</v>
      </c>
    </row>
    <row r="2016" spans="1:3" x14ac:dyDescent="0.25">
      <c r="A2016" s="1">
        <v>881.58673095703102</v>
      </c>
      <c r="B2016" s="1">
        <v>776.576735957545</v>
      </c>
      <c r="C2016" t="str">
        <f t="shared" si="31"/>
        <v>881.586730957031 776.576735957545</v>
      </c>
    </row>
    <row r="2017" spans="1:3" x14ac:dyDescent="0.25">
      <c r="A2017" s="1">
        <v>881.800537109375</v>
      </c>
      <c r="B2017" s="1">
        <v>778.59221583370595</v>
      </c>
      <c r="C2017" t="str">
        <f t="shared" si="31"/>
        <v>881.800537109375 778.592215833706</v>
      </c>
    </row>
    <row r="2018" spans="1:3" x14ac:dyDescent="0.25">
      <c r="A2018" s="1">
        <v>882.014404296875</v>
      </c>
      <c r="B2018" s="1">
        <v>781.98053958425805</v>
      </c>
      <c r="C2018" t="str">
        <f t="shared" si="31"/>
        <v>882.014404296875 781.980539584258</v>
      </c>
    </row>
    <row r="2019" spans="1:3" x14ac:dyDescent="0.25">
      <c r="A2019" s="1">
        <v>882.22821044921795</v>
      </c>
      <c r="B2019" s="1">
        <v>783.74568774878696</v>
      </c>
      <c r="C2019" t="str">
        <f t="shared" si="31"/>
        <v>882.228210449218 783.745687748787</v>
      </c>
    </row>
    <row r="2020" spans="1:3" x14ac:dyDescent="0.25">
      <c r="A2020" s="1">
        <v>882.44207763671795</v>
      </c>
      <c r="B2020" s="1">
        <v>782.44980097302505</v>
      </c>
      <c r="C2020" t="str">
        <f t="shared" si="31"/>
        <v>882.442077636718 782.449800973025</v>
      </c>
    </row>
    <row r="2021" spans="1:3" x14ac:dyDescent="0.25">
      <c r="A2021" s="1">
        <v>882.65588378906205</v>
      </c>
      <c r="B2021" s="1">
        <v>786.104820875722</v>
      </c>
      <c r="C2021" t="str">
        <f t="shared" si="31"/>
        <v>882.655883789062 786.104820875722</v>
      </c>
    </row>
    <row r="2022" spans="1:3" x14ac:dyDescent="0.25">
      <c r="A2022" s="1">
        <v>882.86968994140602</v>
      </c>
      <c r="B2022" s="1">
        <v>788.83281733746503</v>
      </c>
      <c r="C2022" t="str">
        <f t="shared" si="31"/>
        <v>882.869689941406 788.832817337465</v>
      </c>
    </row>
    <row r="2023" spans="1:3" x14ac:dyDescent="0.25">
      <c r="A2023" s="1">
        <v>883.08355712890602</v>
      </c>
      <c r="B2023" s="1">
        <v>787.76072534277205</v>
      </c>
      <c r="C2023" t="str">
        <f t="shared" si="31"/>
        <v>883.083557128906 787.760725342772</v>
      </c>
    </row>
    <row r="2024" spans="1:3" x14ac:dyDescent="0.25">
      <c r="A2024" s="1">
        <v>883.29736328125</v>
      </c>
      <c r="B2024" s="1">
        <v>790.90490933215801</v>
      </c>
      <c r="C2024" t="str">
        <f t="shared" si="31"/>
        <v>883.29736328125 790.904909332158</v>
      </c>
    </row>
    <row r="2025" spans="1:3" x14ac:dyDescent="0.25">
      <c r="A2025" s="1">
        <v>883.51123046875</v>
      </c>
      <c r="B2025" s="1">
        <v>788.13489606369205</v>
      </c>
      <c r="C2025" t="str">
        <f t="shared" si="31"/>
        <v>883.51123046875 788.134896063692</v>
      </c>
    </row>
    <row r="2026" spans="1:3" x14ac:dyDescent="0.25">
      <c r="A2026" s="1">
        <v>883.72503662109295</v>
      </c>
      <c r="B2026" s="1">
        <v>785.39141972578898</v>
      </c>
      <c r="C2026" t="str">
        <f t="shared" si="31"/>
        <v>883.725036621093 785.391419725789</v>
      </c>
    </row>
    <row r="2027" spans="1:3" x14ac:dyDescent="0.25">
      <c r="A2027" s="1">
        <v>883.93884277343705</v>
      </c>
      <c r="B2027" s="1">
        <v>782.61123396727498</v>
      </c>
      <c r="C2027" t="str">
        <f t="shared" si="31"/>
        <v>883.938842773437 782.611233967275</v>
      </c>
    </row>
    <row r="2028" spans="1:3" x14ac:dyDescent="0.25">
      <c r="A2028" s="1">
        <v>884.15270996093705</v>
      </c>
      <c r="B2028" s="1">
        <v>781.20079610792095</v>
      </c>
      <c r="C2028" t="str">
        <f t="shared" si="31"/>
        <v>884.152709960937 781.200796107921</v>
      </c>
    </row>
    <row r="2029" spans="1:3" x14ac:dyDescent="0.25">
      <c r="A2029" s="1">
        <v>884.36651611328102</v>
      </c>
      <c r="B2029" s="1">
        <v>781.47235736400205</v>
      </c>
      <c r="C2029" t="str">
        <f t="shared" si="31"/>
        <v>884.366516113281 781.472357364002</v>
      </c>
    </row>
    <row r="2030" spans="1:3" x14ac:dyDescent="0.25">
      <c r="A2030" s="1">
        <v>884.580322265625</v>
      </c>
      <c r="B2030" s="1">
        <v>781.61875276426701</v>
      </c>
      <c r="C2030" t="str">
        <f t="shared" si="31"/>
        <v>884.580322265625 781.618752764267</v>
      </c>
    </row>
    <row r="2031" spans="1:3" x14ac:dyDescent="0.25">
      <c r="A2031" s="1">
        <v>884.79412841796795</v>
      </c>
      <c r="B2031" s="1">
        <v>779.19416187527997</v>
      </c>
      <c r="C2031" t="str">
        <f t="shared" si="31"/>
        <v>884.794128417968 779.19416187528</v>
      </c>
    </row>
    <row r="2032" spans="1:3" x14ac:dyDescent="0.25">
      <c r="A2032" s="1">
        <v>885.00799560546795</v>
      </c>
      <c r="B2032" s="1">
        <v>776.64440513047703</v>
      </c>
      <c r="C2032" t="str">
        <f t="shared" si="31"/>
        <v>885.007995605468 776.644405130477</v>
      </c>
    </row>
    <row r="2033" spans="1:3" x14ac:dyDescent="0.25">
      <c r="A2033" s="1">
        <v>885.22180175781205</v>
      </c>
      <c r="B2033" s="1">
        <v>774.40645731977395</v>
      </c>
      <c r="C2033" t="str">
        <f t="shared" si="31"/>
        <v>885.221801757812 774.406457319774</v>
      </c>
    </row>
    <row r="2034" spans="1:3" x14ac:dyDescent="0.25">
      <c r="A2034" s="1">
        <v>885.43560791015602</v>
      </c>
      <c r="B2034" s="1">
        <v>773.610791685099</v>
      </c>
      <c r="C2034" t="str">
        <f t="shared" si="31"/>
        <v>885.435607910156 773.610791685099</v>
      </c>
    </row>
    <row r="2035" spans="1:3" x14ac:dyDescent="0.25">
      <c r="A2035" s="1">
        <v>885.6494140625</v>
      </c>
      <c r="B2035" s="1">
        <v>772.41530296329404</v>
      </c>
      <c r="C2035" t="str">
        <f t="shared" si="31"/>
        <v>885.6494140625 772.415302963294</v>
      </c>
    </row>
    <row r="2036" spans="1:3" x14ac:dyDescent="0.25">
      <c r="A2036" s="1">
        <v>885.86322021484295</v>
      </c>
      <c r="B2036" s="1">
        <v>773.105263157899</v>
      </c>
      <c r="C2036" t="str">
        <f t="shared" si="31"/>
        <v>885.863220214843 773.105263157899</v>
      </c>
    </row>
    <row r="2037" spans="1:3" x14ac:dyDescent="0.25">
      <c r="A2037" s="1">
        <v>886.07708740234295</v>
      </c>
      <c r="B2037" s="1">
        <v>774.12472357364402</v>
      </c>
      <c r="C2037" t="str">
        <f t="shared" si="31"/>
        <v>886.077087402343 774.124723573644</v>
      </c>
    </row>
    <row r="2038" spans="1:3" x14ac:dyDescent="0.25">
      <c r="A2038" s="1">
        <v>886.29089355468705</v>
      </c>
      <c r="B2038" s="1">
        <v>778.713843432114</v>
      </c>
      <c r="C2038" t="str">
        <f t="shared" si="31"/>
        <v>886.290893554687 778.713843432114</v>
      </c>
    </row>
    <row r="2039" spans="1:3" x14ac:dyDescent="0.25">
      <c r="A2039" s="1">
        <v>886.50469970703102</v>
      </c>
      <c r="B2039" s="1">
        <v>782.90490933215801</v>
      </c>
      <c r="C2039" t="str">
        <f t="shared" si="31"/>
        <v>886.504699707031 782.904909332158</v>
      </c>
    </row>
    <row r="2040" spans="1:3" x14ac:dyDescent="0.25">
      <c r="A2040" s="1">
        <v>886.718505859375</v>
      </c>
      <c r="B2040" s="1">
        <v>786.71782397169795</v>
      </c>
      <c r="C2040" t="str">
        <f t="shared" si="31"/>
        <v>886.718505859375 786.717823971698</v>
      </c>
    </row>
    <row r="2041" spans="1:3" x14ac:dyDescent="0.25">
      <c r="A2041" s="1">
        <v>886.93231201171795</v>
      </c>
      <c r="B2041" s="1">
        <v>786.98717381689903</v>
      </c>
      <c r="C2041" t="str">
        <f t="shared" si="31"/>
        <v>886.932312011718 786.987173816899</v>
      </c>
    </row>
    <row r="2042" spans="1:3" x14ac:dyDescent="0.25">
      <c r="A2042" s="1">
        <v>887.14611816406205</v>
      </c>
      <c r="B2042" s="1">
        <v>787.96505970809801</v>
      </c>
      <c r="C2042" t="str">
        <f t="shared" si="31"/>
        <v>887.146118164062 787.965059708098</v>
      </c>
    </row>
    <row r="2043" spans="1:3" x14ac:dyDescent="0.25">
      <c r="A2043" s="1">
        <v>887.35992431640602</v>
      </c>
      <c r="B2043" s="1">
        <v>786.23175586024297</v>
      </c>
      <c r="C2043" t="str">
        <f t="shared" si="31"/>
        <v>887.359924316406 786.231755860243</v>
      </c>
    </row>
    <row r="2044" spans="1:3" x14ac:dyDescent="0.25">
      <c r="A2044" s="1">
        <v>887.57373046875</v>
      </c>
      <c r="B2044" s="1">
        <v>790.54135338346305</v>
      </c>
      <c r="C2044" t="str">
        <f t="shared" si="31"/>
        <v>887.57373046875 790.541353383463</v>
      </c>
    </row>
    <row r="2045" spans="1:3" x14ac:dyDescent="0.25">
      <c r="A2045" s="1">
        <v>887.78753662109295</v>
      </c>
      <c r="B2045" s="1">
        <v>793.127819548876</v>
      </c>
      <c r="C2045" t="str">
        <f t="shared" si="31"/>
        <v>887.787536621093 793.127819548876</v>
      </c>
    </row>
    <row r="2046" spans="1:3" x14ac:dyDescent="0.25">
      <c r="A2046" s="1">
        <v>888.00134277343705</v>
      </c>
      <c r="B2046" s="1">
        <v>792.15745245466996</v>
      </c>
      <c r="C2046" t="str">
        <f t="shared" si="31"/>
        <v>888.001342773437 792.15745245467</v>
      </c>
    </row>
    <row r="2047" spans="1:3" x14ac:dyDescent="0.25">
      <c r="A2047" s="1">
        <v>888.21514892578102</v>
      </c>
      <c r="B2047" s="1">
        <v>790.60902255639496</v>
      </c>
      <c r="C2047" t="str">
        <f t="shared" si="31"/>
        <v>888.215148925781 790.609022556395</v>
      </c>
    </row>
    <row r="2048" spans="1:3" x14ac:dyDescent="0.25">
      <c r="A2048" s="1">
        <v>888.428955078125</v>
      </c>
      <c r="B2048" s="1">
        <v>793.97434763379397</v>
      </c>
      <c r="C2048" t="str">
        <f t="shared" si="31"/>
        <v>888.428955078125 793.974347633794</v>
      </c>
    </row>
    <row r="2049" spans="1:3" x14ac:dyDescent="0.25">
      <c r="A2049" s="1">
        <v>888.64276123046795</v>
      </c>
      <c r="B2049" s="1">
        <v>791.05263157895104</v>
      </c>
      <c r="C2049" t="str">
        <f t="shared" si="31"/>
        <v>888.642761230468 791.052631578951</v>
      </c>
    </row>
    <row r="2050" spans="1:3" x14ac:dyDescent="0.25">
      <c r="A2050" s="1">
        <v>888.85656738281205</v>
      </c>
      <c r="B2050" s="1">
        <v>791.81335692172001</v>
      </c>
      <c r="C2050" t="str">
        <f t="shared" ref="C2050:C2113" si="32">CONCATENATE(A2050," ", B2050)</f>
        <v>888.856567382812 791.81335692172</v>
      </c>
    </row>
    <row r="2051" spans="1:3" x14ac:dyDescent="0.25">
      <c r="A2051" s="1">
        <v>889.07037353515602</v>
      </c>
      <c r="B2051" s="1">
        <v>791.42193719593502</v>
      </c>
      <c r="C2051" t="str">
        <f t="shared" si="32"/>
        <v>889.070373535156 791.421937195935</v>
      </c>
    </row>
    <row r="2052" spans="1:3" x14ac:dyDescent="0.25">
      <c r="A2052" s="1">
        <v>889.2841796875</v>
      </c>
      <c r="B2052" s="1">
        <v>787.59133126935399</v>
      </c>
      <c r="C2052" t="str">
        <f t="shared" si="32"/>
        <v>889.2841796875 787.591331269354</v>
      </c>
    </row>
    <row r="2053" spans="1:3" x14ac:dyDescent="0.25">
      <c r="A2053" s="1">
        <v>889.49798583984295</v>
      </c>
      <c r="B2053" s="1">
        <v>787.05484298983095</v>
      </c>
      <c r="C2053" t="str">
        <f t="shared" si="32"/>
        <v>889.497985839843 787.054842989831</v>
      </c>
    </row>
    <row r="2054" spans="1:3" x14ac:dyDescent="0.25">
      <c r="A2054" s="1">
        <v>889.71179199218705</v>
      </c>
      <c r="B2054" s="1">
        <v>788.19681556833598</v>
      </c>
      <c r="C2054" t="str">
        <f t="shared" si="32"/>
        <v>889.711791992187 788.196815568336</v>
      </c>
    </row>
    <row r="2055" spans="1:3" x14ac:dyDescent="0.25">
      <c r="A2055" s="1">
        <v>889.92559814453102</v>
      </c>
      <c r="B2055" s="1">
        <v>788.74436090225902</v>
      </c>
      <c r="C2055" t="str">
        <f t="shared" si="32"/>
        <v>889.925598144531 788.744360902259</v>
      </c>
    </row>
    <row r="2056" spans="1:3" x14ac:dyDescent="0.25">
      <c r="A2056" s="1">
        <v>890.13934326171795</v>
      </c>
      <c r="B2056" s="1">
        <v>788.57408226448797</v>
      </c>
      <c r="C2056" t="str">
        <f t="shared" si="32"/>
        <v>890.139343261718 788.574082264488</v>
      </c>
    </row>
    <row r="2057" spans="1:3" x14ac:dyDescent="0.25">
      <c r="A2057" s="1">
        <v>890.35314941406205</v>
      </c>
      <c r="B2057" s="1">
        <v>784.29544449359105</v>
      </c>
      <c r="C2057" t="str">
        <f t="shared" si="32"/>
        <v>890.353149414062 784.295444493591</v>
      </c>
    </row>
    <row r="2058" spans="1:3" x14ac:dyDescent="0.25">
      <c r="A2058" s="1">
        <v>890.56695556640602</v>
      </c>
      <c r="B2058" s="1">
        <v>779.36311366652296</v>
      </c>
      <c r="C2058" t="str">
        <f t="shared" si="32"/>
        <v>890.566955566406 779.363113666523</v>
      </c>
    </row>
    <row r="2059" spans="1:3" x14ac:dyDescent="0.25">
      <c r="A2059" s="1">
        <v>890.78076171875</v>
      </c>
      <c r="B2059" s="1">
        <v>778.04732419283903</v>
      </c>
      <c r="C2059" t="str">
        <f t="shared" si="32"/>
        <v>890.78076171875 778.047324192839</v>
      </c>
    </row>
    <row r="2060" spans="1:3" x14ac:dyDescent="0.25">
      <c r="A2060" s="1">
        <v>890.99456787109295</v>
      </c>
      <c r="B2060" s="1">
        <v>776.43432109686398</v>
      </c>
      <c r="C2060" t="str">
        <f t="shared" si="32"/>
        <v>890.994567871093 776.434321096864</v>
      </c>
    </row>
    <row r="2061" spans="1:3" x14ac:dyDescent="0.25">
      <c r="A2061" s="1">
        <v>891.20831298828102</v>
      </c>
      <c r="B2061" s="1">
        <v>779.05440070765496</v>
      </c>
      <c r="C2061" t="str">
        <f t="shared" si="32"/>
        <v>891.208312988281 779.054400707655</v>
      </c>
    </row>
    <row r="2062" spans="1:3" x14ac:dyDescent="0.25">
      <c r="A2062" s="1">
        <v>891.422119140625</v>
      </c>
      <c r="B2062" s="1">
        <v>782.63467492260395</v>
      </c>
      <c r="C2062" t="str">
        <f t="shared" si="32"/>
        <v>891.422119140625 782.634674922604</v>
      </c>
    </row>
    <row r="2063" spans="1:3" x14ac:dyDescent="0.25">
      <c r="A2063" s="1">
        <v>891.63592529296795</v>
      </c>
      <c r="B2063" s="1">
        <v>781.19991154356899</v>
      </c>
      <c r="C2063" t="str">
        <f t="shared" si="32"/>
        <v>891.635925292968 781.199911543569</v>
      </c>
    </row>
    <row r="2064" spans="1:3" x14ac:dyDescent="0.25">
      <c r="A2064" s="1">
        <v>891.84973144531205</v>
      </c>
      <c r="B2064" s="1">
        <v>778.70588235294497</v>
      </c>
      <c r="C2064" t="str">
        <f t="shared" si="32"/>
        <v>891.849731445312 778.705882352945</v>
      </c>
    </row>
    <row r="2065" spans="1:3" x14ac:dyDescent="0.25">
      <c r="A2065" s="1">
        <v>892.0634765625</v>
      </c>
      <c r="B2065" s="1">
        <v>781.33303847855302</v>
      </c>
      <c r="C2065" t="str">
        <f t="shared" si="32"/>
        <v>892.0634765625 781.333038478553</v>
      </c>
    </row>
    <row r="2066" spans="1:3" x14ac:dyDescent="0.25">
      <c r="A2066" s="1">
        <v>892.27728271484295</v>
      </c>
      <c r="B2066" s="1">
        <v>785.76647501106095</v>
      </c>
      <c r="C2066" t="str">
        <f t="shared" si="32"/>
        <v>892.277282714843 785.766475011061</v>
      </c>
    </row>
    <row r="2067" spans="1:3" x14ac:dyDescent="0.25">
      <c r="A2067" s="1">
        <v>892.49108886718705</v>
      </c>
      <c r="B2067" s="1">
        <v>784.95267580716904</v>
      </c>
      <c r="C2067" t="str">
        <f t="shared" si="32"/>
        <v>892.491088867187 784.952675807169</v>
      </c>
    </row>
    <row r="2068" spans="1:3" x14ac:dyDescent="0.25">
      <c r="A2068" s="1">
        <v>892.704833984375</v>
      </c>
      <c r="B2068" s="1">
        <v>787.86421937196303</v>
      </c>
      <c r="C2068" t="str">
        <f t="shared" si="32"/>
        <v>892.704833984375 787.864219371963</v>
      </c>
    </row>
    <row r="2069" spans="1:3" x14ac:dyDescent="0.25">
      <c r="A2069" s="1">
        <v>892.91864013671795</v>
      </c>
      <c r="B2069" s="1">
        <v>789.90269792127799</v>
      </c>
      <c r="C2069" t="str">
        <f t="shared" si="32"/>
        <v>892.918640136718 789.902697921278</v>
      </c>
    </row>
    <row r="2070" spans="1:3" x14ac:dyDescent="0.25">
      <c r="A2070" s="1">
        <v>893.13238525390602</v>
      </c>
      <c r="B2070" s="1">
        <v>783.92215833702301</v>
      </c>
      <c r="C2070" t="str">
        <f t="shared" si="32"/>
        <v>893.132385253906 783.922158337023</v>
      </c>
    </row>
    <row r="2071" spans="1:3" x14ac:dyDescent="0.25">
      <c r="A2071" s="1">
        <v>893.34619140625</v>
      </c>
      <c r="B2071" s="1">
        <v>781.99115435648298</v>
      </c>
      <c r="C2071" t="str">
        <f t="shared" si="32"/>
        <v>893.34619140625 781.991154356483</v>
      </c>
    </row>
    <row r="2072" spans="1:3" x14ac:dyDescent="0.25">
      <c r="A2072" s="1">
        <v>893.55999755859295</v>
      </c>
      <c r="B2072" s="1">
        <v>779.53737284387796</v>
      </c>
      <c r="C2072" t="str">
        <f t="shared" si="32"/>
        <v>893.559997558593 779.537372843878</v>
      </c>
    </row>
    <row r="2073" spans="1:3" x14ac:dyDescent="0.25">
      <c r="A2073" s="1">
        <v>893.77374267578102</v>
      </c>
      <c r="B2073" s="1">
        <v>779.92835028748698</v>
      </c>
      <c r="C2073" t="str">
        <f t="shared" si="32"/>
        <v>893.773742675781 779.928350287487</v>
      </c>
    </row>
    <row r="2074" spans="1:3" x14ac:dyDescent="0.25">
      <c r="A2074" s="1">
        <v>893.987548828125</v>
      </c>
      <c r="B2074" s="1">
        <v>776.90004422822096</v>
      </c>
      <c r="C2074" t="str">
        <f t="shared" si="32"/>
        <v>893.987548828125 776.900044228221</v>
      </c>
    </row>
    <row r="2075" spans="1:3" x14ac:dyDescent="0.25">
      <c r="A2075" s="1">
        <v>894.20129394531205</v>
      </c>
      <c r="B2075" s="1">
        <v>775.28925254312605</v>
      </c>
      <c r="C2075" t="str">
        <f t="shared" si="32"/>
        <v>894.201293945312 775.289252543126</v>
      </c>
    </row>
    <row r="2076" spans="1:3" x14ac:dyDescent="0.25">
      <c r="A2076" s="1">
        <v>894.41510009765602</v>
      </c>
      <c r="B2076" s="1">
        <v>774.587793011945</v>
      </c>
      <c r="C2076" t="str">
        <f t="shared" si="32"/>
        <v>894.415100097656 774.587793011945</v>
      </c>
    </row>
    <row r="2077" spans="1:3" x14ac:dyDescent="0.25">
      <c r="A2077" s="1">
        <v>894.62884521484295</v>
      </c>
      <c r="B2077" s="1">
        <v>777.41972578505499</v>
      </c>
      <c r="C2077" t="str">
        <f t="shared" si="32"/>
        <v>894.628845214843 777.419725785055</v>
      </c>
    </row>
    <row r="2078" spans="1:3" x14ac:dyDescent="0.25">
      <c r="A2078" s="1">
        <v>894.84265136718705</v>
      </c>
      <c r="B2078" s="1">
        <v>772.89871738169302</v>
      </c>
      <c r="C2078" t="str">
        <f t="shared" si="32"/>
        <v>894.842651367187 772.898717381693</v>
      </c>
    </row>
    <row r="2079" spans="1:3" x14ac:dyDescent="0.25">
      <c r="A2079" s="1">
        <v>895.056396484375</v>
      </c>
      <c r="B2079" s="1">
        <v>776.25652366209999</v>
      </c>
      <c r="C2079" t="str">
        <f t="shared" si="32"/>
        <v>895.056396484375 776.2565236621</v>
      </c>
    </row>
    <row r="2080" spans="1:3" x14ac:dyDescent="0.25">
      <c r="A2080" s="1">
        <v>895.27020263671795</v>
      </c>
      <c r="B2080" s="1">
        <v>781.62892525431596</v>
      </c>
      <c r="C2080" t="str">
        <f t="shared" si="32"/>
        <v>895.270202636718 781.628925254316</v>
      </c>
    </row>
    <row r="2081" spans="1:3" x14ac:dyDescent="0.25">
      <c r="A2081" s="1">
        <v>895.48394775390602</v>
      </c>
      <c r="B2081" s="1">
        <v>781.15302963291003</v>
      </c>
      <c r="C2081" t="str">
        <f t="shared" si="32"/>
        <v>895.483947753906 781.15302963291</v>
      </c>
    </row>
    <row r="2082" spans="1:3" x14ac:dyDescent="0.25">
      <c r="A2082" s="1">
        <v>895.69769287109295</v>
      </c>
      <c r="B2082" s="1">
        <v>781.88412206988403</v>
      </c>
      <c r="C2082" t="str">
        <f t="shared" si="32"/>
        <v>895.697692871093 781.884122069884</v>
      </c>
    </row>
    <row r="2083" spans="1:3" x14ac:dyDescent="0.25">
      <c r="A2083" s="1">
        <v>895.91149902343705</v>
      </c>
      <c r="B2083" s="1">
        <v>785.20654577620905</v>
      </c>
      <c r="C2083" t="str">
        <f t="shared" si="32"/>
        <v>895.911499023437 785.206545776209</v>
      </c>
    </row>
    <row r="2084" spans="1:3" x14ac:dyDescent="0.25">
      <c r="A2084" s="1">
        <v>896.125244140625</v>
      </c>
      <c r="B2084" s="1">
        <v>789.86156567890703</v>
      </c>
      <c r="C2084" t="str">
        <f t="shared" si="32"/>
        <v>896.125244140625 789.861565678907</v>
      </c>
    </row>
    <row r="2085" spans="1:3" x14ac:dyDescent="0.25">
      <c r="A2085" s="1">
        <v>896.33898925781205</v>
      </c>
      <c r="B2085" s="1">
        <v>791.09420610349798</v>
      </c>
      <c r="C2085" t="str">
        <f t="shared" si="32"/>
        <v>896.338989257812 791.094206103498</v>
      </c>
    </row>
    <row r="2086" spans="1:3" x14ac:dyDescent="0.25">
      <c r="A2086" s="1">
        <v>896.55279541015602</v>
      </c>
      <c r="B2086" s="1">
        <v>792.939407341888</v>
      </c>
      <c r="C2086" t="str">
        <f t="shared" si="32"/>
        <v>896.552795410156 792.939407341888</v>
      </c>
    </row>
    <row r="2087" spans="1:3" x14ac:dyDescent="0.25">
      <c r="A2087" s="1">
        <v>896.76654052734295</v>
      </c>
      <c r="B2087" s="1">
        <v>793.95134896064098</v>
      </c>
      <c r="C2087" t="str">
        <f t="shared" si="32"/>
        <v>896.766540527343 793.951348960641</v>
      </c>
    </row>
    <row r="2088" spans="1:3" x14ac:dyDescent="0.25">
      <c r="A2088" s="1">
        <v>896.98028564453102</v>
      </c>
      <c r="B2088" s="1">
        <v>792.02653693056504</v>
      </c>
      <c r="C2088" t="str">
        <f t="shared" si="32"/>
        <v>896.980285644531 792.026536930565</v>
      </c>
    </row>
    <row r="2089" spans="1:3" x14ac:dyDescent="0.25">
      <c r="A2089" s="1">
        <v>897.194091796875</v>
      </c>
      <c r="B2089" s="1">
        <v>792.19283502875203</v>
      </c>
      <c r="C2089" t="str">
        <f t="shared" si="32"/>
        <v>897.194091796875 792.192835028752</v>
      </c>
    </row>
    <row r="2090" spans="1:3" x14ac:dyDescent="0.25">
      <c r="A2090" s="1">
        <v>897.40783691406205</v>
      </c>
      <c r="B2090" s="1">
        <v>796.73772666961895</v>
      </c>
      <c r="C2090" t="str">
        <f t="shared" si="32"/>
        <v>897.407836914062 796.737726669619</v>
      </c>
    </row>
    <row r="2091" spans="1:3" x14ac:dyDescent="0.25">
      <c r="A2091" s="1">
        <v>897.62158203125</v>
      </c>
      <c r="B2091" s="1">
        <v>801.31755860239195</v>
      </c>
      <c r="C2091" t="str">
        <f t="shared" si="32"/>
        <v>897.62158203125 801.317558602392</v>
      </c>
    </row>
    <row r="2092" spans="1:3" x14ac:dyDescent="0.25">
      <c r="A2092" s="1">
        <v>897.83532714843705</v>
      </c>
      <c r="B2092" s="1">
        <v>801.59442724458597</v>
      </c>
      <c r="C2092" t="str">
        <f t="shared" si="32"/>
        <v>897.835327148437 801.594427244586</v>
      </c>
    </row>
    <row r="2093" spans="1:3" x14ac:dyDescent="0.25">
      <c r="A2093" s="1">
        <v>898.04913330078102</v>
      </c>
      <c r="B2093" s="1">
        <v>807.32596196373697</v>
      </c>
      <c r="C2093" t="str">
        <f t="shared" si="32"/>
        <v>898.049133300781 807.325961963737</v>
      </c>
    </row>
    <row r="2094" spans="1:3" x14ac:dyDescent="0.25">
      <c r="A2094" s="1">
        <v>898.26287841796795</v>
      </c>
      <c r="B2094" s="1">
        <v>807.29279080053504</v>
      </c>
      <c r="C2094" t="str">
        <f t="shared" si="32"/>
        <v>898.262878417968 807.292790800535</v>
      </c>
    </row>
    <row r="2095" spans="1:3" x14ac:dyDescent="0.25">
      <c r="A2095" s="1">
        <v>898.47662353515602</v>
      </c>
      <c r="B2095" s="1">
        <v>809.88987173817304</v>
      </c>
      <c r="C2095" t="str">
        <f t="shared" si="32"/>
        <v>898.476623535156 809.889871738173</v>
      </c>
    </row>
    <row r="2096" spans="1:3" x14ac:dyDescent="0.25">
      <c r="A2096" s="1">
        <v>898.69036865234295</v>
      </c>
      <c r="B2096" s="1">
        <v>807.75895621406801</v>
      </c>
      <c r="C2096" t="str">
        <f t="shared" si="32"/>
        <v>898.690368652343 807.758956214068</v>
      </c>
    </row>
    <row r="2097" spans="1:3" x14ac:dyDescent="0.25">
      <c r="A2097" s="1">
        <v>898.90411376953102</v>
      </c>
      <c r="B2097" s="1">
        <v>811.26581158779697</v>
      </c>
      <c r="C2097" t="str">
        <f t="shared" si="32"/>
        <v>898.904113769531 811.265811587797</v>
      </c>
    </row>
    <row r="2098" spans="1:3" x14ac:dyDescent="0.25">
      <c r="A2098" s="1">
        <v>899.11785888671795</v>
      </c>
      <c r="B2098" s="1">
        <v>813.02167182662902</v>
      </c>
      <c r="C2098" t="str">
        <f t="shared" si="32"/>
        <v>899.117858886718 813.021671826629</v>
      </c>
    </row>
    <row r="2099" spans="1:3" x14ac:dyDescent="0.25">
      <c r="A2099" s="1">
        <v>899.33166503906205</v>
      </c>
      <c r="B2099" s="1">
        <v>810.29854046882303</v>
      </c>
      <c r="C2099" t="str">
        <f t="shared" si="32"/>
        <v>899.331665039062 810.298540468823</v>
      </c>
    </row>
    <row r="2100" spans="1:3" x14ac:dyDescent="0.25">
      <c r="A2100" s="1">
        <v>899.54541015625</v>
      </c>
      <c r="B2100" s="1">
        <v>807.62494471473201</v>
      </c>
      <c r="C2100" t="str">
        <f t="shared" si="32"/>
        <v>899.54541015625 807.624944714732</v>
      </c>
    </row>
    <row r="2101" spans="1:3" x14ac:dyDescent="0.25">
      <c r="A2101" s="1">
        <v>899.75915527343705</v>
      </c>
      <c r="B2101" s="1">
        <v>808.49977885891599</v>
      </c>
      <c r="C2101" t="str">
        <f t="shared" si="32"/>
        <v>899.759155273437 808.499778858916</v>
      </c>
    </row>
    <row r="2102" spans="1:3" x14ac:dyDescent="0.25">
      <c r="A2102" s="1">
        <v>899.972900390625</v>
      </c>
      <c r="B2102" s="1">
        <v>807.73507297656295</v>
      </c>
      <c r="C2102" t="str">
        <f t="shared" si="32"/>
        <v>899.972900390625 807.735072976563</v>
      </c>
    </row>
    <row r="2103" spans="1:3" x14ac:dyDescent="0.25">
      <c r="A2103" s="1">
        <v>900.18664550781205</v>
      </c>
      <c r="B2103" s="1">
        <v>804.38434321097304</v>
      </c>
      <c r="C2103" t="str">
        <f t="shared" si="32"/>
        <v>900.186645507812 804.384343210973</v>
      </c>
    </row>
    <row r="2104" spans="1:3" x14ac:dyDescent="0.25">
      <c r="A2104" s="1">
        <v>900.400390625</v>
      </c>
      <c r="B2104" s="1">
        <v>800.44316674038396</v>
      </c>
      <c r="C2104" t="str">
        <f t="shared" si="32"/>
        <v>900.400390625 800.443166740384</v>
      </c>
    </row>
    <row r="2105" spans="1:3" x14ac:dyDescent="0.25">
      <c r="A2105" s="1">
        <v>900.61413574218705</v>
      </c>
      <c r="B2105" s="1">
        <v>798.45687748784098</v>
      </c>
      <c r="C2105" t="str">
        <f t="shared" si="32"/>
        <v>900.614135742187 798.456877487841</v>
      </c>
    </row>
    <row r="2106" spans="1:3" x14ac:dyDescent="0.25">
      <c r="A2106" s="1">
        <v>900.827880859375</v>
      </c>
      <c r="B2106" s="1">
        <v>800.07961079168899</v>
      </c>
      <c r="C2106" t="str">
        <f t="shared" si="32"/>
        <v>900.827880859375 800.079610791689</v>
      </c>
    </row>
    <row r="2107" spans="1:3" x14ac:dyDescent="0.25">
      <c r="A2107" s="1">
        <v>901.04162597656205</v>
      </c>
      <c r="B2107" s="1">
        <v>801.49447147280398</v>
      </c>
      <c r="C2107" t="str">
        <f t="shared" si="32"/>
        <v>901.041625976562 801.494471472804</v>
      </c>
    </row>
    <row r="2108" spans="1:3" x14ac:dyDescent="0.25">
      <c r="A2108" s="1">
        <v>901.25537109375</v>
      </c>
      <c r="B2108" s="1">
        <v>801.91198584697395</v>
      </c>
      <c r="C2108" t="str">
        <f t="shared" si="32"/>
        <v>901.25537109375 801.911985846974</v>
      </c>
    </row>
    <row r="2109" spans="1:3" x14ac:dyDescent="0.25">
      <c r="A2109" s="1">
        <v>901.46911621093705</v>
      </c>
      <c r="B2109" s="1">
        <v>803.21848739496204</v>
      </c>
      <c r="C2109" t="str">
        <f t="shared" si="32"/>
        <v>901.469116210937 803.218487394962</v>
      </c>
    </row>
    <row r="2110" spans="1:3" x14ac:dyDescent="0.25">
      <c r="A2110" s="1">
        <v>901.682861328125</v>
      </c>
      <c r="B2110" s="1">
        <v>802.54621848739896</v>
      </c>
      <c r="C2110" t="str">
        <f t="shared" si="32"/>
        <v>901.682861328125 802.546218487399</v>
      </c>
    </row>
    <row r="2111" spans="1:3" x14ac:dyDescent="0.25">
      <c r="A2111" s="1">
        <v>901.89654541015602</v>
      </c>
      <c r="B2111" s="1">
        <v>805.67005749668704</v>
      </c>
      <c r="C2111" t="str">
        <f t="shared" si="32"/>
        <v>901.896545410156 805.670057496687</v>
      </c>
    </row>
    <row r="2112" spans="1:3" x14ac:dyDescent="0.25">
      <c r="A2112" s="1">
        <v>902.11029052734295</v>
      </c>
      <c r="B2112" s="1">
        <v>808.40070765148596</v>
      </c>
      <c r="C2112" t="str">
        <f t="shared" si="32"/>
        <v>902.110290527343 808.400707651486</v>
      </c>
    </row>
    <row r="2113" spans="1:3" x14ac:dyDescent="0.25">
      <c r="A2113" s="1">
        <v>902.32403564453102</v>
      </c>
      <c r="B2113" s="1">
        <v>811.83679787705</v>
      </c>
      <c r="C2113" t="str">
        <f t="shared" si="32"/>
        <v>902.324035644531 811.83679787705</v>
      </c>
    </row>
    <row r="2114" spans="1:3" x14ac:dyDescent="0.25">
      <c r="A2114" s="1">
        <v>902.53778076171795</v>
      </c>
      <c r="B2114" s="1">
        <v>812.22689075630603</v>
      </c>
      <c r="C2114" t="str">
        <f t="shared" ref="C2114:C2177" si="33">CONCATENATE(A2114," ", B2114)</f>
        <v>902.537780761718 812.226890756306</v>
      </c>
    </row>
    <row r="2115" spans="1:3" x14ac:dyDescent="0.25">
      <c r="A2115" s="1">
        <v>902.75152587890602</v>
      </c>
      <c r="B2115" s="1">
        <v>815.60327288810697</v>
      </c>
      <c r="C2115" t="str">
        <f t="shared" si="33"/>
        <v>902.751525878906 815.603272888107</v>
      </c>
    </row>
    <row r="2116" spans="1:3" x14ac:dyDescent="0.25">
      <c r="A2116" s="1">
        <v>902.96527099609295</v>
      </c>
      <c r="B2116" s="1">
        <v>816.87837240159604</v>
      </c>
      <c r="C2116" t="str">
        <f t="shared" si="33"/>
        <v>902.965270996093 816.878372401596</v>
      </c>
    </row>
    <row r="2117" spans="1:3" x14ac:dyDescent="0.25">
      <c r="A2117" s="1">
        <v>903.178955078125</v>
      </c>
      <c r="B2117" s="1">
        <v>818.2454666077</v>
      </c>
      <c r="C2117" t="str">
        <f t="shared" si="33"/>
        <v>903.178955078125 818.2454666077</v>
      </c>
    </row>
    <row r="2118" spans="1:3" x14ac:dyDescent="0.25">
      <c r="A2118" s="1">
        <v>903.39270019531205</v>
      </c>
      <c r="B2118" s="1">
        <v>819.742591773556</v>
      </c>
      <c r="C2118" t="str">
        <f t="shared" si="33"/>
        <v>903.392700195312 819.742591773556</v>
      </c>
    </row>
    <row r="2119" spans="1:3" x14ac:dyDescent="0.25">
      <c r="A2119" s="1">
        <v>903.6064453125</v>
      </c>
      <c r="B2119" s="1">
        <v>822.33126934984898</v>
      </c>
      <c r="C2119" t="str">
        <f t="shared" si="33"/>
        <v>903.6064453125 822.331269349849</v>
      </c>
    </row>
    <row r="2120" spans="1:3" x14ac:dyDescent="0.25">
      <c r="A2120" s="1">
        <v>903.82019042968705</v>
      </c>
      <c r="B2120" s="1">
        <v>821.26581158779697</v>
      </c>
      <c r="C2120" t="str">
        <f t="shared" si="33"/>
        <v>903.820190429687 821.265811587797</v>
      </c>
    </row>
    <row r="2121" spans="1:3" x14ac:dyDescent="0.25">
      <c r="A2121" s="1">
        <v>904.03387451171795</v>
      </c>
      <c r="B2121" s="1">
        <v>818.651039363118</v>
      </c>
      <c r="C2121" t="str">
        <f t="shared" si="33"/>
        <v>904.033874511718 818.651039363118</v>
      </c>
    </row>
    <row r="2122" spans="1:3" x14ac:dyDescent="0.25">
      <c r="A2122" s="1">
        <v>904.24761962890602</v>
      </c>
      <c r="B2122" s="1">
        <v>814.35294117647402</v>
      </c>
      <c r="C2122" t="str">
        <f t="shared" si="33"/>
        <v>904.247619628906 814.352941176474</v>
      </c>
    </row>
    <row r="2123" spans="1:3" x14ac:dyDescent="0.25">
      <c r="A2123" s="1">
        <v>904.46136474609295</v>
      </c>
      <c r="B2123" s="1">
        <v>814.127819548876</v>
      </c>
      <c r="C2123" t="str">
        <f t="shared" si="33"/>
        <v>904.461364746093 814.127819548876</v>
      </c>
    </row>
    <row r="2124" spans="1:3" x14ac:dyDescent="0.25">
      <c r="A2124" s="1">
        <v>904.67510986328102</v>
      </c>
      <c r="B2124" s="1">
        <v>813.78195488722201</v>
      </c>
      <c r="C2124" t="str">
        <f t="shared" si="33"/>
        <v>904.675109863281 813.781954887222</v>
      </c>
    </row>
    <row r="2125" spans="1:3" x14ac:dyDescent="0.25">
      <c r="A2125" s="1">
        <v>904.88879394531205</v>
      </c>
      <c r="B2125" s="1">
        <v>813.53295002211803</v>
      </c>
      <c r="C2125" t="str">
        <f t="shared" si="33"/>
        <v>904.888793945312 813.532950022118</v>
      </c>
    </row>
    <row r="2126" spans="1:3" x14ac:dyDescent="0.25">
      <c r="A2126" s="1">
        <v>905.1025390625</v>
      </c>
      <c r="B2126" s="1">
        <v>809.60548429898699</v>
      </c>
      <c r="C2126" t="str">
        <f t="shared" si="33"/>
        <v>905.1025390625 809.605484298987</v>
      </c>
    </row>
    <row r="2127" spans="1:3" x14ac:dyDescent="0.25">
      <c r="A2127" s="1">
        <v>905.31622314453102</v>
      </c>
      <c r="B2127" s="1">
        <v>806.930561698367</v>
      </c>
      <c r="C2127" t="str">
        <f t="shared" si="33"/>
        <v>905.316223144531 806.930561698367</v>
      </c>
    </row>
    <row r="2128" spans="1:3" x14ac:dyDescent="0.25">
      <c r="A2128" s="1">
        <v>905.52996826171795</v>
      </c>
      <c r="B2128" s="1">
        <v>805.54444935869503</v>
      </c>
      <c r="C2128" t="str">
        <f t="shared" si="33"/>
        <v>905.529968261718 805.544449358695</v>
      </c>
    </row>
    <row r="2129" spans="1:3" x14ac:dyDescent="0.25">
      <c r="A2129" s="1">
        <v>905.74371337890602</v>
      </c>
      <c r="B2129" s="1">
        <v>807.63909774436502</v>
      </c>
      <c r="C2129" t="str">
        <f t="shared" si="33"/>
        <v>905.743713378906 807.639097744365</v>
      </c>
    </row>
    <row r="2130" spans="1:3" x14ac:dyDescent="0.25">
      <c r="A2130" s="1">
        <v>905.95739746093705</v>
      </c>
      <c r="B2130" s="1">
        <v>806.91906236179102</v>
      </c>
      <c r="C2130" t="str">
        <f t="shared" si="33"/>
        <v>905.957397460937 806.919062361791</v>
      </c>
    </row>
    <row r="2131" spans="1:3" x14ac:dyDescent="0.25">
      <c r="A2131" s="1">
        <v>906.171142578125</v>
      </c>
      <c r="B2131" s="1">
        <v>808.03936311366999</v>
      </c>
      <c r="C2131" t="str">
        <f t="shared" si="33"/>
        <v>906.171142578125 808.03936311367</v>
      </c>
    </row>
    <row r="2132" spans="1:3" x14ac:dyDescent="0.25">
      <c r="A2132" s="1">
        <v>906.38482666015602</v>
      </c>
      <c r="B2132" s="1">
        <v>808.73463069438696</v>
      </c>
      <c r="C2132" t="str">
        <f t="shared" si="33"/>
        <v>906.384826660156 808.734630694387</v>
      </c>
    </row>
    <row r="2133" spans="1:3" x14ac:dyDescent="0.25">
      <c r="A2133" s="1">
        <v>906.59857177734295</v>
      </c>
      <c r="B2133" s="1">
        <v>808.34984520124203</v>
      </c>
      <c r="C2133" t="str">
        <f t="shared" si="33"/>
        <v>906.598571777343 808.349845201242</v>
      </c>
    </row>
    <row r="2134" spans="1:3" x14ac:dyDescent="0.25">
      <c r="A2134" s="1">
        <v>906.812255859375</v>
      </c>
      <c r="B2134" s="1">
        <v>809.76382131800494</v>
      </c>
      <c r="C2134" t="str">
        <f t="shared" si="33"/>
        <v>906.812255859375 809.763821318005</v>
      </c>
    </row>
    <row r="2135" spans="1:3" x14ac:dyDescent="0.25">
      <c r="A2135" s="1">
        <v>907.02600097656205</v>
      </c>
      <c r="B2135" s="1">
        <v>809.89562140646103</v>
      </c>
      <c r="C2135" t="str">
        <f t="shared" si="33"/>
        <v>907.026000976562 809.895621406461</v>
      </c>
    </row>
    <row r="2136" spans="1:3" x14ac:dyDescent="0.25">
      <c r="A2136" s="1">
        <v>907.23968505859295</v>
      </c>
      <c r="B2136" s="1">
        <v>809.59265811588205</v>
      </c>
      <c r="C2136" t="str">
        <f t="shared" si="33"/>
        <v>907.239685058593 809.592658115882</v>
      </c>
    </row>
    <row r="2137" spans="1:3" x14ac:dyDescent="0.25">
      <c r="A2137" s="1">
        <v>907.45343017578102</v>
      </c>
      <c r="B2137" s="1">
        <v>807.13047324193201</v>
      </c>
      <c r="C2137" t="str">
        <f t="shared" si="33"/>
        <v>907.453430175781 807.130473241932</v>
      </c>
    </row>
    <row r="2138" spans="1:3" x14ac:dyDescent="0.25">
      <c r="A2138" s="1">
        <v>907.66711425781205</v>
      </c>
      <c r="B2138" s="1">
        <v>806.32419283503305</v>
      </c>
      <c r="C2138" t="str">
        <f t="shared" si="33"/>
        <v>907.667114257812 806.324192835033</v>
      </c>
    </row>
    <row r="2139" spans="1:3" x14ac:dyDescent="0.25">
      <c r="A2139" s="1">
        <v>907.88079833984295</v>
      </c>
      <c r="B2139" s="1">
        <v>803.98850066342698</v>
      </c>
      <c r="C2139" t="str">
        <f t="shared" si="33"/>
        <v>907.880798339843 803.988500663427</v>
      </c>
    </row>
    <row r="2140" spans="1:3" x14ac:dyDescent="0.25">
      <c r="A2140" s="1">
        <v>908.09454345703102</v>
      </c>
      <c r="B2140" s="1">
        <v>804.38920831490896</v>
      </c>
      <c r="C2140" t="str">
        <f t="shared" si="33"/>
        <v>908.094543457031 804.389208314909</v>
      </c>
    </row>
    <row r="2141" spans="1:3" x14ac:dyDescent="0.25">
      <c r="A2141" s="1">
        <v>908.30822753906205</v>
      </c>
      <c r="B2141" s="1">
        <v>803.32640424591295</v>
      </c>
      <c r="C2141" t="str">
        <f t="shared" si="33"/>
        <v>908.308227539062 803.326404245913</v>
      </c>
    </row>
    <row r="2142" spans="1:3" x14ac:dyDescent="0.25">
      <c r="A2142" s="1">
        <v>908.52197265625</v>
      </c>
      <c r="B2142" s="1">
        <v>803.091110128266</v>
      </c>
      <c r="C2142" t="str">
        <f t="shared" si="33"/>
        <v>908.52197265625 803.091110128266</v>
      </c>
    </row>
    <row r="2143" spans="1:3" x14ac:dyDescent="0.25">
      <c r="A2143" s="1">
        <v>908.73565673828102</v>
      </c>
      <c r="B2143" s="1">
        <v>803.485183547107</v>
      </c>
      <c r="C2143" t="str">
        <f t="shared" si="33"/>
        <v>908.735656738281 803.485183547107</v>
      </c>
    </row>
    <row r="2144" spans="1:3" x14ac:dyDescent="0.25">
      <c r="A2144" s="1">
        <v>908.94934082031205</v>
      </c>
      <c r="B2144" s="1">
        <v>801.248120300756</v>
      </c>
      <c r="C2144" t="str">
        <f t="shared" si="33"/>
        <v>908.949340820312 801.248120300756</v>
      </c>
    </row>
    <row r="2145" spans="1:3" x14ac:dyDescent="0.25">
      <c r="A2145" s="1">
        <v>909.1630859375</v>
      </c>
      <c r="B2145" s="1">
        <v>799.37240159221994</v>
      </c>
      <c r="C2145" t="str">
        <f t="shared" si="33"/>
        <v>909.1630859375 799.37240159222</v>
      </c>
    </row>
    <row r="2146" spans="1:3" x14ac:dyDescent="0.25">
      <c r="A2146" s="1">
        <v>909.37677001953102</v>
      </c>
      <c r="B2146" s="1">
        <v>804.86643078284305</v>
      </c>
      <c r="C2146" t="str">
        <f t="shared" si="33"/>
        <v>909.376770019531 804.866430782843</v>
      </c>
    </row>
    <row r="2147" spans="1:3" x14ac:dyDescent="0.25">
      <c r="A2147" s="1">
        <v>909.59045410156205</v>
      </c>
      <c r="B2147" s="1">
        <v>807.24281291464297</v>
      </c>
      <c r="C2147" t="str">
        <f t="shared" si="33"/>
        <v>909.590454101562 807.242812914643</v>
      </c>
    </row>
    <row r="2148" spans="1:3" x14ac:dyDescent="0.25">
      <c r="A2148" s="1">
        <v>909.80413818359295</v>
      </c>
      <c r="B2148" s="1">
        <v>806.57187085360795</v>
      </c>
      <c r="C2148" t="str">
        <f t="shared" si="33"/>
        <v>909.804138183593 806.571870853608</v>
      </c>
    </row>
    <row r="2149" spans="1:3" x14ac:dyDescent="0.25">
      <c r="A2149" s="1">
        <v>910.01788330078102</v>
      </c>
      <c r="B2149" s="1">
        <v>811.03715170278997</v>
      </c>
      <c r="C2149" t="str">
        <f t="shared" si="33"/>
        <v>910.017883300781 811.03715170279</v>
      </c>
    </row>
    <row r="2150" spans="1:3" x14ac:dyDescent="0.25">
      <c r="A2150" s="1">
        <v>910.23156738281205</v>
      </c>
      <c r="B2150" s="1">
        <v>812.33613445378501</v>
      </c>
      <c r="C2150" t="str">
        <f t="shared" si="33"/>
        <v>910.231567382812 812.336134453785</v>
      </c>
    </row>
    <row r="2151" spans="1:3" x14ac:dyDescent="0.25">
      <c r="A2151" s="1">
        <v>910.44525146484295</v>
      </c>
      <c r="B2151" s="1">
        <v>811.72445820433802</v>
      </c>
      <c r="C2151" t="str">
        <f t="shared" si="33"/>
        <v>910.445251464843 811.724458204338</v>
      </c>
    </row>
    <row r="2152" spans="1:3" x14ac:dyDescent="0.25">
      <c r="A2152" s="1">
        <v>910.658935546875</v>
      </c>
      <c r="B2152" s="1">
        <v>812.90269792127799</v>
      </c>
      <c r="C2152" t="str">
        <f t="shared" si="33"/>
        <v>910.658935546875 812.902697921278</v>
      </c>
    </row>
    <row r="2153" spans="1:3" x14ac:dyDescent="0.25">
      <c r="A2153" s="1">
        <v>910.87261962890602</v>
      </c>
      <c r="B2153" s="1">
        <v>808.62627156125995</v>
      </c>
      <c r="C2153" t="str">
        <f t="shared" si="33"/>
        <v>910.872619628906 808.62627156126</v>
      </c>
    </row>
    <row r="2154" spans="1:3" x14ac:dyDescent="0.25">
      <c r="A2154" s="1">
        <v>911.08630371093705</v>
      </c>
      <c r="B2154" s="1">
        <v>807.436532507744</v>
      </c>
      <c r="C2154" t="str">
        <f t="shared" si="33"/>
        <v>911.086303710937 807.436532507744</v>
      </c>
    </row>
    <row r="2155" spans="1:3" x14ac:dyDescent="0.25">
      <c r="A2155" s="1">
        <v>911.300048828125</v>
      </c>
      <c r="B2155" s="1">
        <v>810.13843432110104</v>
      </c>
      <c r="C2155" t="str">
        <f t="shared" si="33"/>
        <v>911.300048828125 810.138434321101</v>
      </c>
    </row>
    <row r="2156" spans="1:3" x14ac:dyDescent="0.25">
      <c r="A2156" s="1">
        <v>911.51373291015602</v>
      </c>
      <c r="B2156" s="1">
        <v>812.279522335254</v>
      </c>
      <c r="C2156" t="str">
        <f t="shared" si="33"/>
        <v>911.513732910156 812.279522335254</v>
      </c>
    </row>
    <row r="2157" spans="1:3" x14ac:dyDescent="0.25">
      <c r="A2157" s="1">
        <v>911.72741699218705</v>
      </c>
      <c r="B2157" s="1">
        <v>814.10305174701796</v>
      </c>
      <c r="C2157" t="str">
        <f t="shared" si="33"/>
        <v>911.727416992187 814.103051747018</v>
      </c>
    </row>
    <row r="2158" spans="1:3" x14ac:dyDescent="0.25">
      <c r="A2158" s="1">
        <v>911.94110107421795</v>
      </c>
      <c r="B2158" s="1">
        <v>814.76868642194097</v>
      </c>
      <c r="C2158" t="str">
        <f t="shared" si="33"/>
        <v>911.941101074218 814.768686421941</v>
      </c>
    </row>
    <row r="2159" spans="1:3" x14ac:dyDescent="0.25">
      <c r="A2159" s="1">
        <v>912.15478515625</v>
      </c>
      <c r="B2159" s="1">
        <v>813.58292790800897</v>
      </c>
      <c r="C2159" t="str">
        <f t="shared" si="33"/>
        <v>912.15478515625 813.582927908009</v>
      </c>
    </row>
    <row r="2160" spans="1:3" x14ac:dyDescent="0.25">
      <c r="A2160" s="1">
        <v>912.36846923828102</v>
      </c>
      <c r="B2160" s="1">
        <v>812.93984962406398</v>
      </c>
      <c r="C2160" t="str">
        <f t="shared" si="33"/>
        <v>912.368469238281 812.939849624064</v>
      </c>
    </row>
    <row r="2161" spans="1:3" x14ac:dyDescent="0.25">
      <c r="A2161" s="1">
        <v>912.58215332031205</v>
      </c>
      <c r="B2161" s="1">
        <v>811.64307828394897</v>
      </c>
      <c r="C2161" t="str">
        <f t="shared" si="33"/>
        <v>912.582153320312 811.643078283949</v>
      </c>
    </row>
    <row r="2162" spans="1:3" x14ac:dyDescent="0.25">
      <c r="A2162" s="1">
        <v>912.79583740234295</v>
      </c>
      <c r="B2162" s="1">
        <v>811.57275541796105</v>
      </c>
      <c r="C2162" t="str">
        <f t="shared" si="33"/>
        <v>912.795837402343 811.572755417961</v>
      </c>
    </row>
    <row r="2163" spans="1:3" x14ac:dyDescent="0.25">
      <c r="A2163" s="1">
        <v>913.009521484375</v>
      </c>
      <c r="B2163" s="1">
        <v>814.29146395400699</v>
      </c>
      <c r="C2163" t="str">
        <f t="shared" si="33"/>
        <v>913.009521484375 814.291463954007</v>
      </c>
    </row>
    <row r="2164" spans="1:3" x14ac:dyDescent="0.25">
      <c r="A2164" s="1">
        <v>913.22320556640602</v>
      </c>
      <c r="B2164" s="1">
        <v>818.24104378593904</v>
      </c>
      <c r="C2164" t="str">
        <f t="shared" si="33"/>
        <v>913.223205566406 818.241043785939</v>
      </c>
    </row>
    <row r="2165" spans="1:3" x14ac:dyDescent="0.25">
      <c r="A2165" s="1">
        <v>913.43688964843705</v>
      </c>
      <c r="B2165" s="1">
        <v>818.43078283945601</v>
      </c>
      <c r="C2165" t="str">
        <f t="shared" si="33"/>
        <v>913.436889648437 818.430782839456</v>
      </c>
    </row>
    <row r="2166" spans="1:3" x14ac:dyDescent="0.25">
      <c r="A2166" s="1">
        <v>913.65057373046795</v>
      </c>
      <c r="B2166" s="1">
        <v>819.22865988500996</v>
      </c>
      <c r="C2166" t="str">
        <f t="shared" si="33"/>
        <v>913.650573730468 819.22865988501</v>
      </c>
    </row>
    <row r="2167" spans="1:3" x14ac:dyDescent="0.25">
      <c r="A2167" s="1">
        <v>913.8642578125</v>
      </c>
      <c r="B2167" s="1">
        <v>818.14418398938903</v>
      </c>
      <c r="C2167" t="str">
        <f t="shared" si="33"/>
        <v>913.8642578125 818.144183989389</v>
      </c>
    </row>
    <row r="2168" spans="1:3" x14ac:dyDescent="0.25">
      <c r="A2168" s="1">
        <v>914.077880859375</v>
      </c>
      <c r="B2168" s="1">
        <v>818.17381689518299</v>
      </c>
      <c r="C2168" t="str">
        <f t="shared" si="33"/>
        <v>914.077880859375 818.173816895183</v>
      </c>
    </row>
    <row r="2169" spans="1:3" x14ac:dyDescent="0.25">
      <c r="A2169" s="1">
        <v>914.29156494140602</v>
      </c>
      <c r="B2169" s="1">
        <v>816.33657673596099</v>
      </c>
      <c r="C2169" t="str">
        <f t="shared" si="33"/>
        <v>914.291564941406 816.336576735961</v>
      </c>
    </row>
    <row r="2170" spans="1:3" x14ac:dyDescent="0.25">
      <c r="A2170" s="1">
        <v>914.50524902343705</v>
      </c>
      <c r="B2170" s="1">
        <v>814.62361786820395</v>
      </c>
      <c r="C2170" t="str">
        <f t="shared" si="33"/>
        <v>914.505249023437 814.623617868204</v>
      </c>
    </row>
    <row r="2171" spans="1:3" x14ac:dyDescent="0.25">
      <c r="A2171" s="1">
        <v>914.71893310546795</v>
      </c>
      <c r="B2171" s="1">
        <v>812.42989827510303</v>
      </c>
      <c r="C2171" t="str">
        <f t="shared" si="33"/>
        <v>914.718933105468 812.429898275103</v>
      </c>
    </row>
    <row r="2172" spans="1:3" x14ac:dyDescent="0.25">
      <c r="A2172" s="1">
        <v>914.9326171875</v>
      </c>
      <c r="B2172" s="1">
        <v>814.15612560814202</v>
      </c>
      <c r="C2172" t="str">
        <f t="shared" si="33"/>
        <v>914.9326171875 814.156125608142</v>
      </c>
    </row>
    <row r="2173" spans="1:3" x14ac:dyDescent="0.25">
      <c r="A2173" s="1">
        <v>915.14630126953102</v>
      </c>
      <c r="B2173" s="1">
        <v>816.00265369305998</v>
      </c>
      <c r="C2173" t="str">
        <f t="shared" si="33"/>
        <v>915.146301269531 816.00265369306</v>
      </c>
    </row>
    <row r="2174" spans="1:3" x14ac:dyDescent="0.25">
      <c r="A2174" s="1">
        <v>915.35992431640602</v>
      </c>
      <c r="B2174" s="1">
        <v>814.02963290579805</v>
      </c>
      <c r="C2174" t="str">
        <f t="shared" si="33"/>
        <v>915.359924316406 814.029632905798</v>
      </c>
    </row>
    <row r="2175" spans="1:3" x14ac:dyDescent="0.25">
      <c r="A2175" s="1">
        <v>915.57360839843705</v>
      </c>
      <c r="B2175" s="1">
        <v>811.67801857585505</v>
      </c>
      <c r="C2175" t="str">
        <f t="shared" si="33"/>
        <v>915.573608398437 811.678018575855</v>
      </c>
    </row>
    <row r="2176" spans="1:3" x14ac:dyDescent="0.25">
      <c r="A2176" s="1">
        <v>915.78729248046795</v>
      </c>
      <c r="B2176" s="1">
        <v>807.87881468377202</v>
      </c>
      <c r="C2176" t="str">
        <f t="shared" si="33"/>
        <v>915.787292480468 807.878814683772</v>
      </c>
    </row>
    <row r="2177" spans="1:3" x14ac:dyDescent="0.25">
      <c r="A2177" s="1">
        <v>916.0009765625</v>
      </c>
      <c r="B2177" s="1">
        <v>804.33657673596099</v>
      </c>
      <c r="C2177" t="str">
        <f t="shared" si="33"/>
        <v>916.0009765625 804.336576735961</v>
      </c>
    </row>
    <row r="2178" spans="1:3" x14ac:dyDescent="0.25">
      <c r="A2178" s="1">
        <v>916.214599609375</v>
      </c>
      <c r="B2178" s="1">
        <v>803.13356921716399</v>
      </c>
      <c r="C2178" t="str">
        <f t="shared" ref="C2178:C2241" si="34">CONCATENATE(A2178," ", B2178)</f>
        <v>916.214599609375 803.133569217164</v>
      </c>
    </row>
    <row r="2179" spans="1:3" x14ac:dyDescent="0.25">
      <c r="A2179" s="1">
        <v>916.42828369140602</v>
      </c>
      <c r="B2179" s="1">
        <v>801.09022556391403</v>
      </c>
      <c r="C2179" t="str">
        <f t="shared" si="34"/>
        <v>916.428283691406 801.090225563914</v>
      </c>
    </row>
    <row r="2180" spans="1:3" x14ac:dyDescent="0.25">
      <c r="A2180" s="1">
        <v>916.64196777343705</v>
      </c>
      <c r="B2180" s="1">
        <v>800.20256523662499</v>
      </c>
      <c r="C2180" t="str">
        <f t="shared" si="34"/>
        <v>916.641967773437 800.202565236625</v>
      </c>
    </row>
    <row r="2181" spans="1:3" x14ac:dyDescent="0.25">
      <c r="A2181" s="1">
        <v>916.85559082031205</v>
      </c>
      <c r="B2181" s="1">
        <v>798.75055285272401</v>
      </c>
      <c r="C2181" t="str">
        <f t="shared" si="34"/>
        <v>916.855590820312 798.750552852724</v>
      </c>
    </row>
    <row r="2182" spans="1:3" x14ac:dyDescent="0.25">
      <c r="A2182" s="1">
        <v>917.06927490234295</v>
      </c>
      <c r="B2182" s="1">
        <v>798.85802742149895</v>
      </c>
      <c r="C2182" t="str">
        <f t="shared" si="34"/>
        <v>917.069274902343 798.858027421499</v>
      </c>
    </row>
    <row r="2183" spans="1:3" x14ac:dyDescent="0.25">
      <c r="A2183" s="1">
        <v>917.282958984375</v>
      </c>
      <c r="B2183" s="1">
        <v>796.97832817337803</v>
      </c>
      <c r="C2183" t="str">
        <f t="shared" si="34"/>
        <v>917.282958984375 796.978328173378</v>
      </c>
    </row>
    <row r="2184" spans="1:3" x14ac:dyDescent="0.25">
      <c r="A2184" s="1">
        <v>917.49658203125</v>
      </c>
      <c r="B2184" s="1">
        <v>796.06766917293601</v>
      </c>
      <c r="C2184" t="str">
        <f t="shared" si="34"/>
        <v>917.49658203125 796.067669172936</v>
      </c>
    </row>
    <row r="2185" spans="1:3" x14ac:dyDescent="0.25">
      <c r="A2185" s="1">
        <v>917.71026611328102</v>
      </c>
      <c r="B2185" s="1">
        <v>793.97257850509004</v>
      </c>
      <c r="C2185" t="str">
        <f t="shared" si="34"/>
        <v>917.710266113281 793.97257850509</v>
      </c>
    </row>
    <row r="2186" spans="1:3" x14ac:dyDescent="0.25">
      <c r="A2186" s="1">
        <v>917.92388916015602</v>
      </c>
      <c r="B2186" s="1">
        <v>797.81601061477602</v>
      </c>
      <c r="C2186" t="str">
        <f t="shared" si="34"/>
        <v>917.923889160156 797.816010614776</v>
      </c>
    </row>
    <row r="2187" spans="1:3" x14ac:dyDescent="0.25">
      <c r="A2187" s="1">
        <v>918.13757324218705</v>
      </c>
      <c r="B2187" s="1">
        <v>798.86377708978705</v>
      </c>
      <c r="C2187" t="str">
        <f t="shared" si="34"/>
        <v>918.137573242187 798.863777089787</v>
      </c>
    </row>
    <row r="2188" spans="1:3" x14ac:dyDescent="0.25">
      <c r="A2188" s="1">
        <v>918.35119628906205</v>
      </c>
      <c r="B2188" s="1">
        <v>799.80981866431205</v>
      </c>
      <c r="C2188" t="str">
        <f t="shared" si="34"/>
        <v>918.351196289062 799.809818664312</v>
      </c>
    </row>
    <row r="2189" spans="1:3" x14ac:dyDescent="0.25">
      <c r="A2189" s="1">
        <v>918.56488037109295</v>
      </c>
      <c r="B2189" s="1">
        <v>803.62406015038005</v>
      </c>
      <c r="C2189" t="str">
        <f t="shared" si="34"/>
        <v>918.564880371093 803.62406015038</v>
      </c>
    </row>
    <row r="2190" spans="1:3" x14ac:dyDescent="0.25">
      <c r="A2190" s="1">
        <v>918.77850341796795</v>
      </c>
      <c r="B2190" s="1">
        <v>806.54621848739896</v>
      </c>
      <c r="C2190" t="str">
        <f t="shared" si="34"/>
        <v>918.778503417968 806.546218487399</v>
      </c>
    </row>
    <row r="2191" spans="1:3" x14ac:dyDescent="0.25">
      <c r="A2191" s="1">
        <v>918.9921875</v>
      </c>
      <c r="B2191" s="1">
        <v>804.16275984078197</v>
      </c>
      <c r="C2191" t="str">
        <f t="shared" si="34"/>
        <v>918.9921875 804.162759840782</v>
      </c>
    </row>
    <row r="2192" spans="1:3" x14ac:dyDescent="0.25">
      <c r="A2192" s="1">
        <v>919.205810546875</v>
      </c>
      <c r="B2192" s="1">
        <v>801.75187969925196</v>
      </c>
      <c r="C2192" t="str">
        <f t="shared" si="34"/>
        <v>919.205810546875 801.751879699252</v>
      </c>
    </row>
    <row r="2193" spans="1:3" x14ac:dyDescent="0.25">
      <c r="A2193" s="1">
        <v>919.41949462890602</v>
      </c>
      <c r="B2193" s="1">
        <v>797.43830163644805</v>
      </c>
      <c r="C2193" t="str">
        <f t="shared" si="34"/>
        <v>919.419494628906 797.438301636448</v>
      </c>
    </row>
    <row r="2194" spans="1:3" x14ac:dyDescent="0.25">
      <c r="A2194" s="1">
        <v>919.63311767578102</v>
      </c>
      <c r="B2194" s="1">
        <v>797.60283060592997</v>
      </c>
      <c r="C2194" t="str">
        <f t="shared" si="34"/>
        <v>919.633117675781 797.60283060593</v>
      </c>
    </row>
    <row r="2195" spans="1:3" x14ac:dyDescent="0.25">
      <c r="A2195" s="1">
        <v>919.84680175781205</v>
      </c>
      <c r="B2195" s="1">
        <v>795.59575409111403</v>
      </c>
      <c r="C2195" t="str">
        <f t="shared" si="34"/>
        <v>919.846801757812 795.595754091114</v>
      </c>
    </row>
    <row r="2196" spans="1:3" x14ac:dyDescent="0.25">
      <c r="A2196" s="1">
        <v>920.06042480468705</v>
      </c>
      <c r="B2196" s="1">
        <v>795.25342768686801</v>
      </c>
      <c r="C2196" t="str">
        <f t="shared" si="34"/>
        <v>920.060424804687 795.253427686868</v>
      </c>
    </row>
    <row r="2197" spans="1:3" x14ac:dyDescent="0.25">
      <c r="A2197" s="1">
        <v>920.27404785156205</v>
      </c>
      <c r="B2197" s="1">
        <v>794.94161875276802</v>
      </c>
      <c r="C2197" t="str">
        <f t="shared" si="34"/>
        <v>920.274047851562 794.941618752768</v>
      </c>
    </row>
    <row r="2198" spans="1:3" x14ac:dyDescent="0.25">
      <c r="A2198" s="1">
        <v>920.48773193359295</v>
      </c>
      <c r="B2198" s="1">
        <v>795.55462184874295</v>
      </c>
      <c r="C2198" t="str">
        <f t="shared" si="34"/>
        <v>920.487731933593 795.554621848743</v>
      </c>
    </row>
    <row r="2199" spans="1:3" x14ac:dyDescent="0.25">
      <c r="A2199" s="1">
        <v>920.70135498046795</v>
      </c>
      <c r="B2199" s="1">
        <v>795.46130030960103</v>
      </c>
      <c r="C2199" t="str">
        <f t="shared" si="34"/>
        <v>920.701354980468 795.461300309601</v>
      </c>
    </row>
    <row r="2200" spans="1:3" x14ac:dyDescent="0.25">
      <c r="A2200" s="1">
        <v>920.91497802734295</v>
      </c>
      <c r="B2200" s="1">
        <v>796.97523219814605</v>
      </c>
      <c r="C2200" t="str">
        <f t="shared" si="34"/>
        <v>920.914978027343 796.975232198146</v>
      </c>
    </row>
    <row r="2201" spans="1:3" x14ac:dyDescent="0.25">
      <c r="A2201" s="1">
        <v>921.128662109375</v>
      </c>
      <c r="B2201" s="1">
        <v>797.57363998231301</v>
      </c>
      <c r="C2201" t="str">
        <f t="shared" si="34"/>
        <v>921.128662109375 797.573639982313</v>
      </c>
    </row>
    <row r="2202" spans="1:3" x14ac:dyDescent="0.25">
      <c r="A2202" s="1">
        <v>921.34228515625</v>
      </c>
      <c r="B2202" s="1">
        <v>797.30959752322406</v>
      </c>
      <c r="C2202" t="str">
        <f t="shared" si="34"/>
        <v>921.34228515625 797.309597523224</v>
      </c>
    </row>
    <row r="2203" spans="1:3" x14ac:dyDescent="0.25">
      <c r="A2203" s="1">
        <v>921.555908203125</v>
      </c>
      <c r="B2203" s="1">
        <v>799.68288367979198</v>
      </c>
      <c r="C2203" t="str">
        <f t="shared" si="34"/>
        <v>921.555908203125 799.682883679792</v>
      </c>
    </row>
    <row r="2204" spans="1:3" x14ac:dyDescent="0.25">
      <c r="A2204" s="1">
        <v>921.76953125</v>
      </c>
      <c r="B2204" s="1">
        <v>802.990712074307</v>
      </c>
      <c r="C2204" t="str">
        <f t="shared" si="34"/>
        <v>921.76953125 802.990712074307</v>
      </c>
    </row>
    <row r="2205" spans="1:3" x14ac:dyDescent="0.25">
      <c r="A2205" s="1">
        <v>921.983154296875</v>
      </c>
      <c r="B2205" s="1">
        <v>804.62007961079598</v>
      </c>
      <c r="C2205" t="str">
        <f t="shared" si="34"/>
        <v>921.983154296875 804.620079610796</v>
      </c>
    </row>
    <row r="2206" spans="1:3" x14ac:dyDescent="0.25">
      <c r="A2206" s="1">
        <v>922.19683837890602</v>
      </c>
      <c r="B2206" s="1">
        <v>807.26581158779697</v>
      </c>
      <c r="C2206" t="str">
        <f t="shared" si="34"/>
        <v>922.196838378906 807.265811587797</v>
      </c>
    </row>
    <row r="2207" spans="1:3" x14ac:dyDescent="0.25">
      <c r="A2207" s="1">
        <v>922.41046142578102</v>
      </c>
      <c r="B2207" s="1">
        <v>809.07607253428102</v>
      </c>
      <c r="C2207" t="str">
        <f t="shared" si="34"/>
        <v>922.410461425781 809.076072534281</v>
      </c>
    </row>
    <row r="2208" spans="1:3" x14ac:dyDescent="0.25">
      <c r="A2208" s="1">
        <v>922.62408447265602</v>
      </c>
      <c r="B2208" s="1">
        <v>811.15302963291003</v>
      </c>
      <c r="C2208" t="str">
        <f t="shared" si="34"/>
        <v>922.624084472656 811.15302963291</v>
      </c>
    </row>
    <row r="2209" spans="1:3" x14ac:dyDescent="0.25">
      <c r="A2209" s="1">
        <v>922.83770751953102</v>
      </c>
      <c r="B2209" s="1">
        <v>810.94383016364804</v>
      </c>
      <c r="C2209" t="str">
        <f t="shared" si="34"/>
        <v>922.837707519531 810.943830163648</v>
      </c>
    </row>
    <row r="2210" spans="1:3" x14ac:dyDescent="0.25">
      <c r="A2210" s="1">
        <v>923.05133056640602</v>
      </c>
      <c r="B2210" s="1">
        <v>813.63025210084402</v>
      </c>
      <c r="C2210" t="str">
        <f t="shared" si="34"/>
        <v>923.051330566406 813.630252100844</v>
      </c>
    </row>
    <row r="2211" spans="1:3" x14ac:dyDescent="0.25">
      <c r="A2211" s="1">
        <v>923.26495361328102</v>
      </c>
      <c r="B2211" s="1">
        <v>813.23529411765105</v>
      </c>
      <c r="C2211" t="str">
        <f t="shared" si="34"/>
        <v>923.264953613281 813.235294117651</v>
      </c>
    </row>
    <row r="2212" spans="1:3" x14ac:dyDescent="0.25">
      <c r="A2212" s="1">
        <v>923.47857666015602</v>
      </c>
      <c r="B2212" s="1">
        <v>815.90225563910201</v>
      </c>
      <c r="C2212" t="str">
        <f t="shared" si="34"/>
        <v>923.478576660156 815.902255639102</v>
      </c>
    </row>
    <row r="2213" spans="1:3" x14ac:dyDescent="0.25">
      <c r="A2213" s="1">
        <v>923.69219970703102</v>
      </c>
      <c r="B2213" s="1">
        <v>814.32198142415302</v>
      </c>
      <c r="C2213" t="str">
        <f t="shared" si="34"/>
        <v>923.692199707031 814.321981424153</v>
      </c>
    </row>
    <row r="2214" spans="1:3" x14ac:dyDescent="0.25">
      <c r="A2214" s="1">
        <v>923.90588378906205</v>
      </c>
      <c r="B2214" s="1">
        <v>813.86200796108301</v>
      </c>
      <c r="C2214" t="str">
        <f t="shared" si="34"/>
        <v>923.905883789062 813.862007961083</v>
      </c>
    </row>
    <row r="2215" spans="1:3" x14ac:dyDescent="0.25">
      <c r="A2215" s="1">
        <v>924.11950683593705</v>
      </c>
      <c r="B2215" s="1">
        <v>811.92083149049495</v>
      </c>
      <c r="C2215" t="str">
        <f t="shared" si="34"/>
        <v>924.119506835937 811.920831490495</v>
      </c>
    </row>
    <row r="2216" spans="1:3" x14ac:dyDescent="0.25">
      <c r="A2216" s="1">
        <v>924.33312988281205</v>
      </c>
      <c r="B2216" s="1">
        <v>812.03582485626202</v>
      </c>
      <c r="C2216" t="str">
        <f t="shared" si="34"/>
        <v>924.333129882812 812.035824856262</v>
      </c>
    </row>
    <row r="2217" spans="1:3" x14ac:dyDescent="0.25">
      <c r="A2217" s="1">
        <v>924.54675292968705</v>
      </c>
      <c r="B2217" s="1">
        <v>811.03582485626202</v>
      </c>
      <c r="C2217" t="str">
        <f t="shared" si="34"/>
        <v>924.546752929687 811.035824856262</v>
      </c>
    </row>
    <row r="2218" spans="1:3" x14ac:dyDescent="0.25">
      <c r="A2218" s="1">
        <v>924.76037597656205</v>
      </c>
      <c r="B2218" s="1">
        <v>811.97036709421002</v>
      </c>
      <c r="C2218" t="str">
        <f t="shared" si="34"/>
        <v>924.760375976562 811.97036709421</v>
      </c>
    </row>
    <row r="2219" spans="1:3" x14ac:dyDescent="0.25">
      <c r="A2219" s="1">
        <v>924.97393798828102</v>
      </c>
      <c r="B2219" s="1">
        <v>811.72313135780996</v>
      </c>
      <c r="C2219" t="str">
        <f t="shared" si="34"/>
        <v>924.973937988281 811.72313135781</v>
      </c>
    </row>
    <row r="2220" spans="1:3" x14ac:dyDescent="0.25">
      <c r="A2220" s="1">
        <v>925.18756103515602</v>
      </c>
      <c r="B2220" s="1">
        <v>810.90490933215801</v>
      </c>
      <c r="C2220" t="str">
        <f t="shared" si="34"/>
        <v>925.187561035156 810.904909332158</v>
      </c>
    </row>
    <row r="2221" spans="1:3" x14ac:dyDescent="0.25">
      <c r="A2221" s="1">
        <v>925.40118408203102</v>
      </c>
      <c r="B2221" s="1">
        <v>809.88854489164498</v>
      </c>
      <c r="C2221" t="str">
        <f t="shared" si="34"/>
        <v>925.401184082031 809.888544891645</v>
      </c>
    </row>
    <row r="2222" spans="1:3" x14ac:dyDescent="0.25">
      <c r="A2222" s="1">
        <v>925.61480712890602</v>
      </c>
      <c r="B2222" s="1">
        <v>807.73949579832299</v>
      </c>
      <c r="C2222" t="str">
        <f t="shared" si="34"/>
        <v>925.614807128906 807.739495798323</v>
      </c>
    </row>
    <row r="2223" spans="1:3" x14ac:dyDescent="0.25">
      <c r="A2223" s="1">
        <v>925.82843017578102</v>
      </c>
      <c r="B2223" s="1">
        <v>806.74347633790796</v>
      </c>
      <c r="C2223" t="str">
        <f t="shared" si="34"/>
        <v>925.828430175781 806.743476337908</v>
      </c>
    </row>
    <row r="2224" spans="1:3" x14ac:dyDescent="0.25">
      <c r="A2224" s="1">
        <v>926.04205322265602</v>
      </c>
      <c r="B2224" s="1">
        <v>804.30030959752696</v>
      </c>
      <c r="C2224" t="str">
        <f t="shared" si="34"/>
        <v>926.042053222656 804.300309597527</v>
      </c>
    </row>
    <row r="2225" spans="1:3" x14ac:dyDescent="0.25">
      <c r="A2225" s="1">
        <v>926.25567626953102</v>
      </c>
      <c r="B2225" s="1">
        <v>805.30030959752696</v>
      </c>
      <c r="C2225" t="str">
        <f t="shared" si="34"/>
        <v>926.255676269531 805.300309597527</v>
      </c>
    </row>
    <row r="2226" spans="1:3" x14ac:dyDescent="0.25">
      <c r="A2226" s="1">
        <v>926.46929931640602</v>
      </c>
      <c r="B2226" s="1">
        <v>805.57010172490402</v>
      </c>
      <c r="C2226" t="str">
        <f t="shared" si="34"/>
        <v>926.469299316406 805.570101724904</v>
      </c>
    </row>
    <row r="2227" spans="1:3" x14ac:dyDescent="0.25">
      <c r="A2227" s="1">
        <v>926.682861328125</v>
      </c>
      <c r="B2227" s="1">
        <v>804.27996461742998</v>
      </c>
      <c r="C2227" t="str">
        <f t="shared" si="34"/>
        <v>926.682861328125 804.27996461743</v>
      </c>
    </row>
    <row r="2228" spans="1:3" x14ac:dyDescent="0.25">
      <c r="A2228" s="1">
        <v>926.896484375</v>
      </c>
      <c r="B2228" s="1">
        <v>803.899601946046</v>
      </c>
      <c r="C2228" t="str">
        <f t="shared" si="34"/>
        <v>926.896484375 803.899601946046</v>
      </c>
    </row>
    <row r="2229" spans="1:3" x14ac:dyDescent="0.25">
      <c r="A2229" s="1">
        <v>927.110107421875</v>
      </c>
      <c r="B2229" s="1">
        <v>803.37505528527595</v>
      </c>
      <c r="C2229" t="str">
        <f t="shared" si="34"/>
        <v>927.110107421875 803.375055285276</v>
      </c>
    </row>
    <row r="2230" spans="1:3" x14ac:dyDescent="0.25">
      <c r="A2230" s="1">
        <v>927.32373046875</v>
      </c>
      <c r="B2230" s="1">
        <v>801.50818222025998</v>
      </c>
      <c r="C2230" t="str">
        <f t="shared" si="34"/>
        <v>927.32373046875 801.50818222026</v>
      </c>
    </row>
    <row r="2231" spans="1:3" x14ac:dyDescent="0.25">
      <c r="A2231" s="1">
        <v>927.53729248046795</v>
      </c>
      <c r="B2231" s="1">
        <v>799.37815126050805</v>
      </c>
      <c r="C2231" t="str">
        <f t="shared" si="34"/>
        <v>927.537292480468 799.378151260508</v>
      </c>
    </row>
    <row r="2232" spans="1:3" x14ac:dyDescent="0.25">
      <c r="A2232" s="1">
        <v>927.75091552734295</v>
      </c>
      <c r="B2232" s="1">
        <v>794.48562582928298</v>
      </c>
      <c r="C2232" t="str">
        <f t="shared" si="34"/>
        <v>927.750915527343 794.485625829283</v>
      </c>
    </row>
    <row r="2233" spans="1:3" x14ac:dyDescent="0.25">
      <c r="A2233" s="1">
        <v>927.96453857421795</v>
      </c>
      <c r="B2233" s="1">
        <v>793.86819991154698</v>
      </c>
      <c r="C2233" t="str">
        <f t="shared" si="34"/>
        <v>927.964538574218 793.868199911547</v>
      </c>
    </row>
    <row r="2234" spans="1:3" x14ac:dyDescent="0.25">
      <c r="A2234" s="1">
        <v>928.17810058593705</v>
      </c>
      <c r="B2234" s="1">
        <v>794.17956656347098</v>
      </c>
      <c r="C2234" t="str">
        <f t="shared" si="34"/>
        <v>928.178100585937 794.179566563471</v>
      </c>
    </row>
    <row r="2235" spans="1:3" x14ac:dyDescent="0.25">
      <c r="A2235" s="1">
        <v>928.39172363281205</v>
      </c>
      <c r="B2235" s="1">
        <v>791.04467049978302</v>
      </c>
      <c r="C2235" t="str">
        <f t="shared" si="34"/>
        <v>928.391723632812 791.044670499783</v>
      </c>
    </row>
    <row r="2236" spans="1:3" x14ac:dyDescent="0.25">
      <c r="A2236" s="1">
        <v>928.60534667968705</v>
      </c>
      <c r="B2236" s="1">
        <v>789.41220698806205</v>
      </c>
      <c r="C2236" t="str">
        <f t="shared" si="34"/>
        <v>928.605346679687 789.412206988062</v>
      </c>
    </row>
    <row r="2237" spans="1:3" x14ac:dyDescent="0.25">
      <c r="A2237" s="1">
        <v>928.81890869140602</v>
      </c>
      <c r="B2237" s="1">
        <v>785.845201238394</v>
      </c>
      <c r="C2237" t="str">
        <f t="shared" si="34"/>
        <v>928.818908691406 785.845201238394</v>
      </c>
    </row>
    <row r="2238" spans="1:3" x14ac:dyDescent="0.25">
      <c r="A2238" s="1">
        <v>929.03253173828102</v>
      </c>
      <c r="B2238" s="1">
        <v>786.63732861565995</v>
      </c>
      <c r="C2238" t="str">
        <f t="shared" si="34"/>
        <v>929.032531738281 786.63732861566</v>
      </c>
    </row>
    <row r="2239" spans="1:3" x14ac:dyDescent="0.25">
      <c r="A2239" s="1">
        <v>929.24615478515602</v>
      </c>
      <c r="B2239" s="1">
        <v>785.34144183989804</v>
      </c>
      <c r="C2239" t="str">
        <f t="shared" si="34"/>
        <v>929.246154785156 785.341441839898</v>
      </c>
    </row>
    <row r="2240" spans="1:3" x14ac:dyDescent="0.25">
      <c r="A2240" s="1">
        <v>929.459716796875</v>
      </c>
      <c r="B2240" s="1">
        <v>782.17425917735898</v>
      </c>
      <c r="C2240" t="str">
        <f t="shared" si="34"/>
        <v>929.459716796875 782.174259177359</v>
      </c>
    </row>
    <row r="2241" spans="1:3" x14ac:dyDescent="0.25">
      <c r="A2241" s="1">
        <v>929.67333984375</v>
      </c>
      <c r="B2241" s="1">
        <v>781.99203892083494</v>
      </c>
      <c r="C2241" t="str">
        <f t="shared" si="34"/>
        <v>929.67333984375 781.992038920835</v>
      </c>
    </row>
    <row r="2242" spans="1:3" x14ac:dyDescent="0.25">
      <c r="A2242" s="1">
        <v>929.88690185546795</v>
      </c>
      <c r="B2242" s="1">
        <v>779.52189296771701</v>
      </c>
      <c r="C2242" t="str">
        <f t="shared" ref="C2242:C2305" si="35">CONCATENATE(A2242," ", B2242)</f>
        <v>929.886901855468 779.521892967717</v>
      </c>
    </row>
    <row r="2243" spans="1:3" x14ac:dyDescent="0.25">
      <c r="A2243" s="1">
        <v>930.10052490234295</v>
      </c>
      <c r="B2243" s="1">
        <v>778.34851835471397</v>
      </c>
      <c r="C2243" t="str">
        <f t="shared" si="35"/>
        <v>930.100524902343 778.348518354714</v>
      </c>
    </row>
    <row r="2244" spans="1:3" x14ac:dyDescent="0.25">
      <c r="A2244" s="1">
        <v>930.31408691406205</v>
      </c>
      <c r="B2244" s="1">
        <v>773.85448916408996</v>
      </c>
      <c r="C2244" t="str">
        <f t="shared" si="35"/>
        <v>930.314086914062 773.85448916409</v>
      </c>
    </row>
    <row r="2245" spans="1:3" x14ac:dyDescent="0.25">
      <c r="A2245" s="1">
        <v>930.52770996093705</v>
      </c>
      <c r="B2245" s="1">
        <v>772.56479433879201</v>
      </c>
      <c r="C2245" t="str">
        <f t="shared" si="35"/>
        <v>930.527709960937 772.564794338792</v>
      </c>
    </row>
    <row r="2246" spans="1:3" x14ac:dyDescent="0.25">
      <c r="A2246" s="1">
        <v>930.74127197265602</v>
      </c>
      <c r="B2246" s="1">
        <v>772.69792127377605</v>
      </c>
      <c r="C2246" t="str">
        <f t="shared" si="35"/>
        <v>930.741271972656 772.697921273776</v>
      </c>
    </row>
    <row r="2247" spans="1:3" x14ac:dyDescent="0.25">
      <c r="A2247" s="1">
        <v>930.954833984375</v>
      </c>
      <c r="B2247" s="1">
        <v>768.79787704555895</v>
      </c>
      <c r="C2247" t="str">
        <f t="shared" si="35"/>
        <v>930.954833984375 768.797877045559</v>
      </c>
    </row>
    <row r="2248" spans="1:3" x14ac:dyDescent="0.25">
      <c r="A2248" s="1">
        <v>931.16845703125</v>
      </c>
      <c r="B2248" s="1">
        <v>765.425033171167</v>
      </c>
      <c r="C2248" t="str">
        <f t="shared" si="35"/>
        <v>931.16845703125 765.425033171167</v>
      </c>
    </row>
    <row r="2249" spans="1:3" x14ac:dyDescent="0.25">
      <c r="A2249" s="1">
        <v>931.38201904296795</v>
      </c>
      <c r="B2249" s="1">
        <v>764.58469703671301</v>
      </c>
      <c r="C2249" t="str">
        <f t="shared" si="35"/>
        <v>931.382019042968 764.584697036713</v>
      </c>
    </row>
    <row r="2250" spans="1:3" x14ac:dyDescent="0.25">
      <c r="A2250" s="1">
        <v>931.59564208984295</v>
      </c>
      <c r="B2250" s="1">
        <v>762.79478107032605</v>
      </c>
      <c r="C2250" t="str">
        <f t="shared" si="35"/>
        <v>931.595642089843 762.794781070326</v>
      </c>
    </row>
    <row r="2251" spans="1:3" x14ac:dyDescent="0.25">
      <c r="A2251" s="1">
        <v>931.80920410156205</v>
      </c>
      <c r="B2251" s="1">
        <v>761.61432994250697</v>
      </c>
      <c r="C2251" t="str">
        <f t="shared" si="35"/>
        <v>931.809204101562 761.614329942507</v>
      </c>
    </row>
    <row r="2252" spans="1:3" x14ac:dyDescent="0.25">
      <c r="A2252" s="1">
        <v>932.02276611328102</v>
      </c>
      <c r="B2252" s="1">
        <v>757.364882795227</v>
      </c>
      <c r="C2252" t="str">
        <f t="shared" si="35"/>
        <v>932.022766113281 757.364882795227</v>
      </c>
    </row>
    <row r="2253" spans="1:3" x14ac:dyDescent="0.25">
      <c r="A2253" s="1">
        <v>932.23638916015602</v>
      </c>
      <c r="B2253" s="1">
        <v>757.14949137550104</v>
      </c>
      <c r="C2253" t="str">
        <f t="shared" si="35"/>
        <v>932.236389160156 757.149491375501</v>
      </c>
    </row>
    <row r="2254" spans="1:3" x14ac:dyDescent="0.25">
      <c r="A2254" s="1">
        <v>932.449951171875</v>
      </c>
      <c r="B2254" s="1">
        <v>754.49181777974695</v>
      </c>
      <c r="C2254" t="str">
        <f t="shared" si="35"/>
        <v>932.449951171875 754.491817779747</v>
      </c>
    </row>
    <row r="2255" spans="1:3" x14ac:dyDescent="0.25">
      <c r="A2255" s="1">
        <v>932.66351318359295</v>
      </c>
      <c r="B2255" s="1">
        <v>754.05705440071097</v>
      </c>
      <c r="C2255" t="str">
        <f t="shared" si="35"/>
        <v>932.663513183593 754.057054400711</v>
      </c>
    </row>
    <row r="2256" spans="1:3" x14ac:dyDescent="0.25">
      <c r="A2256" s="1">
        <v>932.87707519531205</v>
      </c>
      <c r="B2256" s="1">
        <v>759.85493144626605</v>
      </c>
      <c r="C2256" t="str">
        <f t="shared" si="35"/>
        <v>932.877075195312 759.854931446266</v>
      </c>
    </row>
    <row r="2257" spans="1:3" x14ac:dyDescent="0.25">
      <c r="A2257" s="1">
        <v>933.09069824218705</v>
      </c>
      <c r="B2257" s="1">
        <v>759.30650154799105</v>
      </c>
      <c r="C2257" t="str">
        <f t="shared" si="35"/>
        <v>933.090698242187 759.306501547991</v>
      </c>
    </row>
    <row r="2258" spans="1:3" x14ac:dyDescent="0.25">
      <c r="A2258" s="1">
        <v>933.30426025390602</v>
      </c>
      <c r="B2258" s="1">
        <v>759.60283060592997</v>
      </c>
      <c r="C2258" t="str">
        <f t="shared" si="35"/>
        <v>933.304260253906 759.60283060593</v>
      </c>
    </row>
    <row r="2259" spans="1:3" x14ac:dyDescent="0.25">
      <c r="A2259" s="1">
        <v>933.517822265625</v>
      </c>
      <c r="B2259" s="1">
        <v>762.41176470588596</v>
      </c>
      <c r="C2259" t="str">
        <f t="shared" si="35"/>
        <v>933.517822265625 762.411764705886</v>
      </c>
    </row>
    <row r="2260" spans="1:3" x14ac:dyDescent="0.25">
      <c r="A2260" s="1">
        <v>933.73138427734295</v>
      </c>
      <c r="B2260" s="1">
        <v>760.95002211411304</v>
      </c>
      <c r="C2260" t="str">
        <f t="shared" si="35"/>
        <v>933.731384277343 760.950022114113</v>
      </c>
    </row>
    <row r="2261" spans="1:3" x14ac:dyDescent="0.25">
      <c r="A2261" s="1">
        <v>933.94494628906205</v>
      </c>
      <c r="B2261" s="1">
        <v>761.28836797877398</v>
      </c>
      <c r="C2261" t="str">
        <f t="shared" si="35"/>
        <v>933.944946289062 761.288367978774</v>
      </c>
    </row>
    <row r="2262" spans="1:3" x14ac:dyDescent="0.25">
      <c r="A2262" s="1">
        <v>934.15856933593705</v>
      </c>
      <c r="B2262" s="1">
        <v>760.67138434321498</v>
      </c>
      <c r="C2262" t="str">
        <f t="shared" si="35"/>
        <v>934.158569335937 760.671384343215</v>
      </c>
    </row>
    <row r="2263" spans="1:3" x14ac:dyDescent="0.25">
      <c r="A2263" s="1">
        <v>934.37213134765602</v>
      </c>
      <c r="B2263" s="1">
        <v>758.95311808934503</v>
      </c>
      <c r="C2263" t="str">
        <f t="shared" si="35"/>
        <v>934.372131347656 758.953118089345</v>
      </c>
    </row>
    <row r="2264" spans="1:3" x14ac:dyDescent="0.25">
      <c r="A2264" s="1">
        <v>934.585693359375</v>
      </c>
      <c r="B2264" s="1">
        <v>760.70544007076899</v>
      </c>
      <c r="C2264" t="str">
        <f t="shared" si="35"/>
        <v>934.585693359375 760.705440070769</v>
      </c>
    </row>
    <row r="2265" spans="1:3" x14ac:dyDescent="0.25">
      <c r="A2265" s="1">
        <v>934.79925537109295</v>
      </c>
      <c r="B2265" s="1">
        <v>758.18000884564697</v>
      </c>
      <c r="C2265" t="str">
        <f t="shared" si="35"/>
        <v>934.799255371093 758.180008845647</v>
      </c>
    </row>
    <row r="2266" spans="1:3" x14ac:dyDescent="0.25">
      <c r="A2266" s="1">
        <v>935.01281738281205</v>
      </c>
      <c r="B2266" s="1">
        <v>759.45245466608105</v>
      </c>
      <c r="C2266" t="str">
        <f t="shared" si="35"/>
        <v>935.012817382812 759.452454666081</v>
      </c>
    </row>
    <row r="2267" spans="1:3" x14ac:dyDescent="0.25">
      <c r="A2267" s="1">
        <v>935.22637939453102</v>
      </c>
      <c r="B2267" s="1">
        <v>760.47191508182595</v>
      </c>
      <c r="C2267" t="str">
        <f t="shared" si="35"/>
        <v>935.226379394531 760.471915081826</v>
      </c>
    </row>
    <row r="2268" spans="1:3" x14ac:dyDescent="0.25">
      <c r="A2268" s="1">
        <v>935.43994140625</v>
      </c>
      <c r="B2268" s="1">
        <v>759.936753648832</v>
      </c>
      <c r="C2268" t="str">
        <f t="shared" si="35"/>
        <v>935.43994140625 759.936753648832</v>
      </c>
    </row>
    <row r="2269" spans="1:3" x14ac:dyDescent="0.25">
      <c r="A2269" s="1">
        <v>935.65350341796795</v>
      </c>
      <c r="B2269" s="1">
        <v>757.35117204776998</v>
      </c>
      <c r="C2269" t="str">
        <f t="shared" si="35"/>
        <v>935.653503417968 757.35117204777</v>
      </c>
    </row>
    <row r="2270" spans="1:3" x14ac:dyDescent="0.25">
      <c r="A2270" s="1">
        <v>935.86706542968705</v>
      </c>
      <c r="B2270" s="1">
        <v>755.35249889429804</v>
      </c>
      <c r="C2270" t="str">
        <f t="shared" si="35"/>
        <v>935.867065429687 755.352498894298</v>
      </c>
    </row>
    <row r="2271" spans="1:3" x14ac:dyDescent="0.25">
      <c r="A2271" s="1">
        <v>936.08062744140602</v>
      </c>
      <c r="B2271" s="1">
        <v>753.10216718266599</v>
      </c>
      <c r="C2271" t="str">
        <f t="shared" si="35"/>
        <v>936.080627441406 753.102167182666</v>
      </c>
    </row>
    <row r="2272" spans="1:3" x14ac:dyDescent="0.25">
      <c r="A2272" s="1">
        <v>936.294189453125</v>
      </c>
      <c r="B2272" s="1">
        <v>746.04068996019805</v>
      </c>
      <c r="C2272" t="str">
        <f t="shared" si="35"/>
        <v>936.294189453125 746.040689960198</v>
      </c>
    </row>
    <row r="2273" spans="1:3" x14ac:dyDescent="0.25">
      <c r="A2273" s="1">
        <v>936.50775146484295</v>
      </c>
      <c r="B2273" s="1">
        <v>746.89827509951704</v>
      </c>
      <c r="C2273" t="str">
        <f t="shared" si="35"/>
        <v>936.507751464843 746.898275099517</v>
      </c>
    </row>
    <row r="2274" spans="1:3" x14ac:dyDescent="0.25">
      <c r="A2274" s="1">
        <v>936.72131347656205</v>
      </c>
      <c r="B2274" s="1">
        <v>747.90358248562904</v>
      </c>
      <c r="C2274" t="str">
        <f t="shared" si="35"/>
        <v>936.721313476562 747.903582485629</v>
      </c>
    </row>
    <row r="2275" spans="1:3" x14ac:dyDescent="0.25">
      <c r="A2275" s="1">
        <v>936.93487548828102</v>
      </c>
      <c r="B2275" s="1">
        <v>744.39230429014106</v>
      </c>
      <c r="C2275" t="str">
        <f t="shared" si="35"/>
        <v>936.934875488281 744.392304290141</v>
      </c>
    </row>
    <row r="2276" spans="1:3" x14ac:dyDescent="0.25">
      <c r="A2276" s="1">
        <v>937.14837646484295</v>
      </c>
      <c r="B2276" s="1">
        <v>743.82441397612001</v>
      </c>
      <c r="C2276" t="str">
        <f t="shared" si="35"/>
        <v>937.148376464843 743.82441397612</v>
      </c>
    </row>
    <row r="2277" spans="1:3" x14ac:dyDescent="0.25">
      <c r="A2277" s="1">
        <v>937.36193847656205</v>
      </c>
      <c r="B2277" s="1">
        <v>741.96063688633706</v>
      </c>
      <c r="C2277" t="str">
        <f t="shared" si="35"/>
        <v>937.361938476562 741.960636886337</v>
      </c>
    </row>
    <row r="2278" spans="1:3" x14ac:dyDescent="0.25">
      <c r="A2278" s="1">
        <v>937.57550048828102</v>
      </c>
      <c r="B2278" s="1">
        <v>742.86908447589894</v>
      </c>
      <c r="C2278" t="str">
        <f t="shared" si="35"/>
        <v>937.575500488281 742.869084475899</v>
      </c>
    </row>
    <row r="2279" spans="1:3" x14ac:dyDescent="0.25">
      <c r="A2279" s="1">
        <v>937.7890625</v>
      </c>
      <c r="B2279" s="1">
        <v>744.18443166740701</v>
      </c>
      <c r="C2279" t="str">
        <f t="shared" si="35"/>
        <v>937.7890625 744.184431667407</v>
      </c>
    </row>
    <row r="2280" spans="1:3" x14ac:dyDescent="0.25">
      <c r="A2280" s="1">
        <v>938.00262451171795</v>
      </c>
      <c r="B2280" s="1">
        <v>743.58911985847305</v>
      </c>
      <c r="C2280" t="str">
        <f t="shared" si="35"/>
        <v>938.002624511718 743.589119858473</v>
      </c>
    </row>
    <row r="2281" spans="1:3" x14ac:dyDescent="0.25">
      <c r="A2281" s="1">
        <v>938.21618652343705</v>
      </c>
      <c r="B2281" s="1">
        <v>744.98407784166704</v>
      </c>
      <c r="C2281" t="str">
        <f t="shared" si="35"/>
        <v>938.216186523437 744.984077841667</v>
      </c>
    </row>
    <row r="2282" spans="1:3" x14ac:dyDescent="0.25">
      <c r="A2282" s="1">
        <v>938.4296875</v>
      </c>
      <c r="B2282" s="1">
        <v>750.55019902698302</v>
      </c>
      <c r="C2282" t="str">
        <f t="shared" si="35"/>
        <v>938.4296875 750.550199026983</v>
      </c>
    </row>
    <row r="2283" spans="1:3" x14ac:dyDescent="0.25">
      <c r="A2283" s="1">
        <v>938.64324951171795</v>
      </c>
      <c r="B2283" s="1">
        <v>752.18752764264002</v>
      </c>
      <c r="C2283" t="str">
        <f t="shared" si="35"/>
        <v>938.643249511718 752.18752764264</v>
      </c>
    </row>
    <row r="2284" spans="1:3" x14ac:dyDescent="0.25">
      <c r="A2284" s="1">
        <v>938.85681152343705</v>
      </c>
      <c r="B2284" s="1">
        <v>754.58823529412098</v>
      </c>
      <c r="C2284" t="str">
        <f t="shared" si="35"/>
        <v>938.856811523437 754.588235294121</v>
      </c>
    </row>
    <row r="2285" spans="1:3" x14ac:dyDescent="0.25">
      <c r="A2285" s="1">
        <v>939.0703125</v>
      </c>
      <c r="B2285" s="1">
        <v>757.52543122512498</v>
      </c>
      <c r="C2285" t="str">
        <f t="shared" si="35"/>
        <v>939.0703125 757.525431225125</v>
      </c>
    </row>
    <row r="2286" spans="1:3" x14ac:dyDescent="0.25">
      <c r="A2286" s="1">
        <v>939.28387451171795</v>
      </c>
      <c r="B2286" s="1">
        <v>759.90579389650998</v>
      </c>
      <c r="C2286" t="str">
        <f t="shared" si="35"/>
        <v>939.283874511718 759.90579389651</v>
      </c>
    </row>
    <row r="2287" spans="1:3" x14ac:dyDescent="0.25">
      <c r="A2287" s="1">
        <v>939.49743652343705</v>
      </c>
      <c r="B2287" s="1">
        <v>759.19548872180803</v>
      </c>
      <c r="C2287" t="str">
        <f t="shared" si="35"/>
        <v>939.497436523437 759.195488721808</v>
      </c>
    </row>
    <row r="2288" spans="1:3" x14ac:dyDescent="0.25">
      <c r="A2288" s="1">
        <v>939.7109375</v>
      </c>
      <c r="B2288" s="1">
        <v>759.10437859354602</v>
      </c>
      <c r="C2288" t="str">
        <f t="shared" si="35"/>
        <v>939.7109375 759.104378593546</v>
      </c>
    </row>
    <row r="2289" spans="1:3" x14ac:dyDescent="0.25">
      <c r="A2289" s="1">
        <v>939.92449951171795</v>
      </c>
      <c r="B2289" s="1">
        <v>759.704997788593</v>
      </c>
      <c r="C2289" t="str">
        <f t="shared" si="35"/>
        <v>939.924499511718 759.704997788593</v>
      </c>
    </row>
    <row r="2290" spans="1:3" x14ac:dyDescent="0.25">
      <c r="A2290" s="1">
        <v>940.13806152343705</v>
      </c>
      <c r="B2290" s="1">
        <v>760.601946041578</v>
      </c>
      <c r="C2290" t="str">
        <f t="shared" si="35"/>
        <v>940.138061523437 760.601946041578</v>
      </c>
    </row>
    <row r="2291" spans="1:3" x14ac:dyDescent="0.25">
      <c r="A2291" s="1">
        <v>940.3515625</v>
      </c>
      <c r="B2291" s="1">
        <v>766.61300309597902</v>
      </c>
      <c r="C2291" t="str">
        <f t="shared" si="35"/>
        <v>940.3515625 766.613003095979</v>
      </c>
    </row>
    <row r="2292" spans="1:3" x14ac:dyDescent="0.25">
      <c r="A2292" s="1">
        <v>940.56512451171795</v>
      </c>
      <c r="B2292" s="1">
        <v>767.71870853605003</v>
      </c>
      <c r="C2292" t="str">
        <f t="shared" si="35"/>
        <v>940.565124511718 767.71870853605</v>
      </c>
    </row>
    <row r="2293" spans="1:3" x14ac:dyDescent="0.25">
      <c r="A2293" s="1">
        <v>940.77862548828102</v>
      </c>
      <c r="B2293" s="1">
        <v>769.673595754095</v>
      </c>
      <c r="C2293" t="str">
        <f t="shared" si="35"/>
        <v>940.778625488281 769.673595754095</v>
      </c>
    </row>
    <row r="2294" spans="1:3" x14ac:dyDescent="0.25">
      <c r="A2294" s="1">
        <v>940.9921875</v>
      </c>
      <c r="B2294" s="1">
        <v>769.26094648386004</v>
      </c>
      <c r="C2294" t="str">
        <f t="shared" si="35"/>
        <v>940.9921875 769.26094648386</v>
      </c>
    </row>
    <row r="2295" spans="1:3" x14ac:dyDescent="0.25">
      <c r="A2295" s="1">
        <v>941.20568847656205</v>
      </c>
      <c r="B2295" s="1">
        <v>770.84697036709804</v>
      </c>
      <c r="C2295" t="str">
        <f t="shared" si="35"/>
        <v>941.205688476562 770.846970367098</v>
      </c>
    </row>
    <row r="2296" spans="1:3" x14ac:dyDescent="0.25">
      <c r="A2296" s="1">
        <v>941.41925048828102</v>
      </c>
      <c r="B2296" s="1">
        <v>771.782397169398</v>
      </c>
      <c r="C2296" t="str">
        <f t="shared" si="35"/>
        <v>941.419250488281 771.782397169398</v>
      </c>
    </row>
    <row r="2297" spans="1:3" x14ac:dyDescent="0.25">
      <c r="A2297" s="1">
        <v>941.63275146484295</v>
      </c>
      <c r="B2297" s="1">
        <v>770.48164528969903</v>
      </c>
      <c r="C2297" t="str">
        <f t="shared" si="35"/>
        <v>941.632751464843 770.481645289699</v>
      </c>
    </row>
    <row r="2298" spans="1:3" x14ac:dyDescent="0.25">
      <c r="A2298" s="1">
        <v>941.84631347656205</v>
      </c>
      <c r="B2298" s="1">
        <v>768.15479876161396</v>
      </c>
      <c r="C2298" t="str">
        <f t="shared" si="35"/>
        <v>941.846313476562 768.154798761614</v>
      </c>
    </row>
    <row r="2299" spans="1:3" x14ac:dyDescent="0.25">
      <c r="A2299" s="1">
        <v>942.059814453125</v>
      </c>
      <c r="B2299" s="1">
        <v>769.20389208315305</v>
      </c>
      <c r="C2299" t="str">
        <f t="shared" si="35"/>
        <v>942.059814453125 769.203892083153</v>
      </c>
    </row>
    <row r="2300" spans="1:3" x14ac:dyDescent="0.25">
      <c r="A2300" s="1">
        <v>942.27337646484295</v>
      </c>
      <c r="B2300" s="1">
        <v>768.46130030960103</v>
      </c>
      <c r="C2300" t="str">
        <f t="shared" si="35"/>
        <v>942.273376464843 768.461300309601</v>
      </c>
    </row>
    <row r="2301" spans="1:3" x14ac:dyDescent="0.25">
      <c r="A2301" s="1">
        <v>942.48687744140602</v>
      </c>
      <c r="B2301" s="1">
        <v>763.73109243697797</v>
      </c>
      <c r="C2301" t="str">
        <f t="shared" si="35"/>
        <v>942.486877441406 763.731092436978</v>
      </c>
    </row>
    <row r="2302" spans="1:3" x14ac:dyDescent="0.25">
      <c r="A2302" s="1">
        <v>942.70037841796795</v>
      </c>
      <c r="B2302" s="1">
        <v>758.95488721804895</v>
      </c>
      <c r="C2302" t="str">
        <f t="shared" si="35"/>
        <v>942.700378417968 758.954887218049</v>
      </c>
    </row>
    <row r="2303" spans="1:3" x14ac:dyDescent="0.25">
      <c r="A2303" s="1">
        <v>942.91394042968705</v>
      </c>
      <c r="B2303" s="1">
        <v>755.39584254754902</v>
      </c>
      <c r="C2303" t="str">
        <f t="shared" si="35"/>
        <v>942.913940429687 755.395842547549</v>
      </c>
    </row>
    <row r="2304" spans="1:3" x14ac:dyDescent="0.25">
      <c r="A2304" s="1">
        <v>943.12744140625</v>
      </c>
      <c r="B2304" s="1">
        <v>749.80185758514301</v>
      </c>
      <c r="C2304" t="str">
        <f t="shared" si="35"/>
        <v>943.12744140625 749.801857585143</v>
      </c>
    </row>
    <row r="2305" spans="1:3" x14ac:dyDescent="0.25">
      <c r="A2305" s="1">
        <v>943.34094238281205</v>
      </c>
      <c r="B2305" s="1">
        <v>744.59752321981796</v>
      </c>
      <c r="C2305" t="str">
        <f t="shared" si="35"/>
        <v>943.340942382812 744.597523219818</v>
      </c>
    </row>
    <row r="2306" spans="1:3" x14ac:dyDescent="0.25">
      <c r="A2306" s="1">
        <v>943.55450439453102</v>
      </c>
      <c r="B2306" s="1">
        <v>744.82087571871205</v>
      </c>
      <c r="C2306" t="str">
        <f t="shared" ref="C2306:C2336" si="36">CONCATENATE(A2306," ", B2306)</f>
        <v>943.554504394531 744.820875718712</v>
      </c>
    </row>
    <row r="2307" spans="1:3" x14ac:dyDescent="0.25">
      <c r="A2307" s="1">
        <v>943.76800537109295</v>
      </c>
      <c r="B2307" s="1">
        <v>743.94073418841595</v>
      </c>
      <c r="C2307" t="str">
        <f t="shared" si="36"/>
        <v>943.768005371093 743.940734188416</v>
      </c>
    </row>
    <row r="2308" spans="1:3" x14ac:dyDescent="0.25">
      <c r="A2308" s="1">
        <v>943.98150634765602</v>
      </c>
      <c r="B2308" s="1">
        <v>744.37682441397999</v>
      </c>
      <c r="C2308" t="str">
        <f t="shared" si="36"/>
        <v>943.981506347656 744.37682441398</v>
      </c>
    </row>
    <row r="2309" spans="1:3" x14ac:dyDescent="0.25">
      <c r="A2309" s="1">
        <v>944.19500732421795</v>
      </c>
      <c r="B2309" s="1">
        <v>744.90933215391794</v>
      </c>
      <c r="C2309" t="str">
        <f t="shared" si="36"/>
        <v>944.195007324218 744.909332153918</v>
      </c>
    </row>
    <row r="2310" spans="1:3" x14ac:dyDescent="0.25">
      <c r="A2310" s="1">
        <v>944.40850830078102</v>
      </c>
      <c r="B2310" s="1">
        <v>742.97744360902595</v>
      </c>
      <c r="C2310" t="str">
        <f t="shared" si="36"/>
        <v>944.408508300781 742.977443609026</v>
      </c>
    </row>
    <row r="2311" spans="1:3" x14ac:dyDescent="0.25">
      <c r="A2311" s="1">
        <v>944.6220703125</v>
      </c>
      <c r="B2311" s="1">
        <v>741.25696594427598</v>
      </c>
      <c r="C2311" t="str">
        <f t="shared" si="36"/>
        <v>944.6220703125 741.256965944276</v>
      </c>
    </row>
    <row r="2312" spans="1:3" x14ac:dyDescent="0.25">
      <c r="A2312" s="1">
        <v>944.83557128906205</v>
      </c>
      <c r="B2312" s="1">
        <v>739.38301636444396</v>
      </c>
      <c r="C2312" t="str">
        <f t="shared" si="36"/>
        <v>944.835571289062 739.383016364444</v>
      </c>
    </row>
    <row r="2313" spans="1:3" x14ac:dyDescent="0.25">
      <c r="A2313" s="1">
        <v>945.049072265625</v>
      </c>
      <c r="B2313" s="1">
        <v>741.25696594427598</v>
      </c>
      <c r="C2313" t="str">
        <f t="shared" si="36"/>
        <v>945.049072265625 741.256965944276</v>
      </c>
    </row>
    <row r="2314" spans="1:3" x14ac:dyDescent="0.25">
      <c r="A2314" s="1">
        <v>945.26257324218705</v>
      </c>
      <c r="B2314" s="1">
        <v>741.33303847855302</v>
      </c>
      <c r="C2314" t="str">
        <f t="shared" si="36"/>
        <v>945.262573242187 741.333038478553</v>
      </c>
    </row>
    <row r="2315" spans="1:3" x14ac:dyDescent="0.25">
      <c r="A2315" s="1">
        <v>945.47607421875</v>
      </c>
      <c r="B2315" s="1">
        <v>743.91817779743803</v>
      </c>
      <c r="C2315" t="str">
        <f t="shared" si="36"/>
        <v>945.47607421875 743.918177797438</v>
      </c>
    </row>
    <row r="2316" spans="1:3" x14ac:dyDescent="0.25">
      <c r="A2316" s="1">
        <v>945.68957519531205</v>
      </c>
      <c r="B2316" s="1">
        <v>746.80981866431102</v>
      </c>
      <c r="C2316" t="str">
        <f t="shared" si="36"/>
        <v>945.689575195312 746.809818664311</v>
      </c>
    </row>
    <row r="2317" spans="1:3" x14ac:dyDescent="0.25">
      <c r="A2317" s="1">
        <v>945.903076171875</v>
      </c>
      <c r="B2317" s="1">
        <v>752.16895179124595</v>
      </c>
      <c r="C2317" t="str">
        <f t="shared" si="36"/>
        <v>945.903076171875 752.168951791246</v>
      </c>
    </row>
    <row r="2318" spans="1:3" x14ac:dyDescent="0.25">
      <c r="A2318" s="1">
        <v>946.11657714843705</v>
      </c>
      <c r="B2318" s="1">
        <v>752.05926581159201</v>
      </c>
      <c r="C2318" t="str">
        <f t="shared" si="36"/>
        <v>946.116577148437 752.059265811592</v>
      </c>
    </row>
    <row r="2319" spans="1:3" x14ac:dyDescent="0.25">
      <c r="A2319" s="1">
        <v>946.330078125</v>
      </c>
      <c r="B2319" s="1">
        <v>746.60946483857094</v>
      </c>
      <c r="C2319" t="str">
        <f t="shared" si="36"/>
        <v>946.330078125 746.609464838571</v>
      </c>
    </row>
    <row r="2320" spans="1:3" x14ac:dyDescent="0.25">
      <c r="A2320" s="1">
        <v>946.54357910156205</v>
      </c>
      <c r="B2320" s="1">
        <v>742.65413533834896</v>
      </c>
      <c r="C2320" t="str">
        <f t="shared" si="36"/>
        <v>946.543579101562 742.654135338349</v>
      </c>
    </row>
    <row r="2321" spans="1:3" x14ac:dyDescent="0.25">
      <c r="A2321" s="1">
        <v>946.757080078125</v>
      </c>
      <c r="B2321" s="1">
        <v>743.80185758514301</v>
      </c>
      <c r="C2321" t="str">
        <f t="shared" si="36"/>
        <v>946.757080078125 743.801857585143</v>
      </c>
    </row>
    <row r="2322" spans="1:3" x14ac:dyDescent="0.25">
      <c r="A2322" s="1">
        <v>946.97058105468705</v>
      </c>
      <c r="B2322" s="1">
        <v>741.49668288368298</v>
      </c>
      <c r="C2322" t="str">
        <f t="shared" si="36"/>
        <v>946.970581054687 741.496682883683</v>
      </c>
    </row>
    <row r="2323" spans="1:3" x14ac:dyDescent="0.25">
      <c r="A2323" s="1">
        <v>947.18408203125</v>
      </c>
      <c r="B2323" s="1">
        <v>743.55683325962298</v>
      </c>
      <c r="C2323" t="str">
        <f t="shared" si="36"/>
        <v>947.18408203125 743.556833259623</v>
      </c>
    </row>
    <row r="2324" spans="1:3" x14ac:dyDescent="0.25">
      <c r="A2324" s="1">
        <v>947.39758300781205</v>
      </c>
      <c r="B2324" s="1">
        <v>743.89385227775699</v>
      </c>
      <c r="C2324" t="str">
        <f t="shared" si="36"/>
        <v>947.397583007812 743.893852277757</v>
      </c>
    </row>
    <row r="2325" spans="1:3" x14ac:dyDescent="0.25">
      <c r="A2325" s="1">
        <v>947.611083984375</v>
      </c>
      <c r="B2325" s="1">
        <v>739.12870411322797</v>
      </c>
      <c r="C2325" t="str">
        <f t="shared" si="36"/>
        <v>947.611083984375 739.128704113228</v>
      </c>
    </row>
    <row r="2326" spans="1:3" x14ac:dyDescent="0.25">
      <c r="A2326" s="1">
        <v>947.82458496093705</v>
      </c>
      <c r="B2326" s="1">
        <v>736.49712516585896</v>
      </c>
      <c r="C2326" t="str">
        <f t="shared" si="36"/>
        <v>947.824584960937 736.497125165859</v>
      </c>
    </row>
    <row r="2327" spans="1:3" x14ac:dyDescent="0.25">
      <c r="A2327" s="1">
        <v>948.0380859375</v>
      </c>
      <c r="B2327" s="1">
        <v>732.64263600177298</v>
      </c>
      <c r="C2327" t="str">
        <f t="shared" si="36"/>
        <v>948.0380859375 732.642636001773</v>
      </c>
    </row>
    <row r="2328" spans="1:3" x14ac:dyDescent="0.25">
      <c r="A2328" s="1">
        <v>948.25158691406205</v>
      </c>
      <c r="B2328" s="1">
        <v>729.71068848591995</v>
      </c>
      <c r="C2328" t="str">
        <f t="shared" si="36"/>
        <v>948.251586914062 729.71068848592</v>
      </c>
    </row>
    <row r="2329" spans="1:3" x14ac:dyDescent="0.25">
      <c r="A2329" s="1">
        <v>948.465087890625</v>
      </c>
      <c r="B2329" s="1">
        <v>726.67274067521703</v>
      </c>
      <c r="C2329" t="str">
        <f t="shared" si="36"/>
        <v>948.465087890625 726.672740675217</v>
      </c>
    </row>
    <row r="2330" spans="1:3" x14ac:dyDescent="0.25">
      <c r="A2330" s="1">
        <v>948.67852783203102</v>
      </c>
      <c r="B2330" s="1">
        <v>723.528792569659</v>
      </c>
      <c r="C2330" t="str">
        <f t="shared" si="36"/>
        <v>948.678527832031 723.528792569659</v>
      </c>
    </row>
    <row r="2331" spans="1:3" x14ac:dyDescent="0.25">
      <c r="A2331" s="1">
        <v>948.89202880859295</v>
      </c>
      <c r="B2331" s="1">
        <v>720.27884416924599</v>
      </c>
      <c r="C2331" t="str">
        <f t="shared" si="36"/>
        <v>948.892028808593 720.278844169246</v>
      </c>
    </row>
    <row r="2332" spans="1:3" x14ac:dyDescent="0.25">
      <c r="A2332" s="1">
        <v>949.10552978515602</v>
      </c>
      <c r="B2332" s="1">
        <v>716.922895473979</v>
      </c>
      <c r="C2332" t="str">
        <f t="shared" si="36"/>
        <v>949.105529785156 716.922895473979</v>
      </c>
    </row>
    <row r="2333" spans="1:3" x14ac:dyDescent="0.25">
      <c r="A2333" s="1">
        <v>949.31903076171795</v>
      </c>
      <c r="B2333" s="1">
        <v>713.46094648385599</v>
      </c>
      <c r="C2333" t="str">
        <f t="shared" si="36"/>
        <v>949.319030761718 713.460946483856</v>
      </c>
    </row>
    <row r="2334" spans="1:3" x14ac:dyDescent="0.25">
      <c r="A2334" s="1">
        <v>949.53253173828102</v>
      </c>
      <c r="B2334" s="1">
        <v>709.89299719887902</v>
      </c>
      <c r="C2334" t="str">
        <f t="shared" si="36"/>
        <v>949.532531738281 709.892997198879</v>
      </c>
    </row>
    <row r="2335" spans="1:3" x14ac:dyDescent="0.25">
      <c r="A2335" s="1">
        <v>949.74597167968705</v>
      </c>
      <c r="B2335" s="1">
        <v>706.21904761904705</v>
      </c>
      <c r="C2335" t="str">
        <f t="shared" si="36"/>
        <v>949.745971679687 706.219047619047</v>
      </c>
    </row>
    <row r="2336" spans="1:3" x14ac:dyDescent="0.25">
      <c r="A2336" s="1">
        <v>949.95947265625</v>
      </c>
      <c r="B2336" s="1">
        <v>702.43909774436099</v>
      </c>
      <c r="C2336" t="str">
        <f t="shared" si="36"/>
        <v>949.95947265625 702.439097744361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Коромыслов Сергей Владимирович</dc:creator>
  <cp:lastModifiedBy>Коромыслов Сергей Владимирович</cp:lastModifiedBy>
  <dcterms:created xsi:type="dcterms:W3CDTF">2022-05-24T09:27:11Z</dcterms:created>
  <dcterms:modified xsi:type="dcterms:W3CDTF">2022-05-24T10:27:36Z</dcterms:modified>
</cp:coreProperties>
</file>