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spc_master_test\spectra\Color_Model\"/>
    </mc:Choice>
  </mc:AlternateContent>
  <xr:revisionPtr revIDLastSave="0" documentId="13_ncr:1_{D9E613B4-E372-4E6D-992C-197A293A5CF9}" xr6:coauthVersionLast="47" xr6:coauthVersionMax="47" xr10:uidLastSave="{00000000-0000-0000-0000-000000000000}"/>
  <bookViews>
    <workbookView xWindow="1800" yWindow="1440" windowWidth="23295" windowHeight="139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5" i="1"/>
  <c r="L2" i="1"/>
  <c r="L3" i="1"/>
  <c r="L4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9"/>
  <sheetViews>
    <sheetView tabSelected="1" workbookViewId="0">
      <selection activeCell="L1" sqref="L1:L1048576"/>
    </sheetView>
  </sheetViews>
  <sheetFormatPr defaultRowHeight="15" x14ac:dyDescent="0.25"/>
  <cols>
    <col min="12" max="12" width="26.28515625" customWidth="1"/>
  </cols>
  <sheetData>
    <row r="1" spans="1:12" x14ac:dyDescent="0.25">
      <c r="A1" s="1">
        <v>450.17483520507801</v>
      </c>
      <c r="B1" s="1">
        <v>76.806015037593895</v>
      </c>
      <c r="C1" s="1">
        <v>70.028571428571396</v>
      </c>
      <c r="D1" s="1">
        <v>74.490225563909704</v>
      </c>
      <c r="E1" s="1">
        <v>68.9233082706766</v>
      </c>
      <c r="F1" s="1">
        <v>69.085714285714204</v>
      </c>
      <c r="G1" s="1">
        <v>70.028571428571396</v>
      </c>
      <c r="H1" s="1">
        <v>76.0075187969924</v>
      </c>
      <c r="I1" s="1">
        <v>72.8240601503759</v>
      </c>
      <c r="J1" s="1">
        <v>74.046616541353302</v>
      </c>
      <c r="L1" t="str">
        <f>CONCATENATE(A1," ",B1," ",C1," ",D1," ",E1," ",G1," ",H1," ",I1," ",J1,)</f>
        <v>450.174835205078 76.8060150375939 70.0285714285714 74.4902255639097 68.9233082706766 70.0285714285714 76.0075187969924 72.8240601503759 74.0466165413533</v>
      </c>
    </row>
    <row r="2" spans="1:12" x14ac:dyDescent="0.25">
      <c r="A2" s="1">
        <v>450.38973999023398</v>
      </c>
      <c r="B2" s="1">
        <v>76.860150375939796</v>
      </c>
      <c r="C2" s="1">
        <v>69.889223057644102</v>
      </c>
      <c r="D2" s="1">
        <v>73.614536340852098</v>
      </c>
      <c r="E2" s="1">
        <v>69.590977443609006</v>
      </c>
      <c r="F2" s="1">
        <v>69.772932330827004</v>
      </c>
      <c r="G2" s="1">
        <v>69.889223057644102</v>
      </c>
      <c r="H2" s="1">
        <v>75.899749373433494</v>
      </c>
      <c r="I2" s="1">
        <v>72.7809523809523</v>
      </c>
      <c r="J2" s="1">
        <v>73.967919799498702</v>
      </c>
      <c r="L2" t="str">
        <f t="shared" ref="L2:L65" si="0">CONCATENATE(A2," ",B2," ",C2," ",D2," ",E2," ",G2," ",H2," ",I2," ",J2,)</f>
        <v>450.389739990234 76.8601503759398 69.8892230576441 73.6145363408521 69.590977443609 69.8892230576441 75.8997493734335 72.7809523809523 73.9679197994987</v>
      </c>
    </row>
    <row r="3" spans="1:12" x14ac:dyDescent="0.25">
      <c r="A3" s="1">
        <v>450.60467529296801</v>
      </c>
      <c r="B3" s="1">
        <v>76.904408079020996</v>
      </c>
      <c r="C3" s="1">
        <v>69.765649417661805</v>
      </c>
      <c r="D3" s="1">
        <v>72.821848739495806</v>
      </c>
      <c r="E3" s="1">
        <v>70.177414123544096</v>
      </c>
      <c r="F3" s="1">
        <v>70.375379625534407</v>
      </c>
      <c r="G3" s="1">
        <v>69.765649417661805</v>
      </c>
      <c r="H3" s="1">
        <v>75.836650449653504</v>
      </c>
      <c r="I3" s="1">
        <v>72.743741707209196</v>
      </c>
      <c r="J3" s="1">
        <v>73.886716791979893</v>
      </c>
      <c r="L3" t="str">
        <f t="shared" si="0"/>
        <v>450.604675292968 76.904408079021 69.7656494176618 72.8218487394958 70.1774141235441 69.7656494176618 75.8366504496535 72.7437417072092 73.8867167919799</v>
      </c>
    </row>
    <row r="4" spans="1:12" x14ac:dyDescent="0.25">
      <c r="A4" s="1">
        <v>450.819580078125</v>
      </c>
      <c r="B4" s="1">
        <v>76.938788146837595</v>
      </c>
      <c r="C4" s="1">
        <v>69.657850508624506</v>
      </c>
      <c r="D4" s="1">
        <v>72.1121627598407</v>
      </c>
      <c r="E4" s="1">
        <v>70.682618310482098</v>
      </c>
      <c r="F4" s="1">
        <v>70.893056169836299</v>
      </c>
      <c r="G4" s="1">
        <v>69.657850508624506</v>
      </c>
      <c r="H4" s="1">
        <v>75.818222025652304</v>
      </c>
      <c r="I4" s="1">
        <v>72.712428129146403</v>
      </c>
      <c r="J4" s="1">
        <v>73.803007518797003</v>
      </c>
      <c r="L4" t="str">
        <f t="shared" si="0"/>
        <v>450.819580078125 76.9387881468376 69.6578505086245 72.1121627598407 70.6826183104821 69.6578505086245 75.8182220256523 72.7124281291464 73.803007518797</v>
      </c>
    </row>
    <row r="5" spans="1:12" x14ac:dyDescent="0.25">
      <c r="A5" s="1">
        <v>451.03448486328102</v>
      </c>
      <c r="B5" s="1">
        <v>76.963290579389593</v>
      </c>
      <c r="C5" s="1">
        <v>69.565826330532204</v>
      </c>
      <c r="D5" s="1">
        <v>71.485478401886994</v>
      </c>
      <c r="E5" s="1">
        <v>71.106590004422799</v>
      </c>
      <c r="F5" s="1">
        <v>71.325961963732794</v>
      </c>
      <c r="G5" s="1">
        <v>69.565826330532204</v>
      </c>
      <c r="H5" s="1">
        <v>75.844464101430006</v>
      </c>
      <c r="I5" s="1">
        <v>72.687011646763906</v>
      </c>
      <c r="J5" s="1">
        <v>73.716791979949804</v>
      </c>
      <c r="L5" t="str">
        <f t="shared" si="0"/>
        <v>451.034484863281 76.9632905793896 69.5658263305322 71.485478401887 71.1065900044228 69.5658263305322 75.84446410143 72.6870116467639 73.7167919799498</v>
      </c>
    </row>
    <row r="6" spans="1:12" x14ac:dyDescent="0.25">
      <c r="A6" s="1">
        <v>451.24938964843699</v>
      </c>
      <c r="B6" s="1">
        <v>76.977915376676904</v>
      </c>
      <c r="C6" s="1">
        <v>69.489576883384899</v>
      </c>
      <c r="D6" s="1">
        <v>70.941795665634601</v>
      </c>
      <c r="E6" s="1">
        <v>71.449329205366297</v>
      </c>
      <c r="F6" s="1">
        <v>71.674097007223907</v>
      </c>
      <c r="G6" s="1">
        <v>69.489576883384899</v>
      </c>
      <c r="H6" s="1">
        <v>75.915376676986497</v>
      </c>
      <c r="I6" s="1">
        <v>72.667492260061906</v>
      </c>
      <c r="J6" s="1">
        <v>73.628070175438594</v>
      </c>
      <c r="L6" t="str">
        <f t="shared" si="0"/>
        <v>451.249389648437 76.9779153766769 69.4895768833849 70.9417956656346 71.4493292053663 69.4895768833849 75.9153766769865 72.6674922600619 73.6280701754386</v>
      </c>
    </row>
    <row r="7" spans="1:12" x14ac:dyDescent="0.25">
      <c r="A7" s="1">
        <v>451.46429443359301</v>
      </c>
      <c r="B7" s="1">
        <v>76.9826625386996</v>
      </c>
      <c r="C7" s="1">
        <v>69.429102167182606</v>
      </c>
      <c r="D7" s="1">
        <v>70.481114551083607</v>
      </c>
      <c r="E7" s="1">
        <v>71.710835913312707</v>
      </c>
      <c r="F7" s="1">
        <v>71.937461300309593</v>
      </c>
      <c r="G7" s="1">
        <v>69.429102167182606</v>
      </c>
      <c r="H7" s="1">
        <v>76.030959752321905</v>
      </c>
      <c r="I7" s="1">
        <v>72.653869969040201</v>
      </c>
      <c r="J7" s="1">
        <v>73.536842105263105</v>
      </c>
      <c r="L7" t="str">
        <f t="shared" si="0"/>
        <v>451.464294433593 76.9826625386996 69.4291021671826 70.4811145510836 71.7108359133127 69.4291021671826 76.0309597523219 72.6538699690402 73.5368421052631</v>
      </c>
    </row>
    <row r="8" spans="1:12" x14ac:dyDescent="0.25">
      <c r="A8" s="1">
        <v>451.67922973632801</v>
      </c>
      <c r="B8" s="1">
        <v>76.977532065457694</v>
      </c>
      <c r="C8" s="1">
        <v>69.384402181925395</v>
      </c>
      <c r="D8" s="1">
        <v>70.103435058233799</v>
      </c>
      <c r="E8" s="1">
        <v>71.891110128261801</v>
      </c>
      <c r="F8" s="1">
        <v>72.116054842989797</v>
      </c>
      <c r="G8" s="1">
        <v>69.384402181925395</v>
      </c>
      <c r="H8" s="1">
        <v>76.191213327436202</v>
      </c>
      <c r="I8" s="1">
        <v>72.646144773698893</v>
      </c>
      <c r="J8" s="1">
        <v>73.443107769423506</v>
      </c>
      <c r="L8" t="str">
        <f t="shared" si="0"/>
        <v>451.679229736328 76.9775320654577 69.3844021819254 70.1034350582338 71.8911101282618 69.3844021819254 76.1912133274362 72.6461447736989 73.4431077694235</v>
      </c>
    </row>
    <row r="9" spans="1:12" x14ac:dyDescent="0.25">
      <c r="A9" s="1">
        <v>451.89413452148398</v>
      </c>
      <c r="B9" s="1">
        <v>76.962523956951202</v>
      </c>
      <c r="C9" s="1">
        <v>69.355476927613097</v>
      </c>
      <c r="D9" s="1">
        <v>69.808757187085305</v>
      </c>
      <c r="E9" s="1">
        <v>71.990151850213806</v>
      </c>
      <c r="F9" s="1">
        <v>72.209877635264604</v>
      </c>
      <c r="G9" s="1">
        <v>69.355476927613097</v>
      </c>
      <c r="H9" s="1">
        <v>76.396137402329302</v>
      </c>
      <c r="I9" s="1">
        <v>72.644316674037995</v>
      </c>
      <c r="J9" s="1">
        <v>73.346867167919797</v>
      </c>
      <c r="L9" t="str">
        <f t="shared" si="0"/>
        <v>451.894134521484 76.9625239569512 69.3554769276131 69.8087571870853 71.9901518502138 69.3554769276131 76.3961374023293 72.644316674038 73.3468671679198</v>
      </c>
    </row>
    <row r="10" spans="1:12" x14ac:dyDescent="0.25">
      <c r="A10" s="1">
        <v>452.10903930664</v>
      </c>
      <c r="B10" s="1">
        <v>76.937638213180406</v>
      </c>
      <c r="C10" s="1">
        <v>69.342326404246194</v>
      </c>
      <c r="D10" s="1">
        <v>69.597080937638495</v>
      </c>
      <c r="E10" s="1">
        <v>72.007961079168794</v>
      </c>
      <c r="F10" s="1">
        <v>72.218929677134298</v>
      </c>
      <c r="G10" s="1">
        <v>69.342326404246194</v>
      </c>
      <c r="H10" s="1">
        <v>76.645731977001702</v>
      </c>
      <c r="I10" s="1">
        <v>72.648385670057806</v>
      </c>
      <c r="J10" s="1">
        <v>73.248120300752205</v>
      </c>
      <c r="L10" t="str">
        <f t="shared" si="0"/>
        <v>452.10903930664 76.9376382131804 69.3423264042462 69.5970809376385 72.0079610791688 69.3423264042462 76.6457319770017 72.6483856700578 73.2481203007522</v>
      </c>
    </row>
    <row r="11" spans="1:12" x14ac:dyDescent="0.25">
      <c r="A11" s="1">
        <v>452.32394409179602</v>
      </c>
      <c r="B11" s="1">
        <v>77.376382131800497</v>
      </c>
      <c r="C11" s="1">
        <v>69.142414860681399</v>
      </c>
      <c r="D11" s="1">
        <v>69.258735072976904</v>
      </c>
      <c r="E11" s="1">
        <v>71.592658115878294</v>
      </c>
      <c r="F11" s="1">
        <v>71.547987616099405</v>
      </c>
      <c r="G11" s="1">
        <v>69.142414860681399</v>
      </c>
      <c r="H11" s="1">
        <v>77.011499336577103</v>
      </c>
      <c r="I11" s="1">
        <v>72.448916408669106</v>
      </c>
      <c r="J11" s="1">
        <v>73.011057054401107</v>
      </c>
      <c r="L11" t="str">
        <f t="shared" si="0"/>
        <v>452.323944091796 77.3763821318005 69.1424148606814 69.2587350729769 71.5926581158783 69.1424148606814 77.0114993365771 72.4489164086691 73.0110570544011</v>
      </c>
    </row>
    <row r="12" spans="1:12" x14ac:dyDescent="0.25">
      <c r="A12" s="1">
        <v>452.53884887695301</v>
      </c>
      <c r="B12" s="1">
        <v>76.769570986289594</v>
      </c>
      <c r="C12" s="1">
        <v>69.3356921716058</v>
      </c>
      <c r="D12" s="1">
        <v>69.059708093764101</v>
      </c>
      <c r="E12" s="1">
        <v>71.724458204334695</v>
      </c>
      <c r="F12" s="1">
        <v>71.439628482972495</v>
      </c>
      <c r="G12" s="1">
        <v>69.3356921716058</v>
      </c>
      <c r="H12" s="1">
        <v>77.860681114551497</v>
      </c>
      <c r="I12" s="1">
        <v>72.044670499779201</v>
      </c>
      <c r="J12" s="1">
        <v>72.655462184874295</v>
      </c>
      <c r="L12" t="str">
        <f t="shared" si="0"/>
        <v>452.538848876953 76.7695709862896 69.3356921716058 69.0597080937641 71.7244582043347 69.3356921716058 77.8606811145515 72.0446704997792 72.6554621848743</v>
      </c>
    </row>
    <row r="13" spans="1:12" x14ac:dyDescent="0.25">
      <c r="A13" s="1">
        <v>452.75375366210898</v>
      </c>
      <c r="B13" s="1">
        <v>77.034055727554602</v>
      </c>
      <c r="C13" s="1">
        <v>69.726669615214803</v>
      </c>
      <c r="D13" s="1">
        <v>69.246351172048094</v>
      </c>
      <c r="E13" s="1">
        <v>71.809376382132101</v>
      </c>
      <c r="F13" s="1">
        <v>71.406899601946407</v>
      </c>
      <c r="G13" s="1">
        <v>69.726669615214803</v>
      </c>
      <c r="H13" s="1">
        <v>77.736399823087496</v>
      </c>
      <c r="I13" s="1">
        <v>72.439628482972495</v>
      </c>
      <c r="J13" s="1">
        <v>72.975232198142805</v>
      </c>
      <c r="L13" t="str">
        <f t="shared" si="0"/>
        <v>452.753753662109 77.0340557275546 69.7266696152148 69.2463511720481 71.8093763821321 69.7266696152148 77.7363998230875 72.4396284829725 72.9752321981428</v>
      </c>
    </row>
    <row r="14" spans="1:12" x14ac:dyDescent="0.25">
      <c r="A14" s="1">
        <v>452.968658447265</v>
      </c>
      <c r="B14" s="1">
        <v>76.800530738611599</v>
      </c>
      <c r="C14" s="1">
        <v>69.413533834586801</v>
      </c>
      <c r="D14" s="1">
        <v>69.568774878372693</v>
      </c>
      <c r="E14" s="1">
        <v>71.285272003538594</v>
      </c>
      <c r="F14" s="1">
        <v>71.820875718708905</v>
      </c>
      <c r="G14" s="1">
        <v>69.413533834586801</v>
      </c>
      <c r="H14" s="1">
        <v>78.157010172490402</v>
      </c>
      <c r="I14" s="1">
        <v>72.625386996904396</v>
      </c>
      <c r="J14" s="1">
        <v>73.1242812914643</v>
      </c>
      <c r="L14" t="str">
        <f t="shared" si="0"/>
        <v>452.968658447265 76.8005307386116 69.4135338345868 69.5687748783727 71.2852720035386 69.4135338345868 78.1570101724904 72.6253869969044 73.1242812914643</v>
      </c>
    </row>
    <row r="15" spans="1:12" x14ac:dyDescent="0.25">
      <c r="A15" s="1">
        <v>453.18356323242102</v>
      </c>
      <c r="B15" s="1">
        <v>76.602830605926897</v>
      </c>
      <c r="C15" s="1">
        <v>68.7974347633794</v>
      </c>
      <c r="D15" s="1">
        <v>69.734188412207303</v>
      </c>
      <c r="E15" s="1">
        <v>70.959752321981796</v>
      </c>
      <c r="F15" s="1">
        <v>71.409553295002496</v>
      </c>
      <c r="G15" s="1">
        <v>68.7974347633794</v>
      </c>
      <c r="H15" s="1">
        <v>78.471915081822601</v>
      </c>
      <c r="I15" s="1">
        <v>72.962848297213995</v>
      </c>
      <c r="J15" s="1">
        <v>73.231755860239204</v>
      </c>
      <c r="L15" t="str">
        <f t="shared" si="0"/>
        <v>453.183563232421 76.6028306059269 68.7974347633794 69.7341884122073 70.9597523219818 68.7974347633794 78.4719150818226 72.962848297214 73.2317558602392</v>
      </c>
    </row>
    <row r="16" spans="1:12" x14ac:dyDescent="0.25">
      <c r="A16" s="1">
        <v>453.39846801757801</v>
      </c>
      <c r="B16" s="1">
        <v>76.047324192835404</v>
      </c>
      <c r="C16" s="1">
        <v>69.147279964617795</v>
      </c>
      <c r="D16" s="1">
        <v>70.666076957098994</v>
      </c>
      <c r="E16" s="1">
        <v>70.467492260062301</v>
      </c>
      <c r="F16" s="1">
        <v>70.842105263158203</v>
      </c>
      <c r="G16" s="1">
        <v>69.147279964617795</v>
      </c>
      <c r="H16" s="1">
        <v>78.245024325520106</v>
      </c>
      <c r="I16" s="1">
        <v>73.423264042459394</v>
      </c>
      <c r="J16" s="1">
        <v>73.130473241928698</v>
      </c>
      <c r="L16" t="str">
        <f t="shared" si="0"/>
        <v>453.398468017578 76.0473241928354 69.1472799646178 70.666076957099 70.4674922600623 69.1472799646178 78.2450243255201 73.4232640424594 73.1304732419287</v>
      </c>
    </row>
    <row r="17" spans="1:12" x14ac:dyDescent="0.25">
      <c r="A17" s="1">
        <v>453.61337280273398</v>
      </c>
      <c r="B17" s="1">
        <v>76.147279964617795</v>
      </c>
      <c r="C17" s="1">
        <v>69.103051747014902</v>
      </c>
      <c r="D17" s="1">
        <v>71.032728881026401</v>
      </c>
      <c r="E17" s="1">
        <v>70.552410437859706</v>
      </c>
      <c r="F17" s="1">
        <v>70.732419283503205</v>
      </c>
      <c r="G17" s="1">
        <v>69.103051747014902</v>
      </c>
      <c r="H17" s="1">
        <v>78.526758071650093</v>
      </c>
      <c r="I17" s="1">
        <v>73.852720035382902</v>
      </c>
      <c r="J17" s="1">
        <v>72.987173816895506</v>
      </c>
      <c r="L17" t="str">
        <f t="shared" si="0"/>
        <v>453.613372802734 76.1472799646178 69.1030517470149 71.0327288810264 70.5524104378597 69.1030517470149 78.5267580716501 73.8527200353829 72.9871738168955</v>
      </c>
    </row>
    <row r="18" spans="1:12" x14ac:dyDescent="0.25">
      <c r="A18" s="1">
        <v>453.82827758789</v>
      </c>
      <c r="B18" s="1">
        <v>75.614329942503701</v>
      </c>
      <c r="C18" s="1">
        <v>69.291906236179003</v>
      </c>
      <c r="D18" s="1">
        <v>71.228659885007005</v>
      </c>
      <c r="E18" s="1">
        <v>70.249447147280307</v>
      </c>
      <c r="F18" s="1">
        <v>70.297655904467405</v>
      </c>
      <c r="G18" s="1">
        <v>69.291906236179003</v>
      </c>
      <c r="H18" s="1">
        <v>78.694825298540806</v>
      </c>
      <c r="I18" s="1">
        <v>73.670499778859295</v>
      </c>
      <c r="J18" s="1">
        <v>72.565678903140494</v>
      </c>
      <c r="L18" t="str">
        <f t="shared" si="0"/>
        <v>453.82827758789 75.6143299425037 69.291906236179 71.228659885007 70.2494471472803 69.291906236179 78.6948252985408 73.6704997788593 72.5656789031405</v>
      </c>
    </row>
    <row r="19" spans="1:12" x14ac:dyDescent="0.25">
      <c r="A19" s="1">
        <v>454.04318237304602</v>
      </c>
      <c r="B19" s="1">
        <v>76.249889429456402</v>
      </c>
      <c r="C19" s="1">
        <v>69.868642193719893</v>
      </c>
      <c r="D19" s="1">
        <v>71.793896505971105</v>
      </c>
      <c r="E19" s="1">
        <v>69.981424148607104</v>
      </c>
      <c r="F19" s="1">
        <v>70.337903582486007</v>
      </c>
      <c r="G19" s="1">
        <v>69.868642193719893</v>
      </c>
      <c r="H19" s="1">
        <v>78.334807607253794</v>
      </c>
      <c r="I19" s="1">
        <v>72.825740822645201</v>
      </c>
      <c r="J19" s="1">
        <v>72.664307828394897</v>
      </c>
      <c r="L19" t="str">
        <f t="shared" si="0"/>
        <v>454.043182373046 76.2498894294564 69.8686421937199 71.7938965059711 69.9814241486071 69.8686421937199 78.3348076072538 72.8257408226452 72.6643078283949</v>
      </c>
    </row>
    <row r="20" spans="1:12" x14ac:dyDescent="0.25">
      <c r="A20" s="1">
        <v>454.25808715820301</v>
      </c>
      <c r="B20" s="1">
        <v>76.842547545334298</v>
      </c>
      <c r="C20" s="1">
        <v>70.281733746130399</v>
      </c>
      <c r="D20" s="1">
        <v>72.521008403361705</v>
      </c>
      <c r="E20" s="1">
        <v>69.787704555506707</v>
      </c>
      <c r="F20" s="1">
        <v>70.631136665192699</v>
      </c>
      <c r="G20" s="1">
        <v>70.281733746130399</v>
      </c>
      <c r="H20" s="1">
        <v>78.4210526315793</v>
      </c>
      <c r="I20" s="1">
        <v>72.674922600619496</v>
      </c>
      <c r="J20" s="1">
        <v>72.731092436975104</v>
      </c>
      <c r="L20" t="str">
        <f t="shared" si="0"/>
        <v>454.258087158203 76.8425475453343 70.2817337461304 72.5210084033617 69.7877045555067 70.2817337461304 78.4210526315793 72.6749226006195 72.7310924369751</v>
      </c>
    </row>
    <row r="21" spans="1:12" x14ac:dyDescent="0.25">
      <c r="A21" s="1">
        <v>454.47299194335898</v>
      </c>
      <c r="B21" s="1">
        <v>77.007518796992798</v>
      </c>
      <c r="C21" s="1">
        <v>70.522777532065803</v>
      </c>
      <c r="D21" s="1">
        <v>72.612118531623494</v>
      </c>
      <c r="E21" s="1">
        <v>70.426360017691593</v>
      </c>
      <c r="F21" s="1">
        <v>71.493144626271899</v>
      </c>
      <c r="G21" s="1">
        <v>70.522777532065803</v>
      </c>
      <c r="H21" s="1">
        <v>77.785050862450603</v>
      </c>
      <c r="I21" s="1">
        <v>72.263600176913201</v>
      </c>
      <c r="J21" s="1">
        <v>73.071207430340905</v>
      </c>
      <c r="L21" t="str">
        <f t="shared" si="0"/>
        <v>454.472991943359 77.0075187969928 70.5227775320658 72.6121185316235 70.4263600176916 70.5227775320658 77.7850508624506 72.2636001769132 73.0712074303409</v>
      </c>
    </row>
    <row r="22" spans="1:12" x14ac:dyDescent="0.25">
      <c r="A22" s="1">
        <v>454.687896728515</v>
      </c>
      <c r="B22" s="1">
        <v>77.645731977001702</v>
      </c>
      <c r="C22" s="1">
        <v>71.233082706767306</v>
      </c>
      <c r="D22" s="1">
        <v>72.718708536046293</v>
      </c>
      <c r="E22" s="1">
        <v>71.015479876161294</v>
      </c>
      <c r="F22" s="1">
        <v>71.967713401150306</v>
      </c>
      <c r="G22" s="1">
        <v>71.233082706767306</v>
      </c>
      <c r="H22" s="1">
        <v>77.507739938080903</v>
      </c>
      <c r="I22" s="1">
        <v>72.098628925254701</v>
      </c>
      <c r="J22" s="1">
        <v>72.992923485183894</v>
      </c>
      <c r="L22" t="str">
        <f t="shared" si="0"/>
        <v>454.687896728515 77.6457319770017 71.2330827067673 72.7187085360463 71.0154798761613 71.2330827067673 77.5077399380809 72.0986289252547 72.9929234851839</v>
      </c>
    </row>
    <row r="23" spans="1:12" x14ac:dyDescent="0.25">
      <c r="A23" s="1">
        <v>454.90280151367102</v>
      </c>
      <c r="B23" s="1">
        <v>77.900486510394003</v>
      </c>
      <c r="C23" s="1">
        <v>71.697921273773005</v>
      </c>
      <c r="D23" s="1">
        <v>73.432109685979995</v>
      </c>
      <c r="E23" s="1">
        <v>71.379478107032597</v>
      </c>
      <c r="F23" s="1">
        <v>72.352498894294897</v>
      </c>
      <c r="G23" s="1">
        <v>71.697921273773005</v>
      </c>
      <c r="H23" s="1">
        <v>76.916850950907104</v>
      </c>
      <c r="I23" s="1">
        <v>72.100840336134794</v>
      </c>
      <c r="J23" s="1">
        <v>73.196815568332894</v>
      </c>
      <c r="L23" t="str">
        <f t="shared" si="0"/>
        <v>454.902801513671 77.900486510394 71.697921273773 73.43210968598 71.3794781070326 71.697921273773 76.9168509509071 72.1008403361348 73.1968155683329</v>
      </c>
    </row>
    <row r="24" spans="1:12" x14ac:dyDescent="0.25">
      <c r="A24" s="1">
        <v>455.11770629882801</v>
      </c>
      <c r="B24" s="1">
        <v>78.423264042459493</v>
      </c>
      <c r="C24" s="1">
        <v>72.308270676692104</v>
      </c>
      <c r="D24" s="1">
        <v>73.643520566121495</v>
      </c>
      <c r="E24" s="1">
        <v>72.298982750995506</v>
      </c>
      <c r="F24" s="1">
        <v>73.455108359133504</v>
      </c>
      <c r="G24" s="1">
        <v>72.308270676692104</v>
      </c>
      <c r="H24" s="1">
        <v>77.005749668288701</v>
      </c>
      <c r="I24" s="1">
        <v>72.126050420168397</v>
      </c>
      <c r="J24" s="1">
        <v>72.996019460416093</v>
      </c>
      <c r="L24" t="str">
        <f t="shared" si="0"/>
        <v>455.117706298828 78.4232640424595 72.3082706766921 73.6435205661215 72.2989827509955 72.3082706766921 77.0057496682887 72.1260504201684 72.9960194604161</v>
      </c>
    </row>
    <row r="25" spans="1:12" x14ac:dyDescent="0.25">
      <c r="A25" s="1">
        <v>455.33261108398398</v>
      </c>
      <c r="B25" s="1">
        <v>79.593984962406395</v>
      </c>
      <c r="C25" s="1">
        <v>72.5170278637774</v>
      </c>
      <c r="D25" s="1">
        <v>74.037151702786701</v>
      </c>
      <c r="E25" s="1">
        <v>73.198584697037106</v>
      </c>
      <c r="F25" s="1">
        <v>73.581601061477599</v>
      </c>
      <c r="G25" s="1">
        <v>72.5170278637774</v>
      </c>
      <c r="H25" s="1">
        <v>76.412649270234795</v>
      </c>
      <c r="I25" s="1">
        <v>72.615656789031704</v>
      </c>
      <c r="J25" s="1">
        <v>72.877930119416504</v>
      </c>
      <c r="L25" t="str">
        <f t="shared" si="0"/>
        <v>455.332611083984 79.5939849624064 72.5170278637774 74.0371517027867 73.1985846970371 72.5170278637774 76.4126492702348 72.6156567890317 72.8779301194165</v>
      </c>
    </row>
    <row r="26" spans="1:12" x14ac:dyDescent="0.25">
      <c r="A26" s="1">
        <v>455.54748535156199</v>
      </c>
      <c r="B26" s="1">
        <v>80.0207872622737</v>
      </c>
      <c r="C26" s="1">
        <v>72.719593100398399</v>
      </c>
      <c r="D26" s="1">
        <v>74.410437859354602</v>
      </c>
      <c r="E26" s="1">
        <v>73.971693940734497</v>
      </c>
      <c r="F26" s="1">
        <v>74.399380804953907</v>
      </c>
      <c r="G26" s="1">
        <v>72.719593100398399</v>
      </c>
      <c r="H26" s="1">
        <v>76.696152145068893</v>
      </c>
      <c r="I26" s="1">
        <v>72.626713843432398</v>
      </c>
      <c r="J26" s="1">
        <v>72.833701901813697</v>
      </c>
      <c r="L26" t="str">
        <f t="shared" si="0"/>
        <v>455.547485351562 80.0207872622737 72.7195931003984 74.4104378593546 73.9716939407345 72.7195931003984 76.6961521450689 72.6267138434324 72.8337019018137</v>
      </c>
    </row>
    <row r="27" spans="1:12" x14ac:dyDescent="0.25">
      <c r="A27" s="1">
        <v>455.76239013671801</v>
      </c>
      <c r="B27" s="1">
        <v>80.035824856258699</v>
      </c>
      <c r="C27" s="1">
        <v>72.714285714286106</v>
      </c>
      <c r="D27" s="1">
        <v>74.508624502432895</v>
      </c>
      <c r="E27" s="1">
        <v>73.887660327289197</v>
      </c>
      <c r="F27" s="1">
        <v>74.701901813357296</v>
      </c>
      <c r="G27" s="1">
        <v>72.714285714286106</v>
      </c>
      <c r="H27" s="1">
        <v>76.004865103936694</v>
      </c>
      <c r="I27" s="1">
        <v>72.766475011057395</v>
      </c>
      <c r="J27" s="1">
        <v>72.237947810703602</v>
      </c>
      <c r="L27" t="str">
        <f t="shared" si="0"/>
        <v>455.762390136718 80.0358248562587 72.7142857142861 74.5086245024329 73.8876603272892 72.7142857142861 76.0048651039367 72.7664750110574 72.2379478107036</v>
      </c>
    </row>
    <row r="28" spans="1:12" x14ac:dyDescent="0.25">
      <c r="A28" s="1">
        <v>455.977294921875</v>
      </c>
      <c r="B28" s="1">
        <v>80.624502432552404</v>
      </c>
      <c r="C28" s="1">
        <v>73.360017691287396</v>
      </c>
      <c r="D28" s="1">
        <v>74.416629809819</v>
      </c>
      <c r="E28" s="1">
        <v>74.569217160548803</v>
      </c>
      <c r="F28" s="1">
        <v>74.721362229102496</v>
      </c>
      <c r="G28" s="1">
        <v>73.360017691287396</v>
      </c>
      <c r="H28" s="1">
        <v>75.684210526316093</v>
      </c>
      <c r="I28" s="1">
        <v>72.738611233967603</v>
      </c>
      <c r="J28" s="1">
        <v>72.706766917293606</v>
      </c>
      <c r="L28" t="str">
        <f t="shared" si="0"/>
        <v>455.977294921875 80.6245024325524 73.3600176912874 74.416629809819 74.5692171605488 73.3600176912874 75.6842105263161 72.7386112339676 72.7067669172936</v>
      </c>
    </row>
    <row r="29" spans="1:12" x14ac:dyDescent="0.25">
      <c r="A29" s="1">
        <v>456.19219970703102</v>
      </c>
      <c r="B29" s="1">
        <v>81.017691287041501</v>
      </c>
      <c r="C29" s="1">
        <v>73.172047766475401</v>
      </c>
      <c r="D29" s="1">
        <v>75.012826183105204</v>
      </c>
      <c r="E29" s="1">
        <v>74.570101724900795</v>
      </c>
      <c r="F29" s="1">
        <v>74.779743476338297</v>
      </c>
      <c r="G29" s="1">
        <v>73.172047766475401</v>
      </c>
      <c r="H29" s="1">
        <v>75.800088456435603</v>
      </c>
      <c r="I29" s="1">
        <v>72.728438743919</v>
      </c>
      <c r="J29" s="1">
        <v>72.416629809819</v>
      </c>
      <c r="L29" t="str">
        <f t="shared" si="0"/>
        <v>456.192199707031 81.0176912870415 73.1720477664754 75.0128261831052 74.5701017249008 73.1720477664754 75.8000884564356 72.728438743919 72.416629809819</v>
      </c>
    </row>
    <row r="30" spans="1:12" x14ac:dyDescent="0.25">
      <c r="A30" s="1">
        <v>456.40707397460898</v>
      </c>
      <c r="B30" s="1">
        <v>80.822202565237006</v>
      </c>
      <c r="C30" s="1">
        <v>73.326404245909202</v>
      </c>
      <c r="D30" s="1">
        <v>74.957540911101603</v>
      </c>
      <c r="E30" s="1">
        <v>75.193277310924699</v>
      </c>
      <c r="F30" s="1">
        <v>74.508624502432895</v>
      </c>
      <c r="G30" s="1">
        <v>73.326404245909202</v>
      </c>
      <c r="H30" s="1">
        <v>76.096859796550604</v>
      </c>
      <c r="I30" s="1">
        <v>72.716939407342196</v>
      </c>
      <c r="J30" s="1">
        <v>72.759840778417001</v>
      </c>
      <c r="L30" t="str">
        <f t="shared" si="0"/>
        <v>456.407073974609 80.822202565237 73.3264042459092 74.9575409111016 75.1932773109247 73.3264042459092 76.0968597965506 72.7169394073422 72.759840778417</v>
      </c>
    </row>
    <row r="31" spans="1:12" x14ac:dyDescent="0.25">
      <c r="A31" s="1">
        <v>456.621978759765</v>
      </c>
      <c r="B31" s="1">
        <v>81.391419725785397</v>
      </c>
      <c r="C31" s="1">
        <v>73.634232640424898</v>
      </c>
      <c r="D31" s="1">
        <v>74.739495798319695</v>
      </c>
      <c r="E31" s="1">
        <v>75.945157010172906</v>
      </c>
      <c r="F31" s="1">
        <v>74.768244139761507</v>
      </c>
      <c r="G31" s="1">
        <v>73.634232640424898</v>
      </c>
      <c r="H31" s="1">
        <v>75.978328173375004</v>
      </c>
      <c r="I31" s="1">
        <v>73.354710305175104</v>
      </c>
      <c r="J31" s="1">
        <v>73.458204334365703</v>
      </c>
      <c r="L31" t="str">
        <f t="shared" si="0"/>
        <v>456.621978759765 81.3914197257854 73.6342326404249 74.7394957983197 75.9451570101729 73.6342326404249 75.978328173375 73.3547103051751 73.4582043343657</v>
      </c>
    </row>
    <row r="32" spans="1:12" x14ac:dyDescent="0.25">
      <c r="A32" s="1">
        <v>456.83688354492102</v>
      </c>
      <c r="B32" s="1">
        <v>81.756302521008806</v>
      </c>
      <c r="C32" s="1">
        <v>73.464838567006097</v>
      </c>
      <c r="D32" s="1">
        <v>75.333480760725706</v>
      </c>
      <c r="E32" s="1">
        <v>76.4750110570548</v>
      </c>
      <c r="F32" s="1">
        <v>74.445378151260897</v>
      </c>
      <c r="G32" s="1">
        <v>73.464838567006097</v>
      </c>
      <c r="H32" s="1">
        <v>76.386996904025096</v>
      </c>
      <c r="I32" s="1">
        <v>73.921273772667305</v>
      </c>
      <c r="J32" s="1">
        <v>73.898275099513796</v>
      </c>
      <c r="L32" t="str">
        <f t="shared" si="0"/>
        <v>456.836883544921 81.7563025210088 73.4648385670061 75.3334807607257 76.4750110570548 73.4648385670061 76.3869969040251 73.9212737726673 73.8982750995138</v>
      </c>
    </row>
    <row r="33" spans="1:12" x14ac:dyDescent="0.25">
      <c r="A33" s="1">
        <v>457.0517578125</v>
      </c>
      <c r="B33" s="1">
        <v>81.690402476780605</v>
      </c>
      <c r="C33" s="1">
        <v>72.987173816895506</v>
      </c>
      <c r="D33" s="1">
        <v>75.496240601504098</v>
      </c>
      <c r="E33" s="1">
        <v>77.018133569217497</v>
      </c>
      <c r="F33" s="1">
        <v>74.006634232640806</v>
      </c>
      <c r="G33" s="1">
        <v>72.987173816895506</v>
      </c>
      <c r="H33" s="1">
        <v>76.432551968156005</v>
      </c>
      <c r="I33" s="1">
        <v>73.890314020345301</v>
      </c>
      <c r="J33" s="1">
        <v>73.972136222910606</v>
      </c>
      <c r="L33" t="str">
        <f t="shared" si="0"/>
        <v>457.0517578125 81.6904024767806 72.9871738168955 75.4962406015041 77.0181335692175 72.9871738168955 76.432551968156 73.8903140203453 73.9721362229106</v>
      </c>
    </row>
    <row r="34" spans="1:12" x14ac:dyDescent="0.25">
      <c r="A34" s="1">
        <v>457.26666259765602</v>
      </c>
      <c r="B34" s="1">
        <v>81.706766917293606</v>
      </c>
      <c r="C34" s="1">
        <v>73.467049977886205</v>
      </c>
      <c r="D34" s="1">
        <v>75.290579389651</v>
      </c>
      <c r="E34" s="1">
        <v>77.762052189297094</v>
      </c>
      <c r="F34" s="1">
        <v>73.909774436090601</v>
      </c>
      <c r="G34" s="1">
        <v>73.467049977886205</v>
      </c>
      <c r="H34" s="1">
        <v>76.202565236621297</v>
      </c>
      <c r="I34" s="1">
        <v>73.267580716497505</v>
      </c>
      <c r="J34" s="1">
        <v>73.931003980539899</v>
      </c>
      <c r="L34" t="str">
        <f t="shared" si="0"/>
        <v>457.266662597656 81.7067669172936 73.4670499778862 75.290579389651 77.7620521892971 73.4670499778862 76.2025652366213 73.2675807164975 73.9310039805399</v>
      </c>
    </row>
    <row r="35" spans="1:12" x14ac:dyDescent="0.25">
      <c r="A35" s="1">
        <v>457.48156738281199</v>
      </c>
      <c r="B35" s="1">
        <v>81.812030075188403</v>
      </c>
      <c r="C35" s="1">
        <v>72.9442724458208</v>
      </c>
      <c r="D35" s="1">
        <v>75.0207872622737</v>
      </c>
      <c r="E35" s="1">
        <v>78.166298098186999</v>
      </c>
      <c r="F35" s="1">
        <v>73.964175143742096</v>
      </c>
      <c r="G35" s="1">
        <v>72.9442724458208</v>
      </c>
      <c r="H35" s="1">
        <v>76.468376824414406</v>
      </c>
      <c r="I35" s="1">
        <v>72.606811145511202</v>
      </c>
      <c r="J35" s="1">
        <v>73.845643520566497</v>
      </c>
      <c r="L35" t="str">
        <f t="shared" si="0"/>
        <v>457.481567382812 81.8120300751884 72.9442724458208 75.0207872622737 78.166298098187 72.9442724458208 76.4683768244144 72.6068111455112 73.8456435205665</v>
      </c>
    </row>
    <row r="36" spans="1:12" x14ac:dyDescent="0.25">
      <c r="A36" s="1">
        <v>457.69644165039</v>
      </c>
      <c r="B36" s="1">
        <v>81.355594869527195</v>
      </c>
      <c r="C36" s="1">
        <v>73.111012826183497</v>
      </c>
      <c r="D36" s="1">
        <v>75.149491375497902</v>
      </c>
      <c r="E36" s="1">
        <v>78.494471472800001</v>
      </c>
      <c r="F36" s="1">
        <v>74.080495356037503</v>
      </c>
      <c r="G36" s="1">
        <v>73.111012826183497</v>
      </c>
      <c r="H36" s="1">
        <v>76.813356921716405</v>
      </c>
      <c r="I36" s="1">
        <v>72.2711189739057</v>
      </c>
      <c r="J36" s="1">
        <v>73.865103936311698</v>
      </c>
      <c r="L36" t="str">
        <f t="shared" si="0"/>
        <v>457.69644165039 81.3555948695272 73.1110128261835 75.1494913754979 78.4944714728 73.1110128261835 76.8133569217164 72.2711189739057 73.8651039363117</v>
      </c>
    </row>
    <row r="37" spans="1:12" x14ac:dyDescent="0.25">
      <c r="A37" s="1">
        <v>457.91134643554602</v>
      </c>
      <c r="B37" s="1">
        <v>82.077399380805403</v>
      </c>
      <c r="C37" s="1">
        <v>73.825740822645201</v>
      </c>
      <c r="D37" s="1">
        <v>75.0132684652812</v>
      </c>
      <c r="E37" s="1">
        <v>78.634674922600993</v>
      </c>
      <c r="F37" s="1">
        <v>74.0747456877491</v>
      </c>
      <c r="G37" s="1">
        <v>73.825740822645201</v>
      </c>
      <c r="H37" s="1">
        <v>76.9128704113228</v>
      </c>
      <c r="I37" s="1">
        <v>72.182662538700001</v>
      </c>
      <c r="J37" s="1">
        <v>73.888544891641203</v>
      </c>
      <c r="L37" t="str">
        <f t="shared" si="0"/>
        <v>457.911346435546 82.0773993808054 73.8257408226452 75.0132684652812 78.634674922601 73.8257408226452 76.9128704113228 72.1826625387 73.8885448916412</v>
      </c>
    </row>
    <row r="38" spans="1:12" x14ac:dyDescent="0.25">
      <c r="A38" s="1">
        <v>458.126220703125</v>
      </c>
      <c r="B38" s="1">
        <v>82.619637328616093</v>
      </c>
      <c r="C38" s="1">
        <v>74.663865546218901</v>
      </c>
      <c r="D38" s="1">
        <v>75.610349402919397</v>
      </c>
      <c r="E38" s="1">
        <v>79.324635117205204</v>
      </c>
      <c r="F38" s="1">
        <v>75.794781070323197</v>
      </c>
      <c r="G38" s="1">
        <v>74.663865546218901</v>
      </c>
      <c r="H38" s="1">
        <v>77.069438301636794</v>
      </c>
      <c r="I38" s="1">
        <v>72.527642636002099</v>
      </c>
      <c r="J38" s="1">
        <v>73.606368863335206</v>
      </c>
      <c r="L38" t="str">
        <f t="shared" si="0"/>
        <v>458.126220703125 82.6196373286161 74.6638655462189 75.6103494029194 79.3246351172052 74.6638655462189 77.0694383016368 72.5276426360021 73.6063688633352</v>
      </c>
    </row>
    <row r="39" spans="1:12" x14ac:dyDescent="0.25">
      <c r="A39" s="1">
        <v>458.34112548828102</v>
      </c>
      <c r="B39" s="1">
        <v>82.818222025652801</v>
      </c>
      <c r="C39" s="1">
        <v>75.827509951349299</v>
      </c>
      <c r="D39" s="1">
        <v>77.026979212738098</v>
      </c>
      <c r="E39" s="1">
        <v>80.642193719593493</v>
      </c>
      <c r="F39" s="1">
        <v>77.775762936754006</v>
      </c>
      <c r="G39" s="1">
        <v>75.827509951349299</v>
      </c>
      <c r="H39" s="1">
        <v>76.829721362229506</v>
      </c>
      <c r="I39" s="1">
        <v>72.636886333481101</v>
      </c>
      <c r="J39" s="1">
        <v>74.197700132685</v>
      </c>
      <c r="L39" t="str">
        <f t="shared" si="0"/>
        <v>458.341125488281 82.8182220256528 75.8275099513493 77.0269792127381 80.6421937195935 75.8275099513493 76.8297213622295 72.6368863334811 74.197700132685</v>
      </c>
    </row>
    <row r="40" spans="1:12" x14ac:dyDescent="0.25">
      <c r="A40" s="1">
        <v>458.55599975585898</v>
      </c>
      <c r="B40" s="1">
        <v>83.986731534719596</v>
      </c>
      <c r="C40" s="1">
        <v>77.120300751880094</v>
      </c>
      <c r="D40" s="1">
        <v>78.476780185758898</v>
      </c>
      <c r="E40" s="1">
        <v>81.907563025210493</v>
      </c>
      <c r="F40" s="1">
        <v>80.019460415745598</v>
      </c>
      <c r="G40" s="1">
        <v>77.120300751880094</v>
      </c>
      <c r="H40" s="1">
        <v>77.643520566121595</v>
      </c>
      <c r="I40" s="1">
        <v>73.006191950464697</v>
      </c>
      <c r="J40" s="1">
        <v>74.102609464838906</v>
      </c>
      <c r="L40" t="str">
        <f t="shared" si="0"/>
        <v>458.555999755859 83.9867315347196 77.1203007518801 78.4767801857589 81.9075630252105 77.1203007518801 77.6435205661216 73.0061919504647 74.1026094648389</v>
      </c>
    </row>
    <row r="41" spans="1:12" x14ac:dyDescent="0.25">
      <c r="A41" s="1">
        <v>458.770904541015</v>
      </c>
      <c r="B41" s="1">
        <v>85.370632463512095</v>
      </c>
      <c r="C41" s="1">
        <v>78.627598407784504</v>
      </c>
      <c r="D41" s="1">
        <v>79.996461742592203</v>
      </c>
      <c r="E41" s="1">
        <v>83.2936753648832</v>
      </c>
      <c r="F41" s="1">
        <v>81.943830163644805</v>
      </c>
      <c r="G41" s="1">
        <v>78.627598407784504</v>
      </c>
      <c r="H41" s="1">
        <v>78.104378593543103</v>
      </c>
      <c r="I41" s="1">
        <v>73.375055285272396</v>
      </c>
      <c r="J41" s="1">
        <v>74.098186643078606</v>
      </c>
      <c r="L41" t="str">
        <f t="shared" si="0"/>
        <v>458.770904541015 85.3706324635121 78.6275984077845 79.9964617425922 83.2936753648832 78.6275984077845 78.1043785935431 73.3750552852724 74.0981866430786</v>
      </c>
    </row>
    <row r="42" spans="1:12" x14ac:dyDescent="0.25">
      <c r="A42" s="1">
        <v>458.98577880859301</v>
      </c>
      <c r="B42" s="1">
        <v>87.366209641751894</v>
      </c>
      <c r="C42" s="1">
        <v>80.561698363556303</v>
      </c>
      <c r="D42" s="1">
        <v>82.125608137992401</v>
      </c>
      <c r="E42" s="1">
        <v>84.992481203007898</v>
      </c>
      <c r="F42" s="1">
        <v>84.364440513047697</v>
      </c>
      <c r="G42" s="1">
        <v>80.561698363556303</v>
      </c>
      <c r="H42" s="1">
        <v>78.709862892525805</v>
      </c>
      <c r="I42" s="1">
        <v>73.250331711632398</v>
      </c>
      <c r="J42" s="1">
        <v>74.264484741265306</v>
      </c>
      <c r="L42" t="str">
        <f t="shared" si="0"/>
        <v>458.985778808593 87.3662096417519 80.5616983635563 82.1256081379924 84.9924812030079 80.5616983635563 78.7098628925258 73.2503317116324 74.2644847412653</v>
      </c>
    </row>
    <row r="43" spans="1:12" x14ac:dyDescent="0.25">
      <c r="A43" s="1">
        <v>459.20068359375</v>
      </c>
      <c r="B43" s="1">
        <v>89.190623617868596</v>
      </c>
      <c r="C43" s="1">
        <v>81.230429013711102</v>
      </c>
      <c r="D43" s="1">
        <v>83.671826625387396</v>
      </c>
      <c r="E43" s="1">
        <v>86.2291021671831</v>
      </c>
      <c r="F43" s="1">
        <v>86.006191950464796</v>
      </c>
      <c r="G43" s="1">
        <v>81.230429013711102</v>
      </c>
      <c r="H43" s="1">
        <v>79.353383458647002</v>
      </c>
      <c r="I43" s="1">
        <v>73.128261831048604</v>
      </c>
      <c r="J43" s="1">
        <v>74.7823971693944</v>
      </c>
      <c r="L43" t="str">
        <f t="shared" si="0"/>
        <v>459.20068359375 89.1906236178686 81.2304290137111 83.6718266253874 86.2291021671831 81.2304290137111 79.353383458647 73.1282618310486 74.7823971693944</v>
      </c>
    </row>
    <row r="44" spans="1:12" x14ac:dyDescent="0.25">
      <c r="A44" s="1">
        <v>459.41555786132801</v>
      </c>
      <c r="B44" s="1">
        <v>90.299425033171602</v>
      </c>
      <c r="C44" s="1">
        <v>82.361786819991593</v>
      </c>
      <c r="D44" s="1">
        <v>85.472799646174707</v>
      </c>
      <c r="E44" s="1">
        <v>86.414860681115002</v>
      </c>
      <c r="F44" s="1">
        <v>87.845643520566497</v>
      </c>
      <c r="G44" s="1">
        <v>82.361786819991593</v>
      </c>
      <c r="H44" s="1">
        <v>79.379920389208706</v>
      </c>
      <c r="I44" s="1">
        <v>73.064573197700497</v>
      </c>
      <c r="J44" s="1">
        <v>74.844758956214406</v>
      </c>
      <c r="L44" t="str">
        <f t="shared" si="0"/>
        <v>459.415557861328 90.2994250331716 82.3617868199916 85.4727996461747 86.414860681115 82.3617868199916 79.3799203892087 73.0645731977005 74.8447589562144</v>
      </c>
    </row>
    <row r="45" spans="1:12" x14ac:dyDescent="0.25">
      <c r="A45" s="1">
        <v>459.63043212890602</v>
      </c>
      <c r="B45" s="1">
        <v>91.300751879699703</v>
      </c>
      <c r="C45" s="1">
        <v>82.949137549757097</v>
      </c>
      <c r="D45" s="1">
        <v>87.004422821760699</v>
      </c>
      <c r="E45" s="1">
        <v>86.178681999115796</v>
      </c>
      <c r="F45" s="1">
        <v>89.730207872623197</v>
      </c>
      <c r="G45" s="1">
        <v>82.949137549757097</v>
      </c>
      <c r="H45" s="1">
        <v>78.652808491818206</v>
      </c>
      <c r="I45" s="1">
        <v>72.901371074745995</v>
      </c>
      <c r="J45" s="1">
        <v>75.582485625829605</v>
      </c>
      <c r="L45" t="str">
        <f t="shared" si="0"/>
        <v>459.630432128906 91.3007518796997 82.9491375497571 87.0044228217607 86.1786819991158 82.9491375497571 78.6528084918182 72.901371074746 75.5824856258296</v>
      </c>
    </row>
    <row r="46" spans="1:12" x14ac:dyDescent="0.25">
      <c r="A46" s="1">
        <v>459.84533691406199</v>
      </c>
      <c r="B46" s="1">
        <v>92.021229544449795</v>
      </c>
      <c r="C46" s="1">
        <v>83.842989827510394</v>
      </c>
      <c r="D46" s="1">
        <v>88.131800088456899</v>
      </c>
      <c r="E46" s="1">
        <v>87.187969924812506</v>
      </c>
      <c r="F46" s="1">
        <v>90.257850508624898</v>
      </c>
      <c r="G46" s="1">
        <v>83.842989827510394</v>
      </c>
      <c r="H46" s="1">
        <v>79.364440513047697</v>
      </c>
      <c r="I46" s="1">
        <v>72.606811145511202</v>
      </c>
      <c r="J46" s="1">
        <v>75.894736842105601</v>
      </c>
      <c r="L46" t="str">
        <f t="shared" si="0"/>
        <v>459.845336914062 92.0212295444498 83.8429898275104 88.1318000884569 87.1879699248125 83.8429898275104 79.3644405130477 72.6068111455112 75.8947368421056</v>
      </c>
    </row>
    <row r="47" spans="1:12" x14ac:dyDescent="0.25">
      <c r="A47" s="1">
        <v>460.06021118164</v>
      </c>
      <c r="B47" s="1">
        <v>91.873065015480293</v>
      </c>
      <c r="C47" s="1">
        <v>83.3445378151265</v>
      </c>
      <c r="D47" s="1">
        <v>88.447589562141104</v>
      </c>
      <c r="E47" s="1">
        <v>86.862450243255594</v>
      </c>
      <c r="F47" s="1">
        <v>90.233082706767405</v>
      </c>
      <c r="G47" s="1">
        <v>83.3445378151265</v>
      </c>
      <c r="H47" s="1">
        <v>79.662980981866795</v>
      </c>
      <c r="I47" s="1">
        <v>73.030075187970297</v>
      </c>
      <c r="J47" s="1">
        <v>75.651481645290104</v>
      </c>
      <c r="L47" t="str">
        <f t="shared" si="0"/>
        <v>460.06021118164 91.8730650154803 83.3445378151265 88.4475895621411 86.8624502432556 83.3445378151265 79.6629809818668 73.0300751879703 75.6514816452901</v>
      </c>
    </row>
    <row r="48" spans="1:12" x14ac:dyDescent="0.25">
      <c r="A48" s="1">
        <v>460.27508544921801</v>
      </c>
      <c r="B48" s="1">
        <v>92.267138434321495</v>
      </c>
      <c r="C48" s="1">
        <v>83.250331711632398</v>
      </c>
      <c r="D48" s="1">
        <v>87.985404688191494</v>
      </c>
      <c r="E48" s="1">
        <v>86.820875718709004</v>
      </c>
      <c r="F48" s="1">
        <v>89.328615656789495</v>
      </c>
      <c r="G48" s="1">
        <v>83.250331711632398</v>
      </c>
      <c r="H48" s="1">
        <v>80.059265811588205</v>
      </c>
      <c r="I48" s="1">
        <v>72.801415302963605</v>
      </c>
      <c r="J48" s="1">
        <v>75.465723131358203</v>
      </c>
      <c r="L48" t="str">
        <f t="shared" si="0"/>
        <v>460.275085449218 92.2671384343215 83.2503317116324 87.9854046881915 86.820875718709 83.2503317116324 80.0592658115882 72.8014153029636 75.4657231313582</v>
      </c>
    </row>
    <row r="49" spans="1:12" x14ac:dyDescent="0.25">
      <c r="A49" s="1">
        <v>460.489990234375</v>
      </c>
      <c r="B49" s="1">
        <v>92.149933657673998</v>
      </c>
      <c r="C49" s="1">
        <v>82.679345422379896</v>
      </c>
      <c r="D49" s="1">
        <v>87.476337903582902</v>
      </c>
      <c r="E49" s="1">
        <v>86.320212295444904</v>
      </c>
      <c r="F49" s="1">
        <v>89.087129588677996</v>
      </c>
      <c r="G49" s="1">
        <v>82.679345422379896</v>
      </c>
      <c r="H49" s="1">
        <v>80.293233082707204</v>
      </c>
      <c r="I49" s="1">
        <v>72.741707209199802</v>
      </c>
      <c r="J49" s="1">
        <v>75.379478107032597</v>
      </c>
      <c r="L49" t="str">
        <f t="shared" si="0"/>
        <v>460.489990234375 92.149933657674 82.6793454223799 87.4763379035829 86.3202122954449 82.6793454223799 80.2932330827072 72.7417072091998 75.3794781070326</v>
      </c>
    </row>
    <row r="50" spans="1:12" x14ac:dyDescent="0.25">
      <c r="A50" s="1">
        <v>460.70486450195301</v>
      </c>
      <c r="B50" s="1">
        <v>91.930119416188006</v>
      </c>
      <c r="C50" s="1">
        <v>81.927908005307799</v>
      </c>
      <c r="D50" s="1">
        <v>87.362671384343599</v>
      </c>
      <c r="E50" s="1">
        <v>85.494029190624005</v>
      </c>
      <c r="F50" s="1">
        <v>87.458204334365703</v>
      </c>
      <c r="G50" s="1">
        <v>81.927908005307799</v>
      </c>
      <c r="H50" s="1">
        <v>80.132242370632795</v>
      </c>
      <c r="I50" s="1">
        <v>72.664750110570907</v>
      </c>
      <c r="J50" s="1">
        <v>74.984077841663293</v>
      </c>
      <c r="L50" t="str">
        <f t="shared" si="0"/>
        <v>460.704864501953 91.930119416188 81.9279080053078 87.3626713843436 85.494029190624 81.9279080053078 80.1322423706328 72.6647501105709 74.9840778416633</v>
      </c>
    </row>
    <row r="51" spans="1:12" x14ac:dyDescent="0.25">
      <c r="A51" s="1">
        <v>460.91973876953102</v>
      </c>
      <c r="B51" s="1">
        <v>90.442724458204793</v>
      </c>
      <c r="C51" s="1">
        <v>80.6519239274661</v>
      </c>
      <c r="D51" s="1">
        <v>85.662096417514803</v>
      </c>
      <c r="E51" s="1">
        <v>84.351172047766894</v>
      </c>
      <c r="F51" s="1">
        <v>86.330384785493607</v>
      </c>
      <c r="G51" s="1">
        <v>80.6519239274661</v>
      </c>
      <c r="H51" s="1">
        <v>79.744803184432101</v>
      </c>
      <c r="I51" s="1">
        <v>72.1242812914643</v>
      </c>
      <c r="J51" s="1">
        <v>74.989385227775699</v>
      </c>
      <c r="L51" t="str">
        <f t="shared" si="0"/>
        <v>460.919738769531 90.4427244582048 80.6519239274661 85.6620964175148 84.3511720477669 80.6519239274661 79.7448031844321 72.1242812914643 74.9893852277757</v>
      </c>
    </row>
    <row r="52" spans="1:12" x14ac:dyDescent="0.25">
      <c r="A52" s="1">
        <v>461.13461303710898</v>
      </c>
      <c r="B52" s="1">
        <v>89.281291463954403</v>
      </c>
      <c r="C52" s="1">
        <v>79.602830605926997</v>
      </c>
      <c r="D52" s="1">
        <v>83.995577178240097</v>
      </c>
      <c r="E52" s="1">
        <v>83.707651481645698</v>
      </c>
      <c r="F52" s="1">
        <v>84.812030075188403</v>
      </c>
      <c r="G52" s="1">
        <v>79.602830605926997</v>
      </c>
      <c r="H52" s="1">
        <v>79.735515258735504</v>
      </c>
      <c r="I52" s="1">
        <v>71.357806280407203</v>
      </c>
      <c r="J52" s="1">
        <v>74.508624502432895</v>
      </c>
      <c r="L52" t="str">
        <f t="shared" si="0"/>
        <v>461.134613037109 89.2812914639544 79.602830605927 83.9955771782401 83.7076514816457 79.602830605927 79.7355152587355 71.3578062804072 74.5086245024329</v>
      </c>
    </row>
    <row r="53" spans="1:12" x14ac:dyDescent="0.25">
      <c r="A53" s="1">
        <v>461.349517822265</v>
      </c>
      <c r="B53" s="1">
        <v>88.116762494471899</v>
      </c>
      <c r="C53" s="1">
        <v>77.805838124723905</v>
      </c>
      <c r="D53" s="1">
        <v>83.004865103936694</v>
      </c>
      <c r="E53" s="1">
        <v>82.038920831490898</v>
      </c>
      <c r="F53" s="1">
        <v>82.813799203892501</v>
      </c>
      <c r="G53" s="1">
        <v>77.805838124723905</v>
      </c>
      <c r="H53" s="1">
        <v>79.811587793012293</v>
      </c>
      <c r="I53" s="1">
        <v>71.698363555949101</v>
      </c>
      <c r="J53" s="1">
        <v>74.206103494029506</v>
      </c>
      <c r="L53" t="str">
        <f t="shared" si="0"/>
        <v>461.349517822265 88.1167624944719 77.8058381247239 83.0048651039367 82.0389208314909 77.8058381247239 79.8115877930123 71.6983635559491 74.2061034940295</v>
      </c>
    </row>
    <row r="54" spans="1:12" x14ac:dyDescent="0.25">
      <c r="A54" s="1">
        <v>461.56439208984301</v>
      </c>
      <c r="B54" s="1">
        <v>86.711632021230002</v>
      </c>
      <c r="C54" s="1">
        <v>76.621848739496201</v>
      </c>
      <c r="D54" s="1">
        <v>81.663865546218901</v>
      </c>
      <c r="E54" s="1">
        <v>80.273330384785893</v>
      </c>
      <c r="F54" s="1">
        <v>80.7629367536492</v>
      </c>
      <c r="G54" s="1">
        <v>76.621848739496201</v>
      </c>
      <c r="H54" s="1">
        <v>79.8558160106152</v>
      </c>
      <c r="I54" s="1">
        <v>71.831490490933604</v>
      </c>
      <c r="J54" s="1">
        <v>73.623175586024203</v>
      </c>
      <c r="L54" t="str">
        <f t="shared" si="0"/>
        <v>461.564392089843 86.71163202123 76.6218487394962 81.6638655462189 80.2733303847859 76.6218487394962 79.8558160106152 71.8314904909336 73.6231755860242</v>
      </c>
    </row>
    <row r="55" spans="1:12" x14ac:dyDescent="0.25">
      <c r="A55" s="1">
        <v>461.77926635742102</v>
      </c>
      <c r="B55" s="1">
        <v>85.920389208315299</v>
      </c>
      <c r="C55" s="1">
        <v>76.049977885891593</v>
      </c>
      <c r="D55" s="1">
        <v>80.518796992481597</v>
      </c>
      <c r="E55" s="1">
        <v>78.778416629810195</v>
      </c>
      <c r="F55" s="1">
        <v>78.946926138877004</v>
      </c>
      <c r="G55" s="1">
        <v>76.049977885891593</v>
      </c>
      <c r="H55" s="1">
        <v>79.3250773993812</v>
      </c>
      <c r="I55" s="1">
        <v>71.783724015922502</v>
      </c>
      <c r="J55" s="1">
        <v>73.534276868642493</v>
      </c>
      <c r="L55" t="str">
        <f t="shared" si="0"/>
        <v>461.779266357421 85.9203892083153 76.0499778858916 80.5187969924816 78.7784166298102 76.0499778858916 79.3250773993812 71.7837240159225 73.5342768686425</v>
      </c>
    </row>
    <row r="56" spans="1:12" x14ac:dyDescent="0.25">
      <c r="A56" s="1">
        <v>461.994140625</v>
      </c>
      <c r="B56" s="1">
        <v>84.967713401150306</v>
      </c>
      <c r="C56" s="1">
        <v>74.820875718708905</v>
      </c>
      <c r="D56" s="1">
        <v>79.509509066785</v>
      </c>
      <c r="E56" s="1">
        <v>77.948695267581101</v>
      </c>
      <c r="F56" s="1">
        <v>79.100398053958799</v>
      </c>
      <c r="G56" s="1">
        <v>74.820875718708905</v>
      </c>
      <c r="H56" s="1">
        <v>78.7359575409115</v>
      </c>
      <c r="I56" s="1">
        <v>71.684210526316093</v>
      </c>
      <c r="J56" s="1">
        <v>73.488279522335603</v>
      </c>
      <c r="L56" t="str">
        <f t="shared" si="0"/>
        <v>461.994140625 84.9677134011503 74.8208757187089 79.509509066785 77.9486952675811 74.8208757187089 78.7359575409115 71.6842105263161 73.4882795223356</v>
      </c>
    </row>
    <row r="57" spans="1:12" x14ac:dyDescent="0.25">
      <c r="A57" s="1">
        <v>462.20901489257801</v>
      </c>
      <c r="B57" s="1">
        <v>83.922158337019397</v>
      </c>
      <c r="C57" s="1">
        <v>74.080937638213499</v>
      </c>
      <c r="D57" s="1">
        <v>79.530738611234298</v>
      </c>
      <c r="E57" s="1">
        <v>77.324635117205204</v>
      </c>
      <c r="F57" s="1">
        <v>77.9637328615661</v>
      </c>
      <c r="G57" s="1">
        <v>74.080937638213499</v>
      </c>
      <c r="H57" s="1">
        <v>78.770897832817695</v>
      </c>
      <c r="I57" s="1">
        <v>71.593100398054304</v>
      </c>
      <c r="J57" s="1">
        <v>73.739938080495705</v>
      </c>
      <c r="L57" t="str">
        <f t="shared" si="0"/>
        <v>462.209014892578 83.9221583370194 74.0809376382135 79.5307386112343 77.3246351172052 74.0809376382135 78.7708978328177 71.5931003980543 73.7399380804957</v>
      </c>
    </row>
    <row r="58" spans="1:12" x14ac:dyDescent="0.25">
      <c r="A58" s="1">
        <v>462.42388916015602</v>
      </c>
      <c r="B58" s="1">
        <v>83.972136222910606</v>
      </c>
      <c r="C58" s="1">
        <v>73.279522335250206</v>
      </c>
      <c r="D58" s="1">
        <v>78.824856258293195</v>
      </c>
      <c r="E58" s="1">
        <v>77.350729765590799</v>
      </c>
      <c r="F58" s="1">
        <v>77.923927465723494</v>
      </c>
      <c r="G58" s="1">
        <v>73.279522335250206</v>
      </c>
      <c r="H58" s="1">
        <v>78.900486510394003</v>
      </c>
      <c r="I58" s="1">
        <v>71.283502874834497</v>
      </c>
      <c r="J58" s="1">
        <v>73.252985404688502</v>
      </c>
      <c r="L58" t="str">
        <f t="shared" si="0"/>
        <v>462.423889160156 83.9721362229106 73.2795223352502 78.8248562582932 77.3507297655908 73.2795223352502 78.900486510394 71.2835028748345 73.2529854046885</v>
      </c>
    </row>
    <row r="59" spans="1:12" x14ac:dyDescent="0.25">
      <c r="A59" s="1">
        <v>462.63876342773398</v>
      </c>
      <c r="B59" s="1">
        <v>84.124723573640395</v>
      </c>
      <c r="C59" s="1">
        <v>74.176912870411698</v>
      </c>
      <c r="D59" s="1">
        <v>78.3250773993812</v>
      </c>
      <c r="E59" s="1">
        <v>77.479433878815101</v>
      </c>
      <c r="F59" s="1">
        <v>77.314020344980506</v>
      </c>
      <c r="G59" s="1">
        <v>74.176912870411698</v>
      </c>
      <c r="H59" s="1">
        <v>79.035824856258699</v>
      </c>
      <c r="I59" s="1">
        <v>71.502874834144507</v>
      </c>
      <c r="J59" s="1">
        <v>73.033171163202496</v>
      </c>
      <c r="L59" t="str">
        <f t="shared" si="0"/>
        <v>462.638763427734 84.1247235736404 74.1769128704117 78.3250773993812 77.4794338788151 74.1769128704117 79.0358248562587 71.5028748341445 73.0331711632025</v>
      </c>
    </row>
    <row r="60" spans="1:12" x14ac:dyDescent="0.25">
      <c r="A60" s="1">
        <v>462.85363769531199</v>
      </c>
      <c r="B60" s="1">
        <v>84.416187527643004</v>
      </c>
      <c r="C60" s="1">
        <v>75.023440955329903</v>
      </c>
      <c r="D60" s="1">
        <v>79.072976559045102</v>
      </c>
      <c r="E60" s="1">
        <v>77.897390535161804</v>
      </c>
      <c r="F60" s="1">
        <v>77.380362671384702</v>
      </c>
      <c r="G60" s="1">
        <v>75.023440955329903</v>
      </c>
      <c r="H60" s="1">
        <v>78.646616541353794</v>
      </c>
      <c r="I60" s="1">
        <v>71.522335249889807</v>
      </c>
      <c r="J60" s="1">
        <v>73.424148606811499</v>
      </c>
      <c r="L60" t="str">
        <f t="shared" si="0"/>
        <v>462.853637695312 84.416187527643 75.0234409553299 79.0729765590451 77.8973905351618 75.0234409553299 78.6466165413538 71.5223352498898 73.4241486068115</v>
      </c>
    </row>
    <row r="61" spans="1:12" x14ac:dyDescent="0.25">
      <c r="A61" s="1">
        <v>463.06851196289</v>
      </c>
      <c r="B61" s="1">
        <v>85.180893409996003</v>
      </c>
      <c r="C61" s="1">
        <v>75.035382574082604</v>
      </c>
      <c r="D61" s="1">
        <v>79.041132242371006</v>
      </c>
      <c r="E61" s="1">
        <v>78.638655462185199</v>
      </c>
      <c r="F61" s="1">
        <v>78.343210968598299</v>
      </c>
      <c r="G61" s="1">
        <v>75.035382574082604</v>
      </c>
      <c r="H61" s="1">
        <v>78.750552852720404</v>
      </c>
      <c r="I61" s="1">
        <v>71.343210968598299</v>
      </c>
      <c r="J61" s="1">
        <v>73.191065900044606</v>
      </c>
      <c r="L61" t="str">
        <f t="shared" si="0"/>
        <v>463.06851196289 85.180893409996 75.0353825740826 79.041132242371 78.6386554621852 75.0353825740826 78.7505528527204 71.3432109685983 73.1910659000446</v>
      </c>
    </row>
    <row r="62" spans="1:12" x14ac:dyDescent="0.25">
      <c r="A62" s="1">
        <v>463.28338623046801</v>
      </c>
      <c r="B62" s="1">
        <v>85.586466165413896</v>
      </c>
      <c r="C62" s="1">
        <v>76.792127377267093</v>
      </c>
      <c r="D62" s="1">
        <v>80.036267138434695</v>
      </c>
      <c r="E62" s="1">
        <v>79.112339672711599</v>
      </c>
      <c r="F62" s="1">
        <v>79.331711632021594</v>
      </c>
      <c r="G62" s="1">
        <v>76.792127377267093</v>
      </c>
      <c r="H62" s="1">
        <v>78.6324635117208</v>
      </c>
      <c r="I62" s="1">
        <v>71.694825298540806</v>
      </c>
      <c r="J62" s="1">
        <v>73.4975674480322</v>
      </c>
      <c r="L62" t="str">
        <f t="shared" si="0"/>
        <v>463.283386230468 85.5864661654139 76.7921273772671 80.0362671384347 79.1123396727116 76.7921273772671 78.6324635117208 71.6948252985408 73.4975674480322</v>
      </c>
    </row>
    <row r="63" spans="1:12" x14ac:dyDescent="0.25">
      <c r="A63" s="1">
        <v>463.49826049804602</v>
      </c>
      <c r="B63" s="1">
        <v>85.540911101283001</v>
      </c>
      <c r="C63" s="1">
        <v>77.643078283945499</v>
      </c>
      <c r="D63" s="1">
        <v>81.0822644847417</v>
      </c>
      <c r="E63" s="1">
        <v>80.215833701902199</v>
      </c>
      <c r="F63" s="1">
        <v>80.6519239274661</v>
      </c>
      <c r="G63" s="1">
        <v>77.643078283945499</v>
      </c>
      <c r="H63" s="1">
        <v>78.042901371075104</v>
      </c>
      <c r="I63" s="1">
        <v>71.982308712959195</v>
      </c>
      <c r="J63" s="1">
        <v>73.485183547103404</v>
      </c>
      <c r="L63" t="str">
        <f t="shared" si="0"/>
        <v>463.498260498046 85.540911101283 77.6430782839455 81.0822644847417 80.2158337019022 77.6430782839455 78.0429013710751 71.9823087129592 73.4851835471034</v>
      </c>
    </row>
    <row r="64" spans="1:12" x14ac:dyDescent="0.25">
      <c r="A64" s="1">
        <v>463.713134765625</v>
      </c>
      <c r="B64" s="1">
        <v>86.659885006634696</v>
      </c>
      <c r="C64" s="1">
        <v>79.337019018134001</v>
      </c>
      <c r="D64" s="1">
        <v>81.709862892525805</v>
      </c>
      <c r="E64" s="1">
        <v>82.210968597965902</v>
      </c>
      <c r="F64" s="1">
        <v>82.005307386112705</v>
      </c>
      <c r="G64" s="1">
        <v>79.337019018134001</v>
      </c>
      <c r="H64" s="1">
        <v>78.725342768686801</v>
      </c>
      <c r="I64" s="1">
        <v>72.0433436532511</v>
      </c>
      <c r="J64" s="1">
        <v>72.713843432109996</v>
      </c>
      <c r="L64" t="str">
        <f t="shared" si="0"/>
        <v>463.713134765625 86.6598850066347 79.337019018134 81.7098628925258 82.2109685979659 79.337019018134 78.7253427686868 72.0433436532511 72.71384343211</v>
      </c>
    </row>
    <row r="65" spans="1:12" x14ac:dyDescent="0.25">
      <c r="A65" s="1">
        <v>463.92800903320301</v>
      </c>
      <c r="B65" s="1">
        <v>87.9668288367983</v>
      </c>
      <c r="C65" s="1">
        <v>80.552852720035801</v>
      </c>
      <c r="D65" s="1">
        <v>81.977885891198994</v>
      </c>
      <c r="E65" s="1">
        <v>83.548872180451497</v>
      </c>
      <c r="F65" s="1">
        <v>82.541353383458997</v>
      </c>
      <c r="G65" s="1">
        <v>80.552852720035801</v>
      </c>
      <c r="H65" s="1">
        <v>78.6010614772228</v>
      </c>
      <c r="I65" s="1">
        <v>72.301636444051695</v>
      </c>
      <c r="J65" s="1">
        <v>72.697036709420999</v>
      </c>
      <c r="L65" t="str">
        <f t="shared" si="0"/>
        <v>463.928009033203 87.9668288367983 80.5528527200358 81.977885891199 83.5488721804515 80.5528527200358 78.6010614772228 72.3016364440517 72.697036709421</v>
      </c>
    </row>
    <row r="66" spans="1:12" x14ac:dyDescent="0.25">
      <c r="A66" s="1">
        <v>464.14288330078102</v>
      </c>
      <c r="B66" s="1">
        <v>89.935426802300299</v>
      </c>
      <c r="C66" s="1">
        <v>81.699690402477202</v>
      </c>
      <c r="D66" s="1">
        <v>83.931888544892104</v>
      </c>
      <c r="E66" s="1">
        <v>85.464838567006197</v>
      </c>
      <c r="F66" s="1">
        <v>84.100840336134894</v>
      </c>
      <c r="G66" s="1">
        <v>81.699690402477202</v>
      </c>
      <c r="H66" s="1">
        <v>79.094648385670396</v>
      </c>
      <c r="I66" s="1">
        <v>72.085360459973799</v>
      </c>
      <c r="J66" s="1">
        <v>72.152587350730101</v>
      </c>
      <c r="L66" t="str">
        <f t="shared" ref="L66:L129" si="1">CONCATENATE(A66," ",B66," ",C66," ",D66," ",E66," ",G66," ",H66," ",I66," ",J66,)</f>
        <v>464.142883300781 89.9354268023003 81.6996904024772 83.9318885448921 85.4648385670062 81.6996904024772 79.0946483856704 72.0853604599738 72.1525873507301</v>
      </c>
    </row>
    <row r="67" spans="1:12" x14ac:dyDescent="0.25">
      <c r="A67" s="1">
        <v>464.35775756835898</v>
      </c>
      <c r="B67" s="1">
        <v>91.831932773109699</v>
      </c>
      <c r="C67" s="1">
        <v>84.022114108801802</v>
      </c>
      <c r="D67" s="1">
        <v>85.672711189739502</v>
      </c>
      <c r="E67" s="1">
        <v>87.659885006634696</v>
      </c>
      <c r="F67" s="1">
        <v>87.180451127820007</v>
      </c>
      <c r="G67" s="1">
        <v>84.022114108801802</v>
      </c>
      <c r="H67" s="1">
        <v>79.340557275542196</v>
      </c>
      <c r="I67" s="1">
        <v>72.713401149934001</v>
      </c>
      <c r="J67" s="1">
        <v>72.161432994250703</v>
      </c>
      <c r="L67" t="str">
        <f t="shared" si="1"/>
        <v>464.357757568359 91.8319327731097 84.0221141088018 85.6727111897395 87.6598850066347 84.0221141088018 79.3405572755422 72.713401149934 72.1614329942507</v>
      </c>
    </row>
    <row r="68" spans="1:12" x14ac:dyDescent="0.25">
      <c r="A68" s="1">
        <v>464.57263183593699</v>
      </c>
      <c r="B68" s="1">
        <v>94.723131357806807</v>
      </c>
      <c r="C68" s="1">
        <v>86.698363555949101</v>
      </c>
      <c r="D68" s="1">
        <v>88.259619637328996</v>
      </c>
      <c r="E68" s="1">
        <v>91.322865988501107</v>
      </c>
      <c r="F68" s="1">
        <v>89.794781070323296</v>
      </c>
      <c r="G68" s="1">
        <v>86.698363555949101</v>
      </c>
      <c r="H68" s="1">
        <v>79.629367536488701</v>
      </c>
      <c r="I68" s="1">
        <v>72.808934099956105</v>
      </c>
      <c r="J68" s="1">
        <v>72.859796550199405</v>
      </c>
      <c r="L68" t="str">
        <f t="shared" si="1"/>
        <v>464.572631835937 94.7231313578068 86.6983635559491 88.259619637329 91.3228659885011 86.6983635559491 79.6293675364887 72.8089340999561 72.8597965501994</v>
      </c>
    </row>
    <row r="69" spans="1:12" x14ac:dyDescent="0.25">
      <c r="A69" s="1">
        <v>464.787506103515</v>
      </c>
      <c r="B69" s="1">
        <v>97.751437417072594</v>
      </c>
      <c r="C69" s="1">
        <v>89.840336134454205</v>
      </c>
      <c r="D69" s="1">
        <v>90.904024767802298</v>
      </c>
      <c r="E69" s="1">
        <v>95.205661211853595</v>
      </c>
      <c r="F69" s="1">
        <v>94.825298540469305</v>
      </c>
      <c r="G69" s="1">
        <v>89.840336134454205</v>
      </c>
      <c r="H69" s="1">
        <v>80.593542680230399</v>
      </c>
      <c r="I69" s="1">
        <v>73.264042459089197</v>
      </c>
      <c r="J69" s="1">
        <v>73.8124723573643</v>
      </c>
      <c r="L69" t="str">
        <f t="shared" si="1"/>
        <v>464.787506103515 97.7514374170726 89.8403361344542 90.9040247678023 95.2056612118536 89.8403361344542 80.5935426802304 73.2640424590892 73.8124723573643</v>
      </c>
    </row>
    <row r="70" spans="1:12" x14ac:dyDescent="0.25">
      <c r="A70" s="1">
        <v>465.00238037109301</v>
      </c>
      <c r="B70" s="1">
        <v>101.642193719593</v>
      </c>
      <c r="C70" s="1">
        <v>93.5634674922605</v>
      </c>
      <c r="D70" s="1">
        <v>95.238390092879698</v>
      </c>
      <c r="E70" s="1">
        <v>100.175143741707</v>
      </c>
      <c r="F70" s="1">
        <v>98.215391419726302</v>
      </c>
      <c r="G70" s="1">
        <v>93.5634674922605</v>
      </c>
      <c r="H70" s="1">
        <v>81.465280849182193</v>
      </c>
      <c r="I70" s="1">
        <v>73.541353383458997</v>
      </c>
      <c r="J70" s="1">
        <v>74.566121185316604</v>
      </c>
      <c r="L70" t="str">
        <f t="shared" si="1"/>
        <v>465.002380371093 101.642193719593 93.5634674922605 95.2383900928797 100.175143741707 93.5634674922605 81.4652808491822 73.541353383459 74.5661211853166</v>
      </c>
    </row>
    <row r="71" spans="1:12" x14ac:dyDescent="0.25">
      <c r="A71" s="1">
        <v>465.21722412109301</v>
      </c>
      <c r="B71" s="1">
        <v>106.668288367979</v>
      </c>
      <c r="C71" s="1">
        <v>97.087129588677996</v>
      </c>
      <c r="D71" s="1">
        <v>99.460858027422006</v>
      </c>
      <c r="E71" s="1">
        <v>104.686864219372</v>
      </c>
      <c r="F71" s="1">
        <v>102.379035824856</v>
      </c>
      <c r="G71" s="1">
        <v>97.087129588677996</v>
      </c>
      <c r="H71" s="1">
        <v>82.613445378151695</v>
      </c>
      <c r="I71" s="1">
        <v>74.218487394958302</v>
      </c>
      <c r="J71" s="1">
        <v>75.456877487837602</v>
      </c>
      <c r="L71" t="str">
        <f t="shared" si="1"/>
        <v>465.217224121093 106.668288367979 97.087129588678 99.460858027422 104.686864219372 97.087129588678 82.6134453781517 74.2184873949583 75.4568774878376</v>
      </c>
    </row>
    <row r="72" spans="1:12" x14ac:dyDescent="0.25">
      <c r="A72" s="1">
        <v>465.43209838867102</v>
      </c>
      <c r="B72" s="1">
        <v>111.316674038036</v>
      </c>
      <c r="C72" s="1">
        <v>100.76824413976099</v>
      </c>
      <c r="D72" s="1">
        <v>103.698363555949</v>
      </c>
      <c r="E72" s="1">
        <v>107.839009287926</v>
      </c>
      <c r="F72" s="1">
        <v>106.975232198143</v>
      </c>
      <c r="G72" s="1">
        <v>100.76824413976099</v>
      </c>
      <c r="H72" s="1">
        <v>83.343210968598399</v>
      </c>
      <c r="I72" s="1">
        <v>74.646616541353694</v>
      </c>
      <c r="J72" s="1">
        <v>76.983193277311301</v>
      </c>
      <c r="L72" t="str">
        <f t="shared" si="1"/>
        <v>465.432098388671 111.316674038036 100.768244139761 103.698363555949 107.839009287926 100.768244139761 83.3432109685984 74.6466165413537 76.9831932773113</v>
      </c>
    </row>
    <row r="73" spans="1:12" x14ac:dyDescent="0.25">
      <c r="A73" s="1">
        <v>465.64697265625</v>
      </c>
      <c r="B73" s="1">
        <v>115.064130915524</v>
      </c>
      <c r="C73" s="1">
        <v>105.170720919947</v>
      </c>
      <c r="D73" s="1">
        <v>107.36797877045601</v>
      </c>
      <c r="E73" s="1">
        <v>111.719593100398</v>
      </c>
      <c r="F73" s="1">
        <v>110.884122069881</v>
      </c>
      <c r="G73" s="1">
        <v>105.170720919947</v>
      </c>
      <c r="H73" s="1">
        <v>84.3100398053963</v>
      </c>
      <c r="I73" s="1">
        <v>74.873065015480194</v>
      </c>
      <c r="J73" s="1">
        <v>78.538257408226798</v>
      </c>
      <c r="L73" t="str">
        <f t="shared" si="1"/>
        <v>465.64697265625 115.064130915524 105.170720919947 107.367978770456 111.719593100398 105.170720919947 84.3100398053963 74.8730650154802 78.5382574082268</v>
      </c>
    </row>
    <row r="74" spans="1:12" x14ac:dyDescent="0.25">
      <c r="A74" s="1">
        <v>465.86184692382801</v>
      </c>
      <c r="B74" s="1">
        <v>117.937195931004</v>
      </c>
      <c r="C74" s="1">
        <v>108.001769128704</v>
      </c>
      <c r="D74" s="1">
        <v>110.12516585581599</v>
      </c>
      <c r="E74" s="1">
        <v>114.566563467492</v>
      </c>
      <c r="F74" s="1">
        <v>114.432994250332</v>
      </c>
      <c r="G74" s="1">
        <v>108.001769128704</v>
      </c>
      <c r="H74" s="1">
        <v>84.566121185316604</v>
      </c>
      <c r="I74" s="1">
        <v>75.433436532508097</v>
      </c>
      <c r="J74" s="1">
        <v>79.575409111013201</v>
      </c>
      <c r="L74" t="str">
        <f t="shared" si="1"/>
        <v>465.861846923828 117.937195931004 108.001769128704 110.125165855816 114.566563467492 108.001769128704 84.5661211853166 75.4334365325081 79.5754091110132</v>
      </c>
    </row>
    <row r="75" spans="1:12" x14ac:dyDescent="0.25">
      <c r="A75" s="1">
        <v>466.07669067382801</v>
      </c>
      <c r="B75" s="1">
        <v>121.18045112782001</v>
      </c>
      <c r="C75" s="1">
        <v>110.954887218045</v>
      </c>
      <c r="D75" s="1">
        <v>113.878814683768</v>
      </c>
      <c r="E75" s="1">
        <v>116.96550199027</v>
      </c>
      <c r="F75" s="1">
        <v>117.05042016806701</v>
      </c>
      <c r="G75" s="1">
        <v>110.954887218045</v>
      </c>
      <c r="H75" s="1">
        <v>86.018133569217596</v>
      </c>
      <c r="I75" s="1">
        <v>76.007961079168894</v>
      </c>
      <c r="J75" s="1">
        <v>80.531623175586404</v>
      </c>
      <c r="L75" t="str">
        <f t="shared" si="1"/>
        <v>466.076690673828 121.18045112782 110.954887218045 113.878814683768 116.96550199027 110.954887218045 86.0181335692176 76.0079610791689 80.5316231755864</v>
      </c>
    </row>
    <row r="76" spans="1:12" x14ac:dyDescent="0.25">
      <c r="A76" s="1">
        <v>466.29156494140602</v>
      </c>
      <c r="B76" s="1">
        <v>123.35426802299899</v>
      </c>
      <c r="C76" s="1">
        <v>112.77620521893</v>
      </c>
      <c r="D76" s="1">
        <v>115.727996461743</v>
      </c>
      <c r="E76" s="1">
        <v>118.480760725343</v>
      </c>
      <c r="F76" s="1">
        <v>119.83547103051799</v>
      </c>
      <c r="G76" s="1">
        <v>112.77620521893</v>
      </c>
      <c r="H76" s="1">
        <v>87.064573197700497</v>
      </c>
      <c r="I76" s="1">
        <v>76.309597523220205</v>
      </c>
      <c r="J76" s="1">
        <v>81.269349845201603</v>
      </c>
      <c r="L76" t="str">
        <f t="shared" si="1"/>
        <v>466.291564941406 123.354268022999 112.77620521893 115.727996461743 118.480760725343 112.77620521893 87.0645731977005 76.3095975232202 81.2693498452016</v>
      </c>
    </row>
    <row r="77" spans="1:12" x14ac:dyDescent="0.25">
      <c r="A77" s="1">
        <v>466.50643920898398</v>
      </c>
      <c r="B77" s="1">
        <v>124.416187527643</v>
      </c>
      <c r="C77" s="1">
        <v>114.452454666077</v>
      </c>
      <c r="D77" s="1">
        <v>117.448474126493</v>
      </c>
      <c r="E77" s="1">
        <v>119.611676249447</v>
      </c>
      <c r="F77" s="1">
        <v>120.78505086245001</v>
      </c>
      <c r="G77" s="1">
        <v>114.452454666077</v>
      </c>
      <c r="H77" s="1">
        <v>87.687748783724402</v>
      </c>
      <c r="I77" s="1">
        <v>76.896063688633703</v>
      </c>
      <c r="J77" s="1">
        <v>81.601061477222899</v>
      </c>
      <c r="L77" t="str">
        <f t="shared" si="1"/>
        <v>466.506439208984 124.416187527643 114.452454666077 117.448474126493 119.611676249447 114.452454666077 87.6877487837244 76.8960636886337 81.6010614772229</v>
      </c>
    </row>
    <row r="78" spans="1:12" x14ac:dyDescent="0.25">
      <c r="A78" s="1">
        <v>466.72128295898398</v>
      </c>
      <c r="B78" s="1">
        <v>124.532507739938</v>
      </c>
      <c r="C78" s="1">
        <v>114.34232640424599</v>
      </c>
      <c r="D78" s="1">
        <v>118.13003095975201</v>
      </c>
      <c r="E78" s="1">
        <v>120.293233082707</v>
      </c>
      <c r="F78" s="1">
        <v>120.176028306059</v>
      </c>
      <c r="G78" s="1">
        <v>114.34232640424599</v>
      </c>
      <c r="H78" s="1">
        <v>88.1676249447152</v>
      </c>
      <c r="I78" s="1">
        <v>77.279080053074196</v>
      </c>
      <c r="J78" s="1">
        <v>82.0897832817341</v>
      </c>
      <c r="L78" t="str">
        <f t="shared" si="1"/>
        <v>466.721282958984 124.532507739938 114.342326404246 118.130030959752 120.293233082707 114.342326404246 88.1676249447152 77.2790800530742 82.0897832817341</v>
      </c>
    </row>
    <row r="79" spans="1:12" x14ac:dyDescent="0.25">
      <c r="A79" s="1">
        <v>466.93615722656199</v>
      </c>
      <c r="B79" s="1">
        <v>124.215391419726</v>
      </c>
      <c r="C79" s="1">
        <v>113.96329057939001</v>
      </c>
      <c r="D79" s="1">
        <v>117.84077841663</v>
      </c>
      <c r="E79" s="1">
        <v>119.21716054843</v>
      </c>
      <c r="F79" s="1">
        <v>119.752321981424</v>
      </c>
      <c r="G79" s="1">
        <v>113.96329057939001</v>
      </c>
      <c r="H79" s="1">
        <v>88.5785050862454</v>
      </c>
      <c r="I79" s="1">
        <v>77.174701459531605</v>
      </c>
      <c r="J79" s="1">
        <v>82.461300309597902</v>
      </c>
      <c r="L79" t="str">
        <f t="shared" si="1"/>
        <v>466.936157226562 124.215391419726 113.96329057939 117.84077841663 119.21716054843 113.96329057939 88.5785050862454 77.1747014595316 82.4613003095979</v>
      </c>
    </row>
    <row r="80" spans="1:12" x14ac:dyDescent="0.25">
      <c r="A80" s="1">
        <v>467.15103149414</v>
      </c>
      <c r="B80" s="1">
        <v>122.133569217161</v>
      </c>
      <c r="C80" s="1">
        <v>112.601061477223</v>
      </c>
      <c r="D80" s="1">
        <v>117.55108359133099</v>
      </c>
      <c r="E80" s="1">
        <v>116.806722689076</v>
      </c>
      <c r="F80" s="1">
        <v>117.43078283945199</v>
      </c>
      <c r="G80" s="1">
        <v>112.601061477223</v>
      </c>
      <c r="H80" s="1">
        <v>88.434763379036198</v>
      </c>
      <c r="I80" s="1">
        <v>77.137107474569106</v>
      </c>
      <c r="J80" s="1">
        <v>82.655462184874295</v>
      </c>
      <c r="L80" t="str">
        <f t="shared" si="1"/>
        <v>467.15103149414 122.133569217161 112.601061477223 117.551083591331 116.806722689076 112.601061477223 88.4347633790362 77.1371074745691 82.6554621848743</v>
      </c>
    </row>
    <row r="81" spans="1:12" x14ac:dyDescent="0.25">
      <c r="A81" s="1">
        <v>467.36587524414</v>
      </c>
      <c r="B81" s="1">
        <v>120.149491375498</v>
      </c>
      <c r="C81" s="1">
        <v>110.199469261389</v>
      </c>
      <c r="D81" s="1">
        <v>115.756302521009</v>
      </c>
      <c r="E81" s="1">
        <v>114.180008845644</v>
      </c>
      <c r="F81" s="1">
        <v>115.197700132685</v>
      </c>
      <c r="G81" s="1">
        <v>110.199469261389</v>
      </c>
      <c r="H81" s="1">
        <v>87.612118531623594</v>
      </c>
      <c r="I81" s="1">
        <v>77.1242812914643</v>
      </c>
      <c r="J81" s="1">
        <v>81.739938080495804</v>
      </c>
      <c r="L81" t="str">
        <f t="shared" si="1"/>
        <v>467.36587524414 120.149491375498 110.199469261389 115.756302521009 114.180008845644 110.199469261389 87.6121185316236 77.1242812914643 81.7399380804958</v>
      </c>
    </row>
    <row r="82" spans="1:12" x14ac:dyDescent="0.25">
      <c r="A82" s="1">
        <v>467.58074951171801</v>
      </c>
      <c r="B82" s="1">
        <v>117.827509951349</v>
      </c>
      <c r="C82" s="1">
        <v>107.026979212738</v>
      </c>
      <c r="D82" s="1">
        <v>112.65148164529</v>
      </c>
      <c r="E82" s="1">
        <v>111.00663423264101</v>
      </c>
      <c r="F82" s="1">
        <v>111.888987173817</v>
      </c>
      <c r="G82" s="1">
        <v>107.026979212738</v>
      </c>
      <c r="H82" s="1">
        <v>87.851835471030896</v>
      </c>
      <c r="I82" s="1">
        <v>76.624060150376295</v>
      </c>
      <c r="J82" s="1">
        <v>81.015037593985298</v>
      </c>
      <c r="L82" t="str">
        <f t="shared" si="1"/>
        <v>467.580749511718 117.827509951349 107.026979212738 112.65148164529 111.006634232641 107.026979212738 87.8518354710309 76.6240601503763 81.0150375939853</v>
      </c>
    </row>
    <row r="83" spans="1:12" x14ac:dyDescent="0.25">
      <c r="A83" s="1">
        <v>467.79559326171801</v>
      </c>
      <c r="B83" s="1">
        <v>114.542680229987</v>
      </c>
      <c r="C83" s="1">
        <v>102.897832817338</v>
      </c>
      <c r="D83" s="1">
        <v>109.101724900487</v>
      </c>
      <c r="E83" s="1">
        <v>107.094206103494</v>
      </c>
      <c r="F83" s="1">
        <v>108.02742149491399</v>
      </c>
      <c r="G83" s="1">
        <v>102.897832817338</v>
      </c>
      <c r="H83" s="1">
        <v>87.321096859796995</v>
      </c>
      <c r="I83" s="1">
        <v>75.998673153472296</v>
      </c>
      <c r="J83" s="1">
        <v>80.1481645289699</v>
      </c>
      <c r="L83" t="str">
        <f t="shared" si="1"/>
        <v>467.795593261718 114.542680229987 102.897832817338 109.101724900487 107.094206103494 102.897832817338 87.321096859797 75.9986731534723 80.1481645289699</v>
      </c>
    </row>
    <row r="84" spans="1:12" x14ac:dyDescent="0.25">
      <c r="A84" s="1">
        <v>468.01046752929602</v>
      </c>
      <c r="B84" s="1">
        <v>110.923485183547</v>
      </c>
      <c r="C84" s="1">
        <v>98.989827509951795</v>
      </c>
      <c r="D84" s="1">
        <v>106.639097744361</v>
      </c>
      <c r="E84" s="1">
        <v>102.858911985847</v>
      </c>
      <c r="F84" s="1">
        <v>104.96284829721399</v>
      </c>
      <c r="G84" s="1">
        <v>98.989827509951795</v>
      </c>
      <c r="H84" s="1">
        <v>87.035824856258699</v>
      </c>
      <c r="I84" s="1">
        <v>75.619195046439998</v>
      </c>
      <c r="J84" s="1">
        <v>78.850950906678804</v>
      </c>
      <c r="L84" t="str">
        <f t="shared" si="1"/>
        <v>468.010467529296 110.923485183547 98.9898275099518 106.639097744361 102.858911985847 98.9898275099518 87.0358248562587 75.61919504644 78.8509509066788</v>
      </c>
    </row>
    <row r="85" spans="1:12" x14ac:dyDescent="0.25">
      <c r="A85" s="1">
        <v>468.22531127929602</v>
      </c>
      <c r="B85" s="1">
        <v>107.53118089341</v>
      </c>
      <c r="C85" s="1">
        <v>96.4944714728001</v>
      </c>
      <c r="D85" s="1">
        <v>103.250773993808</v>
      </c>
      <c r="E85" s="1">
        <v>100.021229544449</v>
      </c>
      <c r="F85" s="1">
        <v>102.54489164086699</v>
      </c>
      <c r="G85" s="1">
        <v>96.4944714728001</v>
      </c>
      <c r="H85" s="1">
        <v>85.761609907121198</v>
      </c>
      <c r="I85" s="1">
        <v>74.933215391420106</v>
      </c>
      <c r="J85" s="1">
        <v>78.649270234409897</v>
      </c>
      <c r="L85" t="str">
        <f t="shared" si="1"/>
        <v>468.225311279296 107.53118089341 96.4944714728001 103.250773993808 100.021229544449 96.4944714728001 85.7616099071212 74.9332153914201 78.6492702344099</v>
      </c>
    </row>
    <row r="86" spans="1:12" x14ac:dyDescent="0.25">
      <c r="A86" s="1">
        <v>468.440185546875</v>
      </c>
      <c r="B86" s="1">
        <v>104.832375055285</v>
      </c>
      <c r="C86" s="1">
        <v>93.777974347634299</v>
      </c>
      <c r="D86" s="1">
        <v>100.705882352941</v>
      </c>
      <c r="E86" s="1">
        <v>97.987616099071701</v>
      </c>
      <c r="F86" s="1">
        <v>99.639097744361393</v>
      </c>
      <c r="G86" s="1">
        <v>93.777974347634299</v>
      </c>
      <c r="H86" s="1">
        <v>85.582043343653694</v>
      </c>
      <c r="I86" s="1">
        <v>73.982308712959195</v>
      </c>
      <c r="J86" s="1">
        <v>78.233967271119297</v>
      </c>
      <c r="L86" t="str">
        <f t="shared" si="1"/>
        <v>468.440185546875 104.832375055285 93.7779743476343 100.705882352941 97.9876160990717 93.7779743476343 85.5820433436537 73.9823087129592 78.2339672711193</v>
      </c>
    </row>
    <row r="87" spans="1:12" x14ac:dyDescent="0.25">
      <c r="A87" s="1">
        <v>468.655029296875</v>
      </c>
      <c r="B87" s="1">
        <v>103.187527642636</v>
      </c>
      <c r="C87" s="1">
        <v>91.757629367536893</v>
      </c>
      <c r="D87" s="1">
        <v>99.449800973021297</v>
      </c>
      <c r="E87" s="1">
        <v>96.490933215391905</v>
      </c>
      <c r="F87" s="1">
        <v>98.471915081822701</v>
      </c>
      <c r="G87" s="1">
        <v>91.757629367536893</v>
      </c>
      <c r="H87" s="1">
        <v>85.400707651482094</v>
      </c>
      <c r="I87" s="1">
        <v>73.680229986731902</v>
      </c>
      <c r="J87" s="1">
        <v>77.611676249447498</v>
      </c>
      <c r="L87" t="str">
        <f t="shared" si="1"/>
        <v>468.655029296875 103.187527642636 91.7576293675369 99.4498009730213 96.4909332153919 91.7576293675369 85.4007076514821 73.6802299867319 77.6116762494475</v>
      </c>
    </row>
    <row r="88" spans="1:12" x14ac:dyDescent="0.25">
      <c r="A88" s="1">
        <v>468.869873046875</v>
      </c>
      <c r="B88" s="1">
        <v>101.819991154357</v>
      </c>
      <c r="C88" s="1">
        <v>90.677134011499803</v>
      </c>
      <c r="D88" s="1">
        <v>98.282618310482604</v>
      </c>
      <c r="E88" s="1">
        <v>95.680672268907998</v>
      </c>
      <c r="F88" s="1">
        <v>96.134896063689098</v>
      </c>
      <c r="G88" s="1">
        <v>90.677134011499803</v>
      </c>
      <c r="H88" s="1">
        <v>84.468376824414406</v>
      </c>
      <c r="I88" s="1">
        <v>73.005749668288701</v>
      </c>
      <c r="J88" s="1">
        <v>76.775762936754006</v>
      </c>
      <c r="L88" t="str">
        <f t="shared" si="1"/>
        <v>468.869873046875 101.819991154357 90.6771340114998 98.2826183104826 95.680672268908 90.6771340114998 84.4683768244144 73.0057496682887 76.775762936754</v>
      </c>
    </row>
    <row r="89" spans="1:12" x14ac:dyDescent="0.25">
      <c r="A89" s="1">
        <v>469.08474731445301</v>
      </c>
      <c r="B89" s="1">
        <v>101.947810703229</v>
      </c>
      <c r="C89" s="1">
        <v>89.738611233967703</v>
      </c>
      <c r="D89" s="1">
        <v>96.852720035383101</v>
      </c>
      <c r="E89" s="1">
        <v>94.9217160548435</v>
      </c>
      <c r="F89" s="1">
        <v>95.762936753649299</v>
      </c>
      <c r="G89" s="1">
        <v>89.738611233967703</v>
      </c>
      <c r="H89" s="1">
        <v>84.296771340115399</v>
      </c>
      <c r="I89" s="1">
        <v>72.908889871738495</v>
      </c>
      <c r="J89" s="1">
        <v>76.2591773551529</v>
      </c>
      <c r="L89" t="str">
        <f t="shared" si="1"/>
        <v>469.084747314453 101.947810703229 89.7386112339677 96.8527200353831 94.9217160548435 89.7386112339677 84.2967713401154 72.9088898717385 76.2591773551529</v>
      </c>
    </row>
    <row r="90" spans="1:12" x14ac:dyDescent="0.25">
      <c r="A90" s="1">
        <v>469.29959106445301</v>
      </c>
      <c r="B90" s="1">
        <v>101.736399823087</v>
      </c>
      <c r="C90" s="1">
        <v>88.883679787705006</v>
      </c>
      <c r="D90" s="1">
        <v>95.580274214949597</v>
      </c>
      <c r="E90" s="1">
        <v>93.958425475453794</v>
      </c>
      <c r="F90" s="1">
        <v>95.682883679788205</v>
      </c>
      <c r="G90" s="1">
        <v>88.883679787705006</v>
      </c>
      <c r="H90" s="1">
        <v>83.483856700575402</v>
      </c>
      <c r="I90" s="1">
        <v>72.827067669173303</v>
      </c>
      <c r="J90" s="1">
        <v>75.912428129146804</v>
      </c>
      <c r="L90" t="str">
        <f t="shared" si="1"/>
        <v>469.299591064453 101.736399823087 88.883679787705 95.5802742149496 93.9584254754538 88.883679787705 83.4838567005754 72.8270676691733 75.9124281291468</v>
      </c>
    </row>
    <row r="91" spans="1:12" x14ac:dyDescent="0.25">
      <c r="A91" s="1">
        <v>469.51446533203102</v>
      </c>
      <c r="B91" s="1">
        <v>100.804953560372</v>
      </c>
      <c r="C91" s="1">
        <v>88.899159663866001</v>
      </c>
      <c r="D91" s="1">
        <v>94.862007961079598</v>
      </c>
      <c r="E91" s="1">
        <v>93.763821318001305</v>
      </c>
      <c r="F91" s="1">
        <v>95.150375939850093</v>
      </c>
      <c r="G91" s="1">
        <v>88.899159663866001</v>
      </c>
      <c r="H91" s="1">
        <v>83.3790358248567</v>
      </c>
      <c r="I91" s="1">
        <v>72.740380362671701</v>
      </c>
      <c r="J91" s="1">
        <v>75.696152145068893</v>
      </c>
      <c r="L91" t="str">
        <f t="shared" si="1"/>
        <v>469.514465332031 100.804953560372 88.899159663866 94.8620079610796 93.7638213180013 88.899159663866 83.3790358248567 72.7403803626717 75.6961521450689</v>
      </c>
    </row>
    <row r="92" spans="1:12" x14ac:dyDescent="0.25">
      <c r="A92" s="1">
        <v>469.72930908203102</v>
      </c>
      <c r="B92" s="1">
        <v>100.552410437859</v>
      </c>
      <c r="C92" s="1">
        <v>88.463511720478095</v>
      </c>
      <c r="D92" s="1">
        <v>94.633348076073005</v>
      </c>
      <c r="E92" s="1">
        <v>93.3746130030964</v>
      </c>
      <c r="F92" s="1">
        <v>95.044228217603305</v>
      </c>
      <c r="G92" s="1">
        <v>88.463511720478095</v>
      </c>
      <c r="H92" s="1">
        <v>82.911985846970794</v>
      </c>
      <c r="I92" s="1">
        <v>72.407784166298399</v>
      </c>
      <c r="J92" s="1">
        <v>75.528969482530201</v>
      </c>
      <c r="L92" t="str">
        <f t="shared" si="1"/>
        <v>469.729309082031 100.552410437859 88.4635117204781 94.633348076073 93.3746130030964 88.4635117204781 82.9119858469708 72.4077841662984 75.5289694825302</v>
      </c>
    </row>
    <row r="93" spans="1:12" x14ac:dyDescent="0.25">
      <c r="A93" s="1">
        <v>469.94415283203102</v>
      </c>
      <c r="B93" s="1">
        <v>99.938522777532498</v>
      </c>
      <c r="C93" s="1">
        <v>88.7478991596643</v>
      </c>
      <c r="D93" s="1">
        <v>94.733746130031406</v>
      </c>
      <c r="E93" s="1">
        <v>92.773551525873998</v>
      </c>
      <c r="F93" s="1">
        <v>94.823971693941203</v>
      </c>
      <c r="G93" s="1">
        <v>88.7478991596643</v>
      </c>
      <c r="H93" s="1">
        <v>83.2786377708982</v>
      </c>
      <c r="I93" s="1">
        <v>72.854489164086999</v>
      </c>
      <c r="J93" s="1">
        <v>75.423706324635504</v>
      </c>
      <c r="L93" t="str">
        <f t="shared" si="1"/>
        <v>469.944152832031 99.9385227775325 88.7478991596643 94.7337461300314 92.773551525874 88.7478991596643 83.2786377708982 72.854489164087 75.4237063246355</v>
      </c>
    </row>
    <row r="94" spans="1:12" x14ac:dyDescent="0.25">
      <c r="A94" s="1">
        <v>470.15899658203102</v>
      </c>
      <c r="B94" s="1">
        <v>98.734188412207502</v>
      </c>
      <c r="C94" s="1">
        <v>87.802299867315796</v>
      </c>
      <c r="D94" s="1">
        <v>93.433436532508196</v>
      </c>
      <c r="E94" s="1">
        <v>92.2980981866435</v>
      </c>
      <c r="F94" s="1">
        <v>94.230871295887198</v>
      </c>
      <c r="G94" s="1">
        <v>87.802299867315796</v>
      </c>
      <c r="H94" s="1">
        <v>82.983635559487297</v>
      </c>
      <c r="I94" s="1">
        <v>73.057054400707997</v>
      </c>
      <c r="J94" s="1">
        <v>75.026536930562102</v>
      </c>
      <c r="L94" t="str">
        <f t="shared" si="1"/>
        <v>470.158996582031 98.7341884122075 87.8022998673158 93.4334365325082 92.2980981866435 87.8022998673158 82.9836355594873 73.057054400708 75.0265369305621</v>
      </c>
    </row>
    <row r="95" spans="1:12" x14ac:dyDescent="0.25">
      <c r="A95" s="1">
        <v>470.37387084960898</v>
      </c>
      <c r="B95" s="1">
        <v>97.670499778859394</v>
      </c>
      <c r="C95" s="1">
        <v>87.098628925254701</v>
      </c>
      <c r="D95" s="1">
        <v>92.341884122070297</v>
      </c>
      <c r="E95" s="1">
        <v>92.215391419726203</v>
      </c>
      <c r="F95" s="1">
        <v>92.571870853605105</v>
      </c>
      <c r="G95" s="1">
        <v>87.098628925254701</v>
      </c>
      <c r="H95" s="1">
        <v>82.617868199911896</v>
      </c>
      <c r="I95" s="1">
        <v>73.4555506413095</v>
      </c>
      <c r="J95" s="1">
        <v>74.8934099955775</v>
      </c>
      <c r="L95" t="str">
        <f t="shared" si="1"/>
        <v>470.373870849609 97.6704997788594 87.0986289252547 92.3418841220703 92.2153914197262 87.0986289252547 82.6178681999119 73.4555506413095 74.8934099955775</v>
      </c>
    </row>
    <row r="96" spans="1:12" x14ac:dyDescent="0.25">
      <c r="A96" s="1">
        <v>470.58871459960898</v>
      </c>
      <c r="B96" s="1">
        <v>96.812030075188503</v>
      </c>
      <c r="C96" s="1">
        <v>86.248120300752305</v>
      </c>
      <c r="D96" s="1">
        <v>90.540468819107005</v>
      </c>
      <c r="E96" s="1">
        <v>91.020344980097804</v>
      </c>
      <c r="F96" s="1">
        <v>90.534276868642607</v>
      </c>
      <c r="G96" s="1">
        <v>86.248120300752305</v>
      </c>
      <c r="H96" s="1">
        <v>82.579389650597506</v>
      </c>
      <c r="I96" s="1">
        <v>73.571428571428896</v>
      </c>
      <c r="J96" s="1">
        <v>75.468819106590402</v>
      </c>
      <c r="L96" t="str">
        <f t="shared" si="1"/>
        <v>470.588714599609 96.8120300751885 86.2481203007523 90.540468819107 91.0203449800978 86.2481203007523 82.5793896505975 73.5714285714289 75.4688191065904</v>
      </c>
    </row>
    <row r="97" spans="1:12" x14ac:dyDescent="0.25">
      <c r="A97" s="1">
        <v>470.80355834960898</v>
      </c>
      <c r="B97" s="1">
        <v>95.940291906236595</v>
      </c>
      <c r="C97" s="1">
        <v>85.387881468377202</v>
      </c>
      <c r="D97" s="1">
        <v>89.398938522777996</v>
      </c>
      <c r="E97" s="1">
        <v>88.782839451570496</v>
      </c>
      <c r="F97" s="1">
        <v>89.179124281291905</v>
      </c>
      <c r="G97" s="1">
        <v>85.387881468377202</v>
      </c>
      <c r="H97" s="1">
        <v>82.296329057939403</v>
      </c>
      <c r="I97" s="1">
        <v>73.149049093321906</v>
      </c>
      <c r="J97" s="1">
        <v>75.641309155241402</v>
      </c>
      <c r="L97" t="str">
        <f t="shared" si="1"/>
        <v>470.803558349609 95.9402919062366 85.3878814683772 89.398938522778 88.7828394515705 85.3878814683772 82.2963290579394 73.1490490933219 75.6413091552414</v>
      </c>
    </row>
    <row r="98" spans="1:12" x14ac:dyDescent="0.25">
      <c r="A98" s="1">
        <v>471.01840209960898</v>
      </c>
      <c r="B98" s="1">
        <v>94.043343653251199</v>
      </c>
      <c r="C98" s="1">
        <v>84.195488721804907</v>
      </c>
      <c r="D98" s="1">
        <v>88.093321539142394</v>
      </c>
      <c r="E98" s="1">
        <v>87.190623617868596</v>
      </c>
      <c r="F98" s="1">
        <v>87.246351172048193</v>
      </c>
      <c r="G98" s="1">
        <v>84.195488721804907</v>
      </c>
      <c r="H98" s="1">
        <v>81.424148606811499</v>
      </c>
      <c r="I98" s="1">
        <v>72.917735515259096</v>
      </c>
      <c r="J98" s="1">
        <v>74.741707209199802</v>
      </c>
      <c r="L98" t="str">
        <f t="shared" si="1"/>
        <v>471.018402099609 94.0433436532512 84.1954887218049 88.0933215391424 87.1906236178686 84.1954887218049 81.4241486068115 72.9177355152591 74.7417072091998</v>
      </c>
    </row>
    <row r="99" spans="1:12" x14ac:dyDescent="0.25">
      <c r="A99" s="1">
        <v>471.23324584960898</v>
      </c>
      <c r="B99" s="1">
        <v>92.408226448474593</v>
      </c>
      <c r="C99" s="1">
        <v>83.272003538257806</v>
      </c>
      <c r="D99" s="1">
        <v>85.911543564794698</v>
      </c>
      <c r="E99" s="1">
        <v>85.566121185316703</v>
      </c>
      <c r="F99" s="1">
        <v>85.958425475453794</v>
      </c>
      <c r="G99" s="1">
        <v>83.272003538257806</v>
      </c>
      <c r="H99" s="1">
        <v>81.438743918620503</v>
      </c>
      <c r="I99" s="1">
        <v>73.477222467934894</v>
      </c>
      <c r="J99" s="1">
        <v>74.413533834586801</v>
      </c>
      <c r="L99" t="str">
        <f t="shared" si="1"/>
        <v>471.233245849609 92.4082264484746 83.2720035382578 85.9115435647947 85.5661211853167 83.2720035382578 81.4387439186205 73.4772224679349 74.4135338345868</v>
      </c>
    </row>
    <row r="100" spans="1:12" x14ac:dyDescent="0.25">
      <c r="A100" s="1">
        <v>471.44812011718699</v>
      </c>
      <c r="B100" s="1">
        <v>89.823529411765094</v>
      </c>
      <c r="C100" s="1">
        <v>81.481645289695194</v>
      </c>
      <c r="D100" s="1">
        <v>84.157010172490502</v>
      </c>
      <c r="E100" s="1">
        <v>83.579389650597506</v>
      </c>
      <c r="F100" s="1">
        <v>84.176470588235702</v>
      </c>
      <c r="G100" s="1">
        <v>81.481645289695194</v>
      </c>
      <c r="H100" s="1">
        <v>81.461742591773898</v>
      </c>
      <c r="I100" s="1">
        <v>73.106147722247101</v>
      </c>
      <c r="J100" s="1">
        <v>74.503759398496598</v>
      </c>
      <c r="L100" t="str">
        <f t="shared" si="1"/>
        <v>471.448120117187 89.8235294117651 81.4816452896952 84.1570101724905 83.5793896505975 81.4816452896952 81.4617425917739 73.1061477222471 74.5037593984966</v>
      </c>
    </row>
    <row r="101" spans="1:12" x14ac:dyDescent="0.25">
      <c r="A101" s="1">
        <v>471.66296386718699</v>
      </c>
      <c r="B101" s="1">
        <v>88.0628040689964</v>
      </c>
      <c r="C101" s="1">
        <v>80.483856700575402</v>
      </c>
      <c r="D101" s="1">
        <v>82.808491817780094</v>
      </c>
      <c r="E101" s="1">
        <v>82.015037593985397</v>
      </c>
      <c r="F101" s="1">
        <v>83.227333038479003</v>
      </c>
      <c r="G101" s="1">
        <v>80.483856700575402</v>
      </c>
      <c r="H101" s="1">
        <v>80.953118089341402</v>
      </c>
      <c r="I101" s="1">
        <v>73.303847854931803</v>
      </c>
      <c r="J101" s="1">
        <v>74.524988942945996</v>
      </c>
      <c r="L101" t="str">
        <f t="shared" si="1"/>
        <v>471.662963867187 88.0628040689964 80.4838567005754 82.8084918177801 82.0150375939854 80.4838567005754 80.9531180893414 73.3038478549318 74.524988942946</v>
      </c>
    </row>
    <row r="102" spans="1:12" x14ac:dyDescent="0.25">
      <c r="A102" s="1">
        <v>471.87780761718699</v>
      </c>
      <c r="B102" s="1">
        <v>86.8093763821322</v>
      </c>
      <c r="C102" s="1">
        <v>80.077399380805304</v>
      </c>
      <c r="D102" s="1">
        <v>82.629367536488701</v>
      </c>
      <c r="E102" s="1">
        <v>80.467049977886305</v>
      </c>
      <c r="F102" s="1">
        <v>81.493144626271999</v>
      </c>
      <c r="G102" s="1">
        <v>80.077399380805304</v>
      </c>
      <c r="H102" s="1">
        <v>80.682441397612095</v>
      </c>
      <c r="I102" s="1">
        <v>73.425917735515597</v>
      </c>
      <c r="J102" s="1">
        <v>74.839009287926103</v>
      </c>
      <c r="L102" t="str">
        <f t="shared" si="1"/>
        <v>471.877807617187 86.8093763821322 80.0773993808053 82.6293675364887 80.4670499778863 80.0773993808053 80.6824413976121 73.4259177355156 74.8390092879261</v>
      </c>
    </row>
    <row r="103" spans="1:12" x14ac:dyDescent="0.25">
      <c r="A103" s="1">
        <v>472.09265136718699</v>
      </c>
      <c r="B103" s="1">
        <v>85.484298982751397</v>
      </c>
      <c r="C103" s="1">
        <v>80.126050420168497</v>
      </c>
      <c r="D103" s="1">
        <v>82.766032728881399</v>
      </c>
      <c r="E103" s="1">
        <v>80.664307828394897</v>
      </c>
      <c r="F103" s="1">
        <v>80.760283060593096</v>
      </c>
      <c r="G103" s="1">
        <v>80.126050420168497</v>
      </c>
      <c r="H103" s="1">
        <v>80.320212295444904</v>
      </c>
      <c r="I103" s="1">
        <v>73.551083591331604</v>
      </c>
      <c r="J103" s="1">
        <v>74.860681114551397</v>
      </c>
      <c r="L103" t="str">
        <f t="shared" si="1"/>
        <v>472.092651367187 85.4842989827514 80.1260504201685 82.7660327288814 80.6643078283949 80.1260504201685 80.3202122954449 73.5510835913316 74.8606811145514</v>
      </c>
    </row>
    <row r="104" spans="1:12" x14ac:dyDescent="0.25">
      <c r="A104" s="1">
        <v>472.30749511718699</v>
      </c>
      <c r="B104" s="1">
        <v>84.655019902698299</v>
      </c>
      <c r="C104" s="1">
        <v>80.425033171163605</v>
      </c>
      <c r="D104" s="1">
        <v>82.873065015480293</v>
      </c>
      <c r="E104" s="1">
        <v>80.290137107475005</v>
      </c>
      <c r="F104" s="1">
        <v>80.135338345865094</v>
      </c>
      <c r="G104" s="1">
        <v>80.425033171163605</v>
      </c>
      <c r="H104" s="1">
        <v>79.701901813357296</v>
      </c>
      <c r="I104" s="1">
        <v>73.550199026979598</v>
      </c>
      <c r="J104" s="1">
        <v>74.579831932773502</v>
      </c>
      <c r="L104" t="str">
        <f t="shared" si="1"/>
        <v>472.307495117187 84.6550199026983 80.4250331711636 82.8730650154803 80.290137107475 80.4250331711636 79.7019018133573 73.5501990269796 74.5798319327735</v>
      </c>
    </row>
    <row r="105" spans="1:12" x14ac:dyDescent="0.25">
      <c r="A105" s="1">
        <v>472.52233886718699</v>
      </c>
      <c r="B105" s="1">
        <v>85.306501547988006</v>
      </c>
      <c r="C105" s="1">
        <v>81.120300751880094</v>
      </c>
      <c r="D105" s="1">
        <v>83.495356037152106</v>
      </c>
      <c r="E105" s="1">
        <v>81.493586908447995</v>
      </c>
      <c r="F105" s="1">
        <v>81.967271118974296</v>
      </c>
      <c r="G105" s="1">
        <v>81.120300751880094</v>
      </c>
      <c r="H105" s="1">
        <v>79.687748783724402</v>
      </c>
      <c r="I105" s="1">
        <v>73.425917735515597</v>
      </c>
      <c r="J105" s="1">
        <v>74.100398053958799</v>
      </c>
      <c r="L105" t="str">
        <f t="shared" si="1"/>
        <v>472.522338867187 85.306501547988 81.1203007518801 83.4953560371521 81.493586908448 81.1203007518801 79.6877487837244 73.4259177355156 74.1003980539588</v>
      </c>
    </row>
    <row r="106" spans="1:12" x14ac:dyDescent="0.25">
      <c r="A106" s="1">
        <v>472.73718261718699</v>
      </c>
      <c r="B106" s="1">
        <v>85.866430782839899</v>
      </c>
      <c r="C106" s="1">
        <v>82.888987173817299</v>
      </c>
      <c r="D106" s="1">
        <v>84.551083591331704</v>
      </c>
      <c r="E106" s="1">
        <v>82.777532065458203</v>
      </c>
      <c r="F106" s="1">
        <v>83.3206545776209</v>
      </c>
      <c r="G106" s="1">
        <v>82.888987173817299</v>
      </c>
      <c r="H106" s="1">
        <v>79.868642193720007</v>
      </c>
      <c r="I106" s="1">
        <v>73.758956214064895</v>
      </c>
      <c r="J106" s="1">
        <v>73.875276426360401</v>
      </c>
      <c r="L106" t="str">
        <f t="shared" si="1"/>
        <v>472.737182617187 85.8664307828399 82.8889871738173 84.5510835913317 82.7775320654582 82.8889871738173 79.86864219372 73.7589562140649 73.8752764263604</v>
      </c>
    </row>
    <row r="107" spans="1:12" x14ac:dyDescent="0.25">
      <c r="A107" s="1">
        <v>472.95202636718699</v>
      </c>
      <c r="B107" s="1">
        <v>88.404245908890303</v>
      </c>
      <c r="C107" s="1">
        <v>84.928350287483795</v>
      </c>
      <c r="D107" s="1">
        <v>86.767801857585596</v>
      </c>
      <c r="E107" s="1">
        <v>84.4825298540473</v>
      </c>
      <c r="F107" s="1">
        <v>85.761167624945102</v>
      </c>
      <c r="G107" s="1">
        <v>84.928350287483795</v>
      </c>
      <c r="H107" s="1">
        <v>79.718708536046407</v>
      </c>
      <c r="I107" s="1">
        <v>74.155683325962301</v>
      </c>
      <c r="J107" s="1">
        <v>74.189296771340494</v>
      </c>
      <c r="L107" t="str">
        <f t="shared" si="1"/>
        <v>472.952026367187 88.4042459088903 84.9283502874838 86.7678018575856 84.4825298540473 84.9283502874838 79.7187085360464 74.1556833259623 74.1892967713405</v>
      </c>
    </row>
    <row r="108" spans="1:12" x14ac:dyDescent="0.25">
      <c r="A108" s="1">
        <v>473.16687011718699</v>
      </c>
      <c r="B108" s="1">
        <v>92.161432994250802</v>
      </c>
      <c r="C108" s="1">
        <v>87.9172932330831</v>
      </c>
      <c r="D108" s="1">
        <v>88.5214506855378</v>
      </c>
      <c r="E108" s="1">
        <v>87.711632021230002</v>
      </c>
      <c r="F108" s="1">
        <v>89.495356037152106</v>
      </c>
      <c r="G108" s="1">
        <v>87.9172932330831</v>
      </c>
      <c r="H108" s="1">
        <v>80.294117647059196</v>
      </c>
      <c r="I108" s="1">
        <v>74.4405130473246</v>
      </c>
      <c r="J108" s="1">
        <v>74.376824413976493</v>
      </c>
      <c r="L108" t="str">
        <f t="shared" si="1"/>
        <v>473.166870117187 92.1614329942508 87.9172932330831 88.5214506855378 87.71163202123 87.9172932330831 80.2941176470592 74.4405130473246 74.3768244139765</v>
      </c>
    </row>
    <row r="109" spans="1:12" x14ac:dyDescent="0.25">
      <c r="A109" s="1">
        <v>473.38171386718699</v>
      </c>
      <c r="B109" s="1">
        <v>95.795223352499406</v>
      </c>
      <c r="C109" s="1">
        <v>91.619195046440097</v>
      </c>
      <c r="D109" s="1">
        <v>93.052631578947796</v>
      </c>
      <c r="E109" s="1">
        <v>91.530738611234398</v>
      </c>
      <c r="F109" s="1">
        <v>95.153471915082307</v>
      </c>
      <c r="G109" s="1">
        <v>91.619195046440097</v>
      </c>
      <c r="H109" s="1">
        <v>81.031844316674395</v>
      </c>
      <c r="I109" s="1">
        <v>74.7673595754095</v>
      </c>
      <c r="J109" s="1">
        <v>75.164528969482902</v>
      </c>
      <c r="L109" t="str">
        <f t="shared" si="1"/>
        <v>473.381713867187 95.7952233524994 91.6191950464401 93.0526315789478 91.5307386112344 91.6191950464401 81.0318443166744 74.7673595754095 75.1645289694829</v>
      </c>
    </row>
    <row r="110" spans="1:12" x14ac:dyDescent="0.25">
      <c r="A110" s="1">
        <v>473.59655761718699</v>
      </c>
      <c r="B110" s="1">
        <v>100.37107474568801</v>
      </c>
      <c r="C110" s="1">
        <v>96.465723131358303</v>
      </c>
      <c r="D110" s="1">
        <v>98.724015922158799</v>
      </c>
      <c r="E110" s="1">
        <v>96.970809376382604</v>
      </c>
      <c r="F110" s="1">
        <v>99.706324635117696</v>
      </c>
      <c r="G110" s="1">
        <v>96.465723131358303</v>
      </c>
      <c r="H110" s="1">
        <v>81.8903140203454</v>
      </c>
      <c r="I110" s="1">
        <v>75.169836355595194</v>
      </c>
      <c r="J110" s="1">
        <v>76.242370632463903</v>
      </c>
      <c r="L110" t="str">
        <f t="shared" si="1"/>
        <v>473.596557617187 100.371074745688 96.4657231313583 98.7240159221588 96.9708093763826 96.4657231313583 81.8903140203454 75.1698363555952 76.2423706324639</v>
      </c>
    </row>
    <row r="111" spans="1:12" x14ac:dyDescent="0.25">
      <c r="A111" s="1">
        <v>473.81137084960898</v>
      </c>
      <c r="B111" s="1">
        <v>104.95886775762899</v>
      </c>
      <c r="C111" s="1">
        <v>102.555948695268</v>
      </c>
      <c r="D111" s="1">
        <v>104.172047766475</v>
      </c>
      <c r="E111" s="1">
        <v>101.48341441839899</v>
      </c>
      <c r="F111" s="1">
        <v>104.827067669173</v>
      </c>
      <c r="G111" s="1">
        <v>102.555948695268</v>
      </c>
      <c r="H111" s="1">
        <v>83.104378593543103</v>
      </c>
      <c r="I111" s="1">
        <v>76.479433878815101</v>
      </c>
      <c r="J111" s="1">
        <v>76.721362229102496</v>
      </c>
      <c r="L111" t="str">
        <f t="shared" si="1"/>
        <v>473.811370849609 104.958867757629 102.555948695268 104.172047766475 101.483414418399 102.555948695268 83.1043785935431 76.4794338788151 76.7213622291025</v>
      </c>
    </row>
    <row r="112" spans="1:12" x14ac:dyDescent="0.25">
      <c r="A112" s="1">
        <v>474.02621459960898</v>
      </c>
      <c r="B112" s="1">
        <v>110.94957983193299</v>
      </c>
      <c r="C112" s="1">
        <v>107.81335692171599</v>
      </c>
      <c r="D112" s="1">
        <v>109.707651481645</v>
      </c>
      <c r="E112" s="1">
        <v>109.784166298098</v>
      </c>
      <c r="F112" s="1">
        <v>110.563909774436</v>
      </c>
      <c r="G112" s="1">
        <v>107.81335692171599</v>
      </c>
      <c r="H112" s="1">
        <v>84.844316674038396</v>
      </c>
      <c r="I112" s="1">
        <v>77.075630252101206</v>
      </c>
      <c r="J112" s="1">
        <v>77.969040247678393</v>
      </c>
      <c r="L112" t="str">
        <f t="shared" si="1"/>
        <v>474.026214599609 110.949579831933 107.813356921716 109.707651481645 109.784166298098 107.813356921716 84.8443166740384 77.0756302521012 77.9690402476784</v>
      </c>
    </row>
    <row r="113" spans="1:12" x14ac:dyDescent="0.25">
      <c r="A113" s="1">
        <v>474.24105834960898</v>
      </c>
      <c r="B113" s="1">
        <v>116.606811145511</v>
      </c>
      <c r="C113" s="1">
        <v>114.089340999558</v>
      </c>
      <c r="D113" s="1">
        <v>115.013268465281</v>
      </c>
      <c r="E113" s="1">
        <v>116.557717823972</v>
      </c>
      <c r="F113" s="1">
        <v>116.54179566563499</v>
      </c>
      <c r="G113" s="1">
        <v>114.089340999558</v>
      </c>
      <c r="H113" s="1">
        <v>87.039363113666894</v>
      </c>
      <c r="I113" s="1">
        <v>76.925696594427606</v>
      </c>
      <c r="J113" s="1">
        <v>78.953560371517398</v>
      </c>
      <c r="L113" t="str">
        <f t="shared" si="1"/>
        <v>474.241058349609 116.606811145511 114.089340999558 115.013268465281 116.557717823972 114.089340999558 87.0393631136669 76.9256965944276 78.9535603715174</v>
      </c>
    </row>
    <row r="114" spans="1:12" x14ac:dyDescent="0.25">
      <c r="A114" s="1">
        <v>474.45590209960898</v>
      </c>
      <c r="B114" s="1">
        <v>122.276868642194</v>
      </c>
      <c r="C114" s="1">
        <v>119.703670942061</v>
      </c>
      <c r="D114" s="1">
        <v>121.64927023441</v>
      </c>
      <c r="E114" s="1">
        <v>122.401592215834</v>
      </c>
      <c r="F114" s="1">
        <v>122.23485183547101</v>
      </c>
      <c r="G114" s="1">
        <v>119.703670942061</v>
      </c>
      <c r="H114" s="1">
        <v>89.384343210969007</v>
      </c>
      <c r="I114" s="1">
        <v>76.765148164529293</v>
      </c>
      <c r="J114" s="1">
        <v>80.165855816011003</v>
      </c>
      <c r="L114" t="str">
        <f t="shared" si="1"/>
        <v>474.455902099609 122.276868642194 119.703670942061 121.64927023441 122.401592215834 119.703670942061 89.384343210969 76.7651481645293 80.165855816011</v>
      </c>
    </row>
    <row r="115" spans="1:12" x14ac:dyDescent="0.25">
      <c r="A115" s="1">
        <v>474.67074584960898</v>
      </c>
      <c r="B115" s="1">
        <v>126.28129146395401</v>
      </c>
      <c r="C115" s="1">
        <v>124.33215391419699</v>
      </c>
      <c r="D115" s="1">
        <v>127.173816895179</v>
      </c>
      <c r="E115" s="1">
        <v>128.924812030075</v>
      </c>
      <c r="F115" s="1">
        <v>127.471915081822</v>
      </c>
      <c r="G115" s="1">
        <v>124.33215391419699</v>
      </c>
      <c r="H115" s="1">
        <v>90.888102609465307</v>
      </c>
      <c r="I115" s="1">
        <v>76.7209199469265</v>
      </c>
      <c r="J115" s="1">
        <v>81.315789473684603</v>
      </c>
      <c r="L115" t="str">
        <f t="shared" si="1"/>
        <v>474.670745849609 126.281291463954 124.332153914197 127.173816895179 128.924812030075 124.332153914197 90.8881026094653 76.7209199469265 81.3157894736846</v>
      </c>
    </row>
    <row r="116" spans="1:12" x14ac:dyDescent="0.25">
      <c r="A116" s="1">
        <v>474.88555908203102</v>
      </c>
      <c r="B116" s="1">
        <v>130.74436090225601</v>
      </c>
      <c r="C116" s="1">
        <v>129.35426802299901</v>
      </c>
      <c r="D116" s="1">
        <v>132.18133569217201</v>
      </c>
      <c r="E116" s="1">
        <v>135.68730650154799</v>
      </c>
      <c r="F116" s="1">
        <v>133.101724900487</v>
      </c>
      <c r="G116" s="1">
        <v>129.35426802299901</v>
      </c>
      <c r="H116" s="1">
        <v>92.0791685095095</v>
      </c>
      <c r="I116" s="1">
        <v>76.734630694383398</v>
      </c>
      <c r="J116" s="1">
        <v>82.132684652808905</v>
      </c>
      <c r="L116" t="str">
        <f t="shared" si="1"/>
        <v>474.885559082031 130.744360902256 129.354268022999 132.181335692172 135.687306501548 129.354268022999 92.0791685095095 76.7346306943834 82.1326846528089</v>
      </c>
    </row>
    <row r="117" spans="1:12" x14ac:dyDescent="0.25">
      <c r="A117" s="1">
        <v>475.10040283203102</v>
      </c>
      <c r="B117" s="1">
        <v>134.59310039805399</v>
      </c>
      <c r="C117" s="1">
        <v>133.66917293233101</v>
      </c>
      <c r="D117" s="1">
        <v>135.755417956657</v>
      </c>
      <c r="E117" s="1">
        <v>140.37947810703301</v>
      </c>
      <c r="F117" s="1">
        <v>138.824413976117</v>
      </c>
      <c r="G117" s="1">
        <v>133.66917293233101</v>
      </c>
      <c r="H117" s="1">
        <v>93.435205661212294</v>
      </c>
      <c r="I117" s="1">
        <v>77.233524988943302</v>
      </c>
      <c r="J117" s="1">
        <v>83.702786377709401</v>
      </c>
      <c r="L117" t="str">
        <f t="shared" si="1"/>
        <v>475.100402832031 134.593100398054 133.669172932331 135.755417956657 140.379478107033 133.669172932331 93.4352056612123 77.2335249889433 83.7027863777094</v>
      </c>
    </row>
    <row r="118" spans="1:12" x14ac:dyDescent="0.25">
      <c r="A118" s="1">
        <v>475.31524658203102</v>
      </c>
      <c r="B118" s="1">
        <v>139.226006191951</v>
      </c>
      <c r="C118" s="1">
        <v>136.58911985847001</v>
      </c>
      <c r="D118" s="1">
        <v>140.038920831491</v>
      </c>
      <c r="E118" s="1">
        <v>145.68907563025201</v>
      </c>
      <c r="F118" s="1">
        <v>142.81468376824401</v>
      </c>
      <c r="G118" s="1">
        <v>136.58911985847001</v>
      </c>
      <c r="H118" s="1">
        <v>94.689960194604595</v>
      </c>
      <c r="I118" s="1">
        <v>76.8903140203454</v>
      </c>
      <c r="J118" s="1">
        <v>85.290579389651</v>
      </c>
      <c r="L118" t="str">
        <f t="shared" si="1"/>
        <v>475.315246582031 139.226006191951 136.58911985847 140.038920831491 145.689075630252 136.58911985847 94.6899601946046 76.8903140203454 85.290579389651</v>
      </c>
    </row>
    <row r="119" spans="1:12" x14ac:dyDescent="0.25">
      <c r="A119" s="1">
        <v>475.53009033203102</v>
      </c>
      <c r="B119" s="1">
        <v>143.96904024767801</v>
      </c>
      <c r="C119" s="1">
        <v>140.23396727111901</v>
      </c>
      <c r="D119" s="1">
        <v>143.347633790359</v>
      </c>
      <c r="E119" s="1">
        <v>150.146837682442</v>
      </c>
      <c r="F119" s="1">
        <v>146.22379478107101</v>
      </c>
      <c r="G119" s="1">
        <v>140.23396727111901</v>
      </c>
      <c r="H119" s="1">
        <v>95.293233082707204</v>
      </c>
      <c r="I119" s="1">
        <v>77.187085360460401</v>
      </c>
      <c r="J119" s="1">
        <v>86.335249889429903</v>
      </c>
      <c r="L119" t="str">
        <f t="shared" si="1"/>
        <v>475.530090332031 143.969040247678 140.233967271119 143.347633790359 150.146837682442 140.233967271119 95.2932330827072 77.1870853604604 86.3352498894299</v>
      </c>
    </row>
    <row r="120" spans="1:12" x14ac:dyDescent="0.25">
      <c r="A120" s="1">
        <v>475.74490356445301</v>
      </c>
      <c r="B120" s="1">
        <v>146.86864219372001</v>
      </c>
      <c r="C120" s="1">
        <v>142.868199911544</v>
      </c>
      <c r="D120" s="1">
        <v>147.86377708978401</v>
      </c>
      <c r="E120" s="1">
        <v>152.94206103494099</v>
      </c>
      <c r="F120" s="1">
        <v>150.16629809818701</v>
      </c>
      <c r="G120" s="1">
        <v>142.868199911544</v>
      </c>
      <c r="H120" s="1">
        <v>95.925696594427706</v>
      </c>
      <c r="I120" s="1">
        <v>77.256523662096797</v>
      </c>
      <c r="J120" s="1">
        <v>86.682883679788105</v>
      </c>
      <c r="L120" t="str">
        <f t="shared" si="1"/>
        <v>475.744903564453 146.86864219372 142.868199911544 147.863777089784 152.942061034941 142.868199911544 95.9256965944277 77.2565236620968 86.6828836797881</v>
      </c>
    </row>
    <row r="121" spans="1:12" x14ac:dyDescent="0.25">
      <c r="A121" s="1">
        <v>475.95974731445301</v>
      </c>
      <c r="B121" s="1">
        <v>149.55816010614799</v>
      </c>
      <c r="C121" s="1">
        <v>145.22556390977499</v>
      </c>
      <c r="D121" s="1">
        <v>150.74436090225601</v>
      </c>
      <c r="E121" s="1">
        <v>154.91552410437899</v>
      </c>
      <c r="F121" s="1">
        <v>154.52145068553801</v>
      </c>
      <c r="G121" s="1">
        <v>145.22556390977499</v>
      </c>
      <c r="H121" s="1">
        <v>96.092436974790402</v>
      </c>
      <c r="I121" s="1">
        <v>77.145510835913697</v>
      </c>
      <c r="J121" s="1">
        <v>87.668288367979201</v>
      </c>
      <c r="L121" t="str">
        <f t="shared" si="1"/>
        <v>475.959747314453 149.558160106148 145.225563909775 150.744360902256 154.915524104379 145.225563909775 96.0924369747904 77.1455108359137 87.6682883679792</v>
      </c>
    </row>
    <row r="122" spans="1:12" x14ac:dyDescent="0.25">
      <c r="A122" s="1">
        <v>476.17459106445301</v>
      </c>
      <c r="B122" s="1">
        <v>152.60769570986301</v>
      </c>
      <c r="C122" s="1">
        <v>145.93542680229999</v>
      </c>
      <c r="D122" s="1">
        <v>152.30517470146</v>
      </c>
      <c r="E122" s="1">
        <v>155.40468819106599</v>
      </c>
      <c r="F122" s="1">
        <v>158.02344095532999</v>
      </c>
      <c r="G122" s="1">
        <v>145.93542680229999</v>
      </c>
      <c r="H122" s="1">
        <v>95.595754091110607</v>
      </c>
      <c r="I122" s="1">
        <v>76.905793896506296</v>
      </c>
      <c r="J122" s="1">
        <v>88.040247678019</v>
      </c>
      <c r="L122" t="str">
        <f t="shared" si="1"/>
        <v>476.174591064453 152.607695709863 145.9354268023 152.30517470146 155.404688191066 145.9354268023 95.5957540911106 76.9057938965063 88.040247678019</v>
      </c>
    </row>
    <row r="123" spans="1:12" x14ac:dyDescent="0.25">
      <c r="A123" s="1">
        <v>476.389404296875</v>
      </c>
      <c r="B123" s="1">
        <v>154.55417956656399</v>
      </c>
      <c r="C123" s="1">
        <v>145.94559929234899</v>
      </c>
      <c r="D123" s="1">
        <v>152.41707209199501</v>
      </c>
      <c r="E123" s="1">
        <v>155.536045997347</v>
      </c>
      <c r="F123" s="1">
        <v>160.943830163645</v>
      </c>
      <c r="G123" s="1">
        <v>145.94559929234899</v>
      </c>
      <c r="H123" s="1">
        <v>95.632021229544904</v>
      </c>
      <c r="I123" s="1">
        <v>77.330384785493493</v>
      </c>
      <c r="J123" s="1">
        <v>88.125608137992501</v>
      </c>
      <c r="L123" t="str">
        <f t="shared" si="1"/>
        <v>476.389404296875 154.554179566564 145.945599292349 152.417072091995 155.536045997347 145.945599292349 95.6320212295449 77.3303847854935 88.1256081379925</v>
      </c>
    </row>
    <row r="124" spans="1:12" x14ac:dyDescent="0.25">
      <c r="A124" s="1">
        <v>476.604248046875</v>
      </c>
      <c r="B124" s="1">
        <v>154.62406015037601</v>
      </c>
      <c r="C124" s="1">
        <v>144.984962406015</v>
      </c>
      <c r="D124" s="1">
        <v>152.65590446704999</v>
      </c>
      <c r="E124" s="1">
        <v>153.195931003981</v>
      </c>
      <c r="F124" s="1">
        <v>161.45510835913299</v>
      </c>
      <c r="G124" s="1">
        <v>144.984962406015</v>
      </c>
      <c r="H124" s="1">
        <v>95.380362671384802</v>
      </c>
      <c r="I124" s="1">
        <v>77.936311366652305</v>
      </c>
      <c r="J124" s="1">
        <v>88.644847412649696</v>
      </c>
      <c r="L124" t="str">
        <f t="shared" si="1"/>
        <v>476.604248046875 154.624060150376 144.984962406015 152.65590446705 153.195931003981 144.984962406015 95.3803626713848 77.9363113666523 88.6448474126497</v>
      </c>
    </row>
    <row r="125" spans="1:12" x14ac:dyDescent="0.25">
      <c r="A125" s="1">
        <v>476.81906127929602</v>
      </c>
      <c r="B125" s="1">
        <v>154.06059265811601</v>
      </c>
      <c r="C125" s="1">
        <v>142.93277310924401</v>
      </c>
      <c r="D125" s="1">
        <v>151.15258735072999</v>
      </c>
      <c r="E125" s="1">
        <v>150.495798319328</v>
      </c>
      <c r="F125" s="1">
        <v>160.37549756744801</v>
      </c>
      <c r="G125" s="1">
        <v>142.93277310924401</v>
      </c>
      <c r="H125" s="1">
        <v>94.406899601946506</v>
      </c>
      <c r="I125" s="1">
        <v>77.553295002211797</v>
      </c>
      <c r="J125" s="1">
        <v>88.743918620079995</v>
      </c>
      <c r="L125" t="str">
        <f t="shared" si="1"/>
        <v>476.819061279296 154.060592658116 142.932773109244 151.15258735073 150.495798319328 142.932773109244 94.4068996019465 77.5532950022118 88.74391862008</v>
      </c>
    </row>
    <row r="126" spans="1:12" x14ac:dyDescent="0.25">
      <c r="A126" s="1">
        <v>477.03390502929602</v>
      </c>
      <c r="B126" s="1">
        <v>153.12472357364001</v>
      </c>
      <c r="C126" s="1">
        <v>139.46262715612599</v>
      </c>
      <c r="D126" s="1">
        <v>148.222467934543</v>
      </c>
      <c r="E126" s="1">
        <v>148.44360902255701</v>
      </c>
      <c r="F126" s="1">
        <v>158.639982308713</v>
      </c>
      <c r="G126" s="1">
        <v>139.46262715612599</v>
      </c>
      <c r="H126" s="1">
        <v>94.252100840336595</v>
      </c>
      <c r="I126" s="1">
        <v>77.559486952676195</v>
      </c>
      <c r="J126" s="1">
        <v>88.837682441398002</v>
      </c>
      <c r="L126" t="str">
        <f t="shared" si="1"/>
        <v>477.033905029296 153.12472357364 139.462627156126 148.222467934543 148.443609022557 139.462627156126 94.2521008403366 77.5594869526762 88.837682441398</v>
      </c>
    </row>
    <row r="127" spans="1:12" x14ac:dyDescent="0.25">
      <c r="A127" s="1">
        <v>477.24871826171801</v>
      </c>
      <c r="B127" s="1">
        <v>150.22998673153501</v>
      </c>
      <c r="C127" s="1">
        <v>135.48031844316699</v>
      </c>
      <c r="D127" s="1">
        <v>146.125608137992</v>
      </c>
      <c r="E127" s="1">
        <v>144.80760725342799</v>
      </c>
      <c r="F127" s="1">
        <v>155.61831048208799</v>
      </c>
      <c r="G127" s="1">
        <v>135.48031844316699</v>
      </c>
      <c r="H127" s="1">
        <v>93.052631578947796</v>
      </c>
      <c r="I127" s="1">
        <v>77.124723573640296</v>
      </c>
      <c r="J127" s="1">
        <v>88.311808934100398</v>
      </c>
      <c r="L127" t="str">
        <f t="shared" si="1"/>
        <v>477.248718261718 150.229986731535 135.480318443167 146.125608137992 144.807607253428 135.480318443167 93.0526315789478 77.1247235736403 88.3118089341004</v>
      </c>
    </row>
    <row r="128" spans="1:12" x14ac:dyDescent="0.25">
      <c r="A128" s="1">
        <v>477.46356201171801</v>
      </c>
      <c r="B128" s="1">
        <v>146.96417514374201</v>
      </c>
      <c r="C128" s="1">
        <v>130.79610791685101</v>
      </c>
      <c r="D128" s="1">
        <v>142.62140645732001</v>
      </c>
      <c r="E128" s="1">
        <v>140.41751437417099</v>
      </c>
      <c r="F128" s="1">
        <v>149.443166740381</v>
      </c>
      <c r="G128" s="1">
        <v>130.79610791685101</v>
      </c>
      <c r="H128" s="1">
        <v>92.184431667404297</v>
      </c>
      <c r="I128" s="1">
        <v>77.552410437859706</v>
      </c>
      <c r="J128" s="1">
        <v>87.527200353826203</v>
      </c>
      <c r="L128" t="str">
        <f t="shared" si="1"/>
        <v>477.463562011718 146.964175143742 130.796107916851 142.62140645732 140.417514374171 130.796107916851 92.1844316674043 77.5524104378597 87.5272003538262</v>
      </c>
    </row>
    <row r="129" spans="1:12" x14ac:dyDescent="0.25">
      <c r="A129" s="1">
        <v>477.67837524414</v>
      </c>
      <c r="B129" s="1">
        <v>142.29809818664299</v>
      </c>
      <c r="C129" s="1">
        <v>125.582043343653</v>
      </c>
      <c r="D129" s="1">
        <v>137.58558160106199</v>
      </c>
      <c r="E129" s="1">
        <v>135.77089783281801</v>
      </c>
      <c r="F129" s="1">
        <v>143.386554621849</v>
      </c>
      <c r="G129" s="1">
        <v>125.582043343653</v>
      </c>
      <c r="H129" s="1">
        <v>91.830605926581597</v>
      </c>
      <c r="I129" s="1">
        <v>77.328615656789395</v>
      </c>
      <c r="J129" s="1">
        <v>86.220256523662499</v>
      </c>
      <c r="L129" t="str">
        <f t="shared" si="1"/>
        <v>477.67837524414 142.298098186643 125.582043343653 137.585581601062 135.770897832818 125.582043343653 91.8306059265816 77.3286156567894 86.2202565236625</v>
      </c>
    </row>
    <row r="130" spans="1:12" x14ac:dyDescent="0.25">
      <c r="A130" s="1">
        <v>477.89321899414</v>
      </c>
      <c r="B130" s="1">
        <v>137.32065457762101</v>
      </c>
      <c r="C130" s="1">
        <v>119.72755417956699</v>
      </c>
      <c r="D130" s="1">
        <v>132.180893409996</v>
      </c>
      <c r="E130" s="1">
        <v>131.52896948252999</v>
      </c>
      <c r="F130" s="1">
        <v>136.721362229102</v>
      </c>
      <c r="G130" s="1">
        <v>119.72755417956699</v>
      </c>
      <c r="H130" s="1">
        <v>90.8633348076077</v>
      </c>
      <c r="I130" s="1">
        <v>77.296771340115399</v>
      </c>
      <c r="J130" s="1">
        <v>84.603272888103007</v>
      </c>
      <c r="L130" t="str">
        <f t="shared" ref="L130:L193" si="2">CONCATENATE(A130," ",B130," ",C130," ",D130," ",E130," ",G130," ",H130," ",I130," ",J130,)</f>
        <v>477.89321899414 137.320654577621 119.727554179567 132.180893409996 131.52896948253 119.727554179567 90.8633348076077 77.2967713401154 84.603272888103</v>
      </c>
    </row>
    <row r="131" spans="1:12" x14ac:dyDescent="0.25">
      <c r="A131" s="1">
        <v>478.10803222656199</v>
      </c>
      <c r="B131" s="1">
        <v>130.09111012826199</v>
      </c>
      <c r="C131" s="1">
        <v>114.028306059266</v>
      </c>
      <c r="D131" s="1">
        <v>126.34586466165401</v>
      </c>
      <c r="E131" s="1">
        <v>124.363998230871</v>
      </c>
      <c r="F131" s="1">
        <v>129.273772666962</v>
      </c>
      <c r="G131" s="1">
        <v>114.028306059266</v>
      </c>
      <c r="H131" s="1">
        <v>89.686864219372396</v>
      </c>
      <c r="I131" s="1">
        <v>76.352056612118901</v>
      </c>
      <c r="J131" s="1">
        <v>82.781954887218404</v>
      </c>
      <c r="L131" t="str">
        <f t="shared" si="2"/>
        <v>478.108032226562 130.091110128262 114.028306059266 126.345864661654 124.363998230871 114.028306059266 89.6868642193724 76.3520566121189 82.7819548872184</v>
      </c>
    </row>
    <row r="132" spans="1:12" x14ac:dyDescent="0.25">
      <c r="A132" s="1">
        <v>478.32284545898398</v>
      </c>
      <c r="B132" s="1">
        <v>123.366651923928</v>
      </c>
      <c r="C132" s="1">
        <v>107.67094206103501</v>
      </c>
      <c r="D132" s="1">
        <v>120.724900486511</v>
      </c>
      <c r="E132" s="1">
        <v>118.650154798762</v>
      </c>
      <c r="F132" s="1">
        <v>121.89296771340101</v>
      </c>
      <c r="G132" s="1">
        <v>107.67094206103501</v>
      </c>
      <c r="H132" s="1">
        <v>88.445820433437007</v>
      </c>
      <c r="I132" s="1">
        <v>76.439628482972495</v>
      </c>
      <c r="J132" s="1">
        <v>81.352498894294897</v>
      </c>
      <c r="L132" t="str">
        <f t="shared" si="2"/>
        <v>478.322845458984 123.366651923928 107.670942061035 120.724900486511 118.650154798762 107.670942061035 88.445820433437 76.4396284829725 81.3524988942949</v>
      </c>
    </row>
    <row r="133" spans="1:12" x14ac:dyDescent="0.25">
      <c r="A133" s="1">
        <v>478.53768920898398</v>
      </c>
      <c r="B133" s="1">
        <v>117.15701017249</v>
      </c>
      <c r="C133" s="1">
        <v>102.055285272004</v>
      </c>
      <c r="D133" s="1">
        <v>114.664307828395</v>
      </c>
      <c r="E133" s="1">
        <v>113.43432109686</v>
      </c>
      <c r="F133" s="1">
        <v>114.269792127377</v>
      </c>
      <c r="G133" s="1">
        <v>102.055285272004</v>
      </c>
      <c r="H133" s="1">
        <v>86.042016806723097</v>
      </c>
      <c r="I133" s="1">
        <v>76.236178681999505</v>
      </c>
      <c r="J133" s="1">
        <v>80.312251216276394</v>
      </c>
      <c r="L133" t="str">
        <f t="shared" si="2"/>
        <v>478.537689208984 117.15701017249 102.055285272004 114.664307828395 113.43432109686 102.055285272004 86.0420168067231 76.2361786819995 80.3122512162764</v>
      </c>
    </row>
    <row r="134" spans="1:12" x14ac:dyDescent="0.25">
      <c r="A134" s="1">
        <v>478.75250244140602</v>
      </c>
      <c r="B134" s="1">
        <v>111.232198142415</v>
      </c>
      <c r="C134" s="1">
        <v>98.227333038479003</v>
      </c>
      <c r="D134" s="1">
        <v>108.56877487837301</v>
      </c>
      <c r="E134" s="1">
        <v>107.52543122512201</v>
      </c>
      <c r="F134" s="1">
        <v>108.420168067227</v>
      </c>
      <c r="G134" s="1">
        <v>98.227333038479003</v>
      </c>
      <c r="H134" s="1">
        <v>84.868199911543996</v>
      </c>
      <c r="I134" s="1">
        <v>75.926138876603602</v>
      </c>
      <c r="J134" s="1">
        <v>78.743034055727904</v>
      </c>
      <c r="L134" t="str">
        <f t="shared" si="2"/>
        <v>478.752502441406 111.232198142415 98.227333038479 108.568774878373 107.525431225122 98.227333038479 84.868199911544 75.9261388766036 78.7430340557279</v>
      </c>
    </row>
    <row r="135" spans="1:12" x14ac:dyDescent="0.25">
      <c r="A135" s="1">
        <v>478.96731567382801</v>
      </c>
      <c r="B135" s="1">
        <v>105.632021229545</v>
      </c>
      <c r="C135" s="1">
        <v>94.224237063246804</v>
      </c>
      <c r="D135" s="1">
        <v>103.16541353383499</v>
      </c>
      <c r="E135" s="1">
        <v>102.676249447147</v>
      </c>
      <c r="F135" s="1">
        <v>102.819991154357</v>
      </c>
      <c r="G135" s="1">
        <v>94.224237063246804</v>
      </c>
      <c r="H135" s="1">
        <v>83.738611233967703</v>
      </c>
      <c r="I135" s="1">
        <v>75.671384343211301</v>
      </c>
      <c r="J135" s="1">
        <v>77.413091552410805</v>
      </c>
      <c r="L135" t="str">
        <f t="shared" si="2"/>
        <v>478.967315673828 105.632021229545 94.2242370632468 103.165413533835 102.676249447147 94.2242370632468 83.7386112339677 75.6713843432113 77.4130915524108</v>
      </c>
    </row>
    <row r="136" spans="1:12" x14ac:dyDescent="0.25">
      <c r="A136" s="1">
        <v>479.18215942382801</v>
      </c>
      <c r="B136" s="1">
        <v>101.873507297656</v>
      </c>
      <c r="C136" s="1">
        <v>90.974347633790799</v>
      </c>
      <c r="D136" s="1">
        <v>99.467934542238396</v>
      </c>
      <c r="E136" s="1">
        <v>99.697921273773204</v>
      </c>
      <c r="F136" s="1">
        <v>96.916408668731094</v>
      </c>
      <c r="G136" s="1">
        <v>90.974347633790799</v>
      </c>
      <c r="H136" s="1">
        <v>83.030517470146407</v>
      </c>
      <c r="I136" s="1">
        <v>75.159221583370595</v>
      </c>
      <c r="J136" s="1">
        <v>76.626271561256502</v>
      </c>
      <c r="L136" t="str">
        <f t="shared" si="2"/>
        <v>479.182159423828 101.873507297656 90.9743476337908 99.4679345422384 99.6979212737732 90.9743476337908 83.0305174701464 75.1592215833706 76.6262715612565</v>
      </c>
    </row>
    <row r="137" spans="1:12" x14ac:dyDescent="0.25">
      <c r="A137" s="1">
        <v>479.39697265625</v>
      </c>
      <c r="B137" s="1">
        <v>98.177355152587793</v>
      </c>
      <c r="C137" s="1">
        <v>88.675364882795705</v>
      </c>
      <c r="D137" s="1">
        <v>96.877930119416703</v>
      </c>
      <c r="E137" s="1">
        <v>96.107032286599306</v>
      </c>
      <c r="F137" s="1">
        <v>94.311808934100398</v>
      </c>
      <c r="G137" s="1">
        <v>88.675364882795705</v>
      </c>
      <c r="H137" s="1">
        <v>82.034498009730598</v>
      </c>
      <c r="I137" s="1">
        <v>74.662980981866795</v>
      </c>
      <c r="J137" s="1">
        <v>75.575851393189197</v>
      </c>
      <c r="L137" t="str">
        <f t="shared" si="2"/>
        <v>479.39697265625 98.1773551525878 88.6753648827957 96.8779301194167 96.1070322865993 88.6753648827957 82.0344980097306 74.6629809818668 75.5758513931892</v>
      </c>
    </row>
    <row r="138" spans="1:12" x14ac:dyDescent="0.25">
      <c r="A138" s="1">
        <v>479.61178588867102</v>
      </c>
      <c r="B138" s="1">
        <v>95.113224237063704</v>
      </c>
      <c r="C138" s="1">
        <v>87.292790800531193</v>
      </c>
      <c r="D138" s="1">
        <v>95.935426802300299</v>
      </c>
      <c r="E138" s="1">
        <v>92.530296329058402</v>
      </c>
      <c r="F138" s="1">
        <v>93.502432551968596</v>
      </c>
      <c r="G138" s="1">
        <v>87.292790800531193</v>
      </c>
      <c r="H138" s="1">
        <v>81.655904467050405</v>
      </c>
      <c r="I138" s="1">
        <v>74.406015037594301</v>
      </c>
      <c r="J138" s="1">
        <v>74.588677576294003</v>
      </c>
      <c r="L138" t="str">
        <f t="shared" si="2"/>
        <v>479.611785888671 95.1132242370637 87.2927908005312 95.9354268023003 92.5302963290584 87.2927908005312 81.6559044670504 74.4060150375943 74.588677576294</v>
      </c>
    </row>
    <row r="139" spans="1:12" x14ac:dyDescent="0.25">
      <c r="A139" s="1">
        <v>479.82659912109301</v>
      </c>
      <c r="B139" s="1">
        <v>94.124723573640495</v>
      </c>
      <c r="C139" s="1">
        <v>86.907563025210493</v>
      </c>
      <c r="D139" s="1">
        <v>93.992481203007998</v>
      </c>
      <c r="E139" s="1">
        <v>90.438301636444507</v>
      </c>
      <c r="F139" s="1">
        <v>92.607695709863407</v>
      </c>
      <c r="G139" s="1">
        <v>86.907563025210493</v>
      </c>
      <c r="H139" s="1">
        <v>80.601946041574905</v>
      </c>
      <c r="I139" s="1">
        <v>74.021229544449696</v>
      </c>
      <c r="J139" s="1">
        <v>74.781954887218404</v>
      </c>
      <c r="L139" t="str">
        <f t="shared" si="2"/>
        <v>479.826599121093 94.1247235736405 86.9075630252105 93.992481203008 90.4383016364445 86.9075630252105 80.6019460415749 74.0212295444497 74.7819548872184</v>
      </c>
    </row>
    <row r="140" spans="1:12" x14ac:dyDescent="0.25">
      <c r="A140" s="1">
        <v>480.041412353515</v>
      </c>
      <c r="B140" s="1">
        <v>93.2246793454228</v>
      </c>
      <c r="C140" s="1">
        <v>86.845201238390501</v>
      </c>
      <c r="D140" s="1">
        <v>92.381689517912903</v>
      </c>
      <c r="E140" s="1">
        <v>89.459088898717795</v>
      </c>
      <c r="F140" s="1">
        <v>92.503759398496697</v>
      </c>
      <c r="G140" s="1">
        <v>86.845201238390501</v>
      </c>
      <c r="H140" s="1">
        <v>79.715170278638197</v>
      </c>
      <c r="I140" s="1">
        <v>74.464396284830102</v>
      </c>
      <c r="J140" s="1">
        <v>74.662096417514704</v>
      </c>
      <c r="L140" t="str">
        <f t="shared" si="2"/>
        <v>480.041412353515 93.2246793454228 86.8452012383905 92.3816895179129 89.4590888987178 86.8452012383905 79.7151702786382 74.4643962848301 74.6620964175147</v>
      </c>
    </row>
    <row r="141" spans="1:12" x14ac:dyDescent="0.25">
      <c r="A141" s="1">
        <v>480.256256103515</v>
      </c>
      <c r="B141" s="1">
        <v>92.090225563910195</v>
      </c>
      <c r="C141" s="1">
        <v>86.620964175144195</v>
      </c>
      <c r="D141" s="1">
        <v>90.862450243255594</v>
      </c>
      <c r="E141" s="1">
        <v>88.325519681557296</v>
      </c>
      <c r="F141" s="1">
        <v>92.336134453781995</v>
      </c>
      <c r="G141" s="1">
        <v>86.620964175144195</v>
      </c>
      <c r="H141" s="1">
        <v>79.360459973463506</v>
      </c>
      <c r="I141" s="1">
        <v>74.931003980539899</v>
      </c>
      <c r="J141" s="1">
        <v>74.431225121628003</v>
      </c>
      <c r="L141" t="str">
        <f t="shared" si="2"/>
        <v>480.256256103515 92.0902255639102 86.6209641751442 90.8624502432556 88.3255196815573 86.6209641751442 79.3604599734635 74.9310039805399 74.431225121628</v>
      </c>
    </row>
    <row r="142" spans="1:12" x14ac:dyDescent="0.25">
      <c r="A142" s="1">
        <v>480.47106933593699</v>
      </c>
      <c r="B142" s="1">
        <v>91.078726227333505</v>
      </c>
      <c r="C142" s="1">
        <v>86.779301194162301</v>
      </c>
      <c r="D142" s="1">
        <v>89.857585139319298</v>
      </c>
      <c r="E142" s="1">
        <v>87.411764705882803</v>
      </c>
      <c r="F142" s="1">
        <v>92.879256965944705</v>
      </c>
      <c r="G142" s="1">
        <v>86.779301194162301</v>
      </c>
      <c r="H142" s="1">
        <v>79.717381689518305</v>
      </c>
      <c r="I142" s="1">
        <v>74.764263600177301</v>
      </c>
      <c r="J142" s="1">
        <v>75.058381247236099</v>
      </c>
      <c r="L142" t="str">
        <f t="shared" si="2"/>
        <v>480.471069335937 91.0787262273335 86.7793011941623 89.8575851393193 87.4117647058828 86.7793011941623 79.7173816895183 74.7642636001773 75.0583812472361</v>
      </c>
    </row>
    <row r="143" spans="1:12" x14ac:dyDescent="0.25">
      <c r="A143" s="1">
        <v>480.68588256835898</v>
      </c>
      <c r="B143" s="1">
        <v>91.365325077399802</v>
      </c>
      <c r="C143" s="1">
        <v>86.8168951791247</v>
      </c>
      <c r="D143" s="1">
        <v>88.919504643963293</v>
      </c>
      <c r="E143" s="1">
        <v>87.172047766475401</v>
      </c>
      <c r="F143" s="1">
        <v>92.696152145068993</v>
      </c>
      <c r="G143" s="1">
        <v>86.8168951791247</v>
      </c>
      <c r="H143" s="1">
        <v>79.402034498010096</v>
      </c>
      <c r="I143" s="1">
        <v>74.195931003980903</v>
      </c>
      <c r="J143" s="1">
        <v>75.635559486952999</v>
      </c>
      <c r="L143" t="str">
        <f t="shared" si="2"/>
        <v>480.685882568359 91.3653250773998 86.8168951791247 88.9195046439633 87.1720477664754 86.8168951791247 79.4020344980101 74.1959310039809 75.635559486953</v>
      </c>
    </row>
    <row r="144" spans="1:12" x14ac:dyDescent="0.25">
      <c r="A144" s="1">
        <v>480.90069580078102</v>
      </c>
      <c r="B144" s="1">
        <v>92.941176470588701</v>
      </c>
      <c r="C144" s="1">
        <v>86.088014153030102</v>
      </c>
      <c r="D144" s="1">
        <v>88.918177797435206</v>
      </c>
      <c r="E144" s="1">
        <v>87.067669172932796</v>
      </c>
      <c r="F144" s="1">
        <v>92.7523219814246</v>
      </c>
      <c r="G144" s="1">
        <v>86.088014153030102</v>
      </c>
      <c r="H144" s="1">
        <v>79.639540026537304</v>
      </c>
      <c r="I144" s="1">
        <v>74.321981424149001</v>
      </c>
      <c r="J144" s="1">
        <v>75.860238832375401</v>
      </c>
      <c r="L144" t="str">
        <f t="shared" si="2"/>
        <v>480.900695800781 92.9411764705887 86.0880141530301 88.9181777974352 87.0676691729328 86.0880141530301 79.6395400265373 74.321981424149 75.8602388323754</v>
      </c>
    </row>
    <row r="145" spans="1:12" x14ac:dyDescent="0.25">
      <c r="A145" s="1">
        <v>481.11550903320301</v>
      </c>
      <c r="B145" s="1">
        <v>94.396727111897903</v>
      </c>
      <c r="C145" s="1">
        <v>86.207430340557707</v>
      </c>
      <c r="D145" s="1">
        <v>88.603715170279102</v>
      </c>
      <c r="E145" s="1">
        <v>88.613445378151695</v>
      </c>
      <c r="F145" s="1">
        <v>94.408668730650604</v>
      </c>
      <c r="G145" s="1">
        <v>86.207430340557707</v>
      </c>
      <c r="H145" s="1">
        <v>79.965944272446194</v>
      </c>
      <c r="I145" s="1">
        <v>73.751437417072495</v>
      </c>
      <c r="J145" s="1">
        <v>75.236620964175501</v>
      </c>
      <c r="L145" t="str">
        <f t="shared" si="2"/>
        <v>481.115509033203 94.3967271118979 86.2074303405577 88.6037151702791 88.6134453781517 86.2074303405577 79.9659442724462 73.7514374170725 75.2366209641755</v>
      </c>
    </row>
    <row r="146" spans="1:12" x14ac:dyDescent="0.25">
      <c r="A146" s="1">
        <v>481.330322265625</v>
      </c>
      <c r="B146" s="1">
        <v>96.778416629810295</v>
      </c>
      <c r="C146" s="1">
        <v>87.822202565237106</v>
      </c>
      <c r="D146" s="1">
        <v>89.345864661654602</v>
      </c>
      <c r="E146" s="1">
        <v>90.388766032729293</v>
      </c>
      <c r="F146" s="1">
        <v>96.142414860681598</v>
      </c>
      <c r="G146" s="1">
        <v>87.822202565237106</v>
      </c>
      <c r="H146" s="1">
        <v>80.206103494029605</v>
      </c>
      <c r="I146" s="1">
        <v>74.433878814684107</v>
      </c>
      <c r="J146" s="1">
        <v>75.483856700575302</v>
      </c>
      <c r="L146" t="str">
        <f t="shared" si="2"/>
        <v>481.330322265625 96.7784166298103 87.8222025652371 89.3458646616546 90.3887660327293 87.8222025652371 80.2061034940296 74.4338788146841 75.4838567005753</v>
      </c>
    </row>
    <row r="147" spans="1:12" x14ac:dyDescent="0.25">
      <c r="A147" s="1">
        <v>481.54513549804602</v>
      </c>
      <c r="B147" s="1">
        <v>98.897832817337999</v>
      </c>
      <c r="C147" s="1">
        <v>90.168951791243302</v>
      </c>
      <c r="D147" s="1">
        <v>90.844758956214505</v>
      </c>
      <c r="E147" s="1">
        <v>93.460415745245896</v>
      </c>
      <c r="F147" s="1">
        <v>97.912428129146903</v>
      </c>
      <c r="G147" s="1">
        <v>90.168951791243302</v>
      </c>
      <c r="H147" s="1">
        <v>81.178681999115796</v>
      </c>
      <c r="I147" s="1">
        <v>74.348960636886702</v>
      </c>
      <c r="J147" s="1">
        <v>75.547103051747399</v>
      </c>
      <c r="L147" t="str">
        <f t="shared" si="2"/>
        <v>481.545135498046 98.897832817338 90.1689517912433 90.8447589562145 93.4604157452459 90.1689517912433 81.1786819991158 74.3489606368867 75.5471030517474</v>
      </c>
    </row>
    <row r="148" spans="1:12" x14ac:dyDescent="0.25">
      <c r="A148" s="1">
        <v>481.75994873046801</v>
      </c>
      <c r="B148" s="1">
        <v>101.52852720035401</v>
      </c>
      <c r="C148" s="1">
        <v>92.976116762494897</v>
      </c>
      <c r="D148" s="1">
        <v>93.113224237063704</v>
      </c>
      <c r="E148" s="1">
        <v>95.665634674923098</v>
      </c>
      <c r="F148" s="1">
        <v>100.227333038479</v>
      </c>
      <c r="G148" s="1">
        <v>92.976116762494897</v>
      </c>
      <c r="H148" s="1">
        <v>81.294117647059196</v>
      </c>
      <c r="I148" s="1">
        <v>74.744360902256005</v>
      </c>
      <c r="J148" s="1">
        <v>75.716054842990204</v>
      </c>
      <c r="L148" t="str">
        <f t="shared" si="2"/>
        <v>481.759948730468 101.528527200354 92.9761167624949 93.1132242370637 95.6656346749231 92.9761167624949 81.2941176470592 74.744360902256 75.7160548429902</v>
      </c>
    </row>
    <row r="149" spans="1:12" x14ac:dyDescent="0.25">
      <c r="A149" s="1">
        <v>481.97476196289</v>
      </c>
      <c r="B149" s="1">
        <v>103.418398938523</v>
      </c>
      <c r="C149" s="1">
        <v>96.702786377709501</v>
      </c>
      <c r="D149" s="1">
        <v>95.233967271119397</v>
      </c>
      <c r="E149" s="1">
        <v>100.296329057939</v>
      </c>
      <c r="F149" s="1">
        <v>103.95754091110101</v>
      </c>
      <c r="G149" s="1">
        <v>96.702786377709501</v>
      </c>
      <c r="H149" s="1">
        <v>81.934984520124203</v>
      </c>
      <c r="I149" s="1">
        <v>74.441397611676607</v>
      </c>
      <c r="J149" s="1">
        <v>76.907120743034397</v>
      </c>
      <c r="L149" t="str">
        <f t="shared" si="2"/>
        <v>481.97476196289 103.418398938523 96.7027863777095 95.2339672711194 100.296329057939 96.7027863777095 81.9349845201242 74.4413976116766 76.9071207430344</v>
      </c>
    </row>
    <row r="150" spans="1:12" x14ac:dyDescent="0.25">
      <c r="A150" s="1">
        <v>482.18957519531199</v>
      </c>
      <c r="B150" s="1">
        <v>107.17027863777101</v>
      </c>
      <c r="C150" s="1">
        <v>99.903582485626302</v>
      </c>
      <c r="D150" s="1">
        <v>99.801415302963804</v>
      </c>
      <c r="E150" s="1">
        <v>104.99292348518399</v>
      </c>
      <c r="F150" s="1">
        <v>107.794781070323</v>
      </c>
      <c r="G150" s="1">
        <v>99.903582485626302</v>
      </c>
      <c r="H150" s="1">
        <v>83.174701459531605</v>
      </c>
      <c r="I150" s="1">
        <v>74.620079610792004</v>
      </c>
      <c r="J150" s="1">
        <v>77.776647501106098</v>
      </c>
      <c r="L150" t="str">
        <f t="shared" si="2"/>
        <v>482.189575195312 107.170278637771 99.9035824856263 99.8014153029638 104.992923485184 99.9035824856263 83.1747014595316 74.620079610792 77.7766475011061</v>
      </c>
    </row>
    <row r="151" spans="1:12" x14ac:dyDescent="0.25">
      <c r="A151" s="1">
        <v>482.40438842773398</v>
      </c>
      <c r="B151" s="1">
        <v>111.469703670942</v>
      </c>
      <c r="C151" s="1">
        <v>104.60769570986299</v>
      </c>
      <c r="D151" s="1">
        <v>104.254754533392</v>
      </c>
      <c r="E151" s="1">
        <v>108.52543122512201</v>
      </c>
      <c r="F151" s="1">
        <v>112.050862450243</v>
      </c>
      <c r="G151" s="1">
        <v>104.60769570986299</v>
      </c>
      <c r="H151" s="1">
        <v>83.589119858470099</v>
      </c>
      <c r="I151" s="1">
        <v>74.265811587793394</v>
      </c>
      <c r="J151" s="1">
        <v>78.531180893410394</v>
      </c>
      <c r="L151" t="str">
        <f t="shared" si="2"/>
        <v>482.404388427734 111.469703670942 104.607695709863 104.254754533392 108.525431225122 104.607695709863 83.5891198584701 74.2658115877934 78.5311808934104</v>
      </c>
    </row>
    <row r="152" spans="1:12" x14ac:dyDescent="0.25">
      <c r="A152" s="1">
        <v>482.61920166015602</v>
      </c>
      <c r="B152" s="1">
        <v>113.703228659885</v>
      </c>
      <c r="C152" s="1">
        <v>108.882352941177</v>
      </c>
      <c r="D152" s="1">
        <v>107.880583812472</v>
      </c>
      <c r="E152" s="1">
        <v>112.471915081822</v>
      </c>
      <c r="F152" s="1">
        <v>117.42901371074799</v>
      </c>
      <c r="G152" s="1">
        <v>108.882352941177</v>
      </c>
      <c r="H152" s="1">
        <v>86.402919062362201</v>
      </c>
      <c r="I152" s="1">
        <v>74.201680672269305</v>
      </c>
      <c r="J152" s="1">
        <v>79.289252543122899</v>
      </c>
      <c r="L152" t="str">
        <f t="shared" si="2"/>
        <v>482.619201660156 113.703228659885 108.882352941177 107.880583812472 112.471915081822 108.882352941177 86.4029190623622 74.2016806722693 79.2892525431229</v>
      </c>
    </row>
    <row r="153" spans="1:12" x14ac:dyDescent="0.25">
      <c r="A153" s="1">
        <v>482.833984375</v>
      </c>
      <c r="B153" s="1">
        <v>117.908889871738</v>
      </c>
      <c r="C153" s="1">
        <v>113.774436090226</v>
      </c>
      <c r="D153" s="1">
        <v>113.428129146396</v>
      </c>
      <c r="E153" s="1">
        <v>117.835028748342</v>
      </c>
      <c r="F153" s="1">
        <v>121.893409995577</v>
      </c>
      <c r="G153" s="1">
        <v>113.774436090226</v>
      </c>
      <c r="H153" s="1">
        <v>87.7014595311813</v>
      </c>
      <c r="I153" s="1">
        <v>74.605926581159096</v>
      </c>
      <c r="J153" s="1">
        <v>79.739495798319695</v>
      </c>
      <c r="L153" t="str">
        <f t="shared" si="2"/>
        <v>482.833984375 117.908889871738 113.774436090226 113.428129146396 117.835028748342 113.774436090226 87.7014595311813 74.6059265811591 79.7394957983197</v>
      </c>
    </row>
    <row r="154" spans="1:12" x14ac:dyDescent="0.25">
      <c r="A154" s="1">
        <v>483.04879760742102</v>
      </c>
      <c r="B154" s="1">
        <v>121.645289694825</v>
      </c>
      <c r="C154" s="1">
        <v>117.992038920832</v>
      </c>
      <c r="D154" s="1">
        <v>118.358248562583</v>
      </c>
      <c r="E154" s="1">
        <v>123.517470145953</v>
      </c>
      <c r="F154" s="1">
        <v>126.67801857585199</v>
      </c>
      <c r="G154" s="1">
        <v>117.992038920832</v>
      </c>
      <c r="H154" s="1">
        <v>88.989385227775699</v>
      </c>
      <c r="I154" s="1">
        <v>75.307828394516093</v>
      </c>
      <c r="J154" s="1">
        <v>81.010614772225097</v>
      </c>
      <c r="L154" t="str">
        <f t="shared" si="2"/>
        <v>483.048797607421 121.645289694825 117.992038920832 118.358248562583 123.517470145953 117.992038920832 88.9893852277757 75.3078283945161 81.0106147722251</v>
      </c>
    </row>
    <row r="155" spans="1:12" x14ac:dyDescent="0.25">
      <c r="A155" s="1">
        <v>483.26361083984301</v>
      </c>
      <c r="B155" s="1">
        <v>126.52675807164999</v>
      </c>
      <c r="C155" s="1">
        <v>123.749668288368</v>
      </c>
      <c r="D155" s="1">
        <v>124.379478107032</v>
      </c>
      <c r="E155" s="1">
        <v>129.58558160106199</v>
      </c>
      <c r="F155" s="1">
        <v>134.116762494472</v>
      </c>
      <c r="G155" s="1">
        <v>123.749668288368</v>
      </c>
      <c r="H155" s="1">
        <v>90.731977001327294</v>
      </c>
      <c r="I155" s="1">
        <v>75.500663423264399</v>
      </c>
      <c r="J155" s="1">
        <v>82.118089341000001</v>
      </c>
      <c r="L155" t="str">
        <f t="shared" si="2"/>
        <v>483.263610839843 126.52675807165 123.749668288368 124.379478107032 129.585581601062 123.749668288368 90.7319770013273 75.5006634232644 82.118089341</v>
      </c>
    </row>
    <row r="156" spans="1:12" x14ac:dyDescent="0.25">
      <c r="A156" s="1">
        <v>483.478424072265</v>
      </c>
      <c r="B156" s="1">
        <v>131.97567448031899</v>
      </c>
      <c r="C156" s="1">
        <v>130.41972578505101</v>
      </c>
      <c r="D156" s="1">
        <v>130.16143299425099</v>
      </c>
      <c r="E156" s="1">
        <v>136.18796992481199</v>
      </c>
      <c r="F156" s="1">
        <v>139.83724015922201</v>
      </c>
      <c r="G156" s="1">
        <v>130.41972578505101</v>
      </c>
      <c r="H156" s="1">
        <v>92.331711632021694</v>
      </c>
      <c r="I156" s="1">
        <v>75.739495798319695</v>
      </c>
      <c r="J156" s="1">
        <v>83.455992923485596</v>
      </c>
      <c r="L156" t="str">
        <f t="shared" si="2"/>
        <v>483.478424072265 131.975674480319 130.419725785051 130.161432994251 136.187969924812 130.419725785051 92.3317116320217 75.7394957983197 83.4559929234856</v>
      </c>
    </row>
    <row r="157" spans="1:12" x14ac:dyDescent="0.25">
      <c r="A157" s="1">
        <v>483.69323730468699</v>
      </c>
      <c r="B157" s="1">
        <v>139.28173374612999</v>
      </c>
      <c r="C157" s="1">
        <v>136.32905793896501</v>
      </c>
      <c r="D157" s="1">
        <v>135.76205218929701</v>
      </c>
      <c r="E157" s="1">
        <v>143.672711189739</v>
      </c>
      <c r="F157" s="1">
        <v>146.27775320654601</v>
      </c>
      <c r="G157" s="1">
        <v>136.32905793896501</v>
      </c>
      <c r="H157" s="1">
        <v>93.303847854931902</v>
      </c>
      <c r="I157" s="1">
        <v>76.490933215391806</v>
      </c>
      <c r="J157" s="1">
        <v>85.3206545776209</v>
      </c>
      <c r="L157" t="str">
        <f t="shared" si="2"/>
        <v>483.693237304687 139.28173374613 136.329057938965 135.762052189297 143.672711189739 136.329057938965 93.3038478549319 76.4909332153918 85.3206545776209</v>
      </c>
    </row>
    <row r="158" spans="1:12" x14ac:dyDescent="0.25">
      <c r="A158" s="1">
        <v>483.90802001953102</v>
      </c>
      <c r="B158" s="1">
        <v>146.142857142857</v>
      </c>
      <c r="C158" s="1">
        <v>144.07563025210101</v>
      </c>
      <c r="D158" s="1">
        <v>142.16718266253901</v>
      </c>
      <c r="E158" s="1">
        <v>150.363998230872</v>
      </c>
      <c r="F158" s="1">
        <v>154.36311366652001</v>
      </c>
      <c r="G158" s="1">
        <v>144.07563025210101</v>
      </c>
      <c r="H158" s="1">
        <v>95.456435205661705</v>
      </c>
      <c r="I158" s="1">
        <v>77.403803626714193</v>
      </c>
      <c r="J158" s="1">
        <v>86.898717381689906</v>
      </c>
      <c r="L158" t="str">
        <f t="shared" si="2"/>
        <v>483.908020019531 146.142857142857 144.075630252101 142.167182662539 150.363998230872 144.075630252101 95.4564352056617 77.4038036267142 86.8987173816899</v>
      </c>
    </row>
    <row r="159" spans="1:12" x14ac:dyDescent="0.25">
      <c r="A159" s="1">
        <v>484.12283325195301</v>
      </c>
      <c r="B159" s="1">
        <v>153.306059265812</v>
      </c>
      <c r="C159" s="1">
        <v>150.45024325519699</v>
      </c>
      <c r="D159" s="1">
        <v>147.31578947368499</v>
      </c>
      <c r="E159" s="1">
        <v>156.99336576735999</v>
      </c>
      <c r="F159" s="1">
        <v>162.00663423264101</v>
      </c>
      <c r="G159" s="1">
        <v>150.45024325519699</v>
      </c>
      <c r="H159" s="1">
        <v>97.852277753207005</v>
      </c>
      <c r="I159" s="1">
        <v>78.692171605484702</v>
      </c>
      <c r="J159" s="1">
        <v>87.730207872623197</v>
      </c>
      <c r="L159" t="str">
        <f t="shared" si="2"/>
        <v>484.122833251953 153.306059265812 150.450243255197 147.315789473685 156.99336576736 150.450243255197 97.852277753207 78.6921716054847 87.7302078726232</v>
      </c>
    </row>
    <row r="160" spans="1:12" x14ac:dyDescent="0.25">
      <c r="A160" s="1">
        <v>484.337646484375</v>
      </c>
      <c r="B160" s="1">
        <v>159.55241043786</v>
      </c>
      <c r="C160" s="1">
        <v>157.64838567005799</v>
      </c>
      <c r="D160" s="1">
        <v>152.091552410438</v>
      </c>
      <c r="E160" s="1">
        <v>162.63688633348099</v>
      </c>
      <c r="F160" s="1">
        <v>168.965059708094</v>
      </c>
      <c r="G160" s="1">
        <v>157.64838567005799</v>
      </c>
      <c r="H160" s="1">
        <v>99.756744803184901</v>
      </c>
      <c r="I160" s="1">
        <v>79.006634232640806</v>
      </c>
      <c r="J160" s="1">
        <v>89.297213622291395</v>
      </c>
      <c r="L160" t="str">
        <f t="shared" si="2"/>
        <v>484.337646484375 159.55241043786 157.648385670058 152.091552410438 162.636886333481 157.648385670058 99.7567448031849 79.0066342326408 89.2972136222914</v>
      </c>
    </row>
    <row r="161" spans="1:12" x14ac:dyDescent="0.25">
      <c r="A161" s="1">
        <v>484.55245971679602</v>
      </c>
      <c r="B161" s="1">
        <v>165.26625386996901</v>
      </c>
      <c r="C161" s="1">
        <v>163.90092879257</v>
      </c>
      <c r="D161" s="1">
        <v>159.45201238390101</v>
      </c>
      <c r="E161" s="1">
        <v>167.84343210968601</v>
      </c>
      <c r="F161" s="1">
        <v>175.588677576294</v>
      </c>
      <c r="G161" s="1">
        <v>163.90092879257</v>
      </c>
      <c r="H161" s="1">
        <v>100.62273330384799</v>
      </c>
      <c r="I161" s="1">
        <v>80.088898717382094</v>
      </c>
      <c r="J161" s="1">
        <v>90.189739053516604</v>
      </c>
      <c r="L161" t="str">
        <f t="shared" si="2"/>
        <v>484.552459716796 165.266253869969 163.90092879257 159.452012383901 167.843432109686 163.90092879257 100.622733303848 80.0888987173821 90.1897390535166</v>
      </c>
    </row>
    <row r="162" spans="1:12" x14ac:dyDescent="0.25">
      <c r="A162" s="1">
        <v>484.76724243164</v>
      </c>
      <c r="B162" s="1">
        <v>170.31313578062799</v>
      </c>
      <c r="C162" s="1">
        <v>169.854489164087</v>
      </c>
      <c r="D162" s="1">
        <v>165.24679345422399</v>
      </c>
      <c r="E162" s="1">
        <v>174.17514374170801</v>
      </c>
      <c r="F162" s="1">
        <v>181.163202122955</v>
      </c>
      <c r="G162" s="1">
        <v>169.854489164087</v>
      </c>
      <c r="H162" s="1">
        <v>102.567005749668</v>
      </c>
      <c r="I162" s="1">
        <v>80.687306501548406</v>
      </c>
      <c r="J162" s="1">
        <v>91.455108359133604</v>
      </c>
      <c r="L162" t="str">
        <f t="shared" si="2"/>
        <v>484.76724243164 170.313135780628 169.854489164087 165.246793454224 174.175143741708 169.854489164087 102.567005749668 80.6873065015484 91.4551083591336</v>
      </c>
    </row>
    <row r="163" spans="1:12" x14ac:dyDescent="0.25">
      <c r="A163" s="1">
        <v>484.98205566406199</v>
      </c>
      <c r="B163" s="1">
        <v>174.01061477222501</v>
      </c>
      <c r="C163" s="1">
        <v>176.38743918620099</v>
      </c>
      <c r="D163" s="1">
        <v>170.13268465280899</v>
      </c>
      <c r="E163" s="1">
        <v>180.59442724458299</v>
      </c>
      <c r="F163" s="1">
        <v>186.45908889871799</v>
      </c>
      <c r="G163" s="1">
        <v>176.38743918620099</v>
      </c>
      <c r="H163" s="1">
        <v>104.046881910659</v>
      </c>
      <c r="I163" s="1">
        <v>81.035382574082703</v>
      </c>
      <c r="J163" s="1">
        <v>92.823087129589098</v>
      </c>
      <c r="L163" t="str">
        <f t="shared" si="2"/>
        <v>484.982055664062 174.010614772225 176.387439186201 170.132684652809 180.594427244583 176.387439186201 104.046881910659 81.0353825740827 92.8230871295891</v>
      </c>
    </row>
    <row r="164" spans="1:12" x14ac:dyDescent="0.25">
      <c r="A164" s="1">
        <v>485.19683837890602</v>
      </c>
      <c r="B164" s="1">
        <v>178.64573197700199</v>
      </c>
      <c r="C164" s="1">
        <v>182.44626271561299</v>
      </c>
      <c r="D164" s="1">
        <v>174.83237505528601</v>
      </c>
      <c r="E164" s="1">
        <v>185.35426802299901</v>
      </c>
      <c r="F164" s="1">
        <v>190.544449358691</v>
      </c>
      <c r="G164" s="1">
        <v>182.44626271561299</v>
      </c>
      <c r="H164" s="1">
        <v>104.13843432109699</v>
      </c>
      <c r="I164" s="1">
        <v>82.011499336577103</v>
      </c>
      <c r="J164" s="1">
        <v>94.246351172048193</v>
      </c>
      <c r="L164" t="str">
        <f t="shared" si="2"/>
        <v>485.196838378906 178.645731977002 182.446262715613 174.832375055286 185.354268022999 182.446262715613 104.138434321097 82.0114993365771 94.2463511720482</v>
      </c>
    </row>
    <row r="165" spans="1:12" x14ac:dyDescent="0.25">
      <c r="A165" s="1">
        <v>485.41165161132801</v>
      </c>
      <c r="B165" s="1">
        <v>181.43609022556399</v>
      </c>
      <c r="C165" s="1">
        <v>186.34232640424599</v>
      </c>
      <c r="D165" s="1">
        <v>178.707651481646</v>
      </c>
      <c r="E165" s="1">
        <v>190.352498894295</v>
      </c>
      <c r="F165" s="1">
        <v>194.03847854931499</v>
      </c>
      <c r="G165" s="1">
        <v>186.34232640424599</v>
      </c>
      <c r="H165" s="1">
        <v>105.078283945157</v>
      </c>
      <c r="I165" s="1">
        <v>81.923042901371502</v>
      </c>
      <c r="J165" s="1">
        <v>94.966386554622304</v>
      </c>
      <c r="L165" t="str">
        <f t="shared" si="2"/>
        <v>485.411651611328 181.436090225564 186.342326404246 178.707651481646 190.352498894295 186.342326404246 105.078283945157 81.9230429013715 94.9663865546223</v>
      </c>
    </row>
    <row r="166" spans="1:12" x14ac:dyDescent="0.25">
      <c r="A166" s="1">
        <v>485.62643432617102</v>
      </c>
      <c r="B166" s="1">
        <v>184.36001769128799</v>
      </c>
      <c r="C166" s="1">
        <v>189.32065457762101</v>
      </c>
      <c r="D166" s="1">
        <v>182.568332596197</v>
      </c>
      <c r="E166" s="1">
        <v>193.36797877045601</v>
      </c>
      <c r="F166" s="1">
        <v>197.594869526759</v>
      </c>
      <c r="G166" s="1">
        <v>189.32065457762101</v>
      </c>
      <c r="H166" s="1">
        <v>104.730207872623</v>
      </c>
      <c r="I166" s="1">
        <v>81.639540026537304</v>
      </c>
      <c r="J166" s="1">
        <v>95.567005749668695</v>
      </c>
      <c r="L166" t="str">
        <f t="shared" si="2"/>
        <v>485.626434326171 184.360017691288 189.320654577621 182.568332596197 193.367978770456 189.320654577621 104.730207872623 81.6395400265373 95.5670057496687</v>
      </c>
    </row>
    <row r="167" spans="1:12" x14ac:dyDescent="0.25">
      <c r="A167" s="1">
        <v>485.84124755859301</v>
      </c>
      <c r="B167" s="1">
        <v>186.38699690402501</v>
      </c>
      <c r="C167" s="1">
        <v>191.29455992923499</v>
      </c>
      <c r="D167" s="1">
        <v>184.11233967271201</v>
      </c>
      <c r="E167" s="1">
        <v>196.38832375055301</v>
      </c>
      <c r="F167" s="1">
        <v>200.61565678903199</v>
      </c>
      <c r="G167" s="1">
        <v>191.29455992923499</v>
      </c>
      <c r="H167" s="1">
        <v>105.311366651924</v>
      </c>
      <c r="I167" s="1">
        <v>81.316674038036695</v>
      </c>
      <c r="J167" s="1">
        <v>96.139318885449399</v>
      </c>
      <c r="L167" t="str">
        <f t="shared" si="2"/>
        <v>485.841247558593 186.386996904025 191.294559929235 184.112339672712 196.388323750553 191.294559929235 105.311366651924 81.3166740380367 96.1393188854494</v>
      </c>
    </row>
    <row r="168" spans="1:12" x14ac:dyDescent="0.25">
      <c r="A168" s="1">
        <v>486.05603027343699</v>
      </c>
      <c r="B168" s="1">
        <v>186.86510393631201</v>
      </c>
      <c r="C168" s="1">
        <v>191.536045997347</v>
      </c>
      <c r="D168" s="1">
        <v>186.55241043786</v>
      </c>
      <c r="E168" s="1">
        <v>197.540911101283</v>
      </c>
      <c r="F168" s="1">
        <v>200.762936753649</v>
      </c>
      <c r="G168" s="1">
        <v>191.536045997347</v>
      </c>
      <c r="H168" s="1">
        <v>105.358248562583</v>
      </c>
      <c r="I168" s="1">
        <v>81.072534276869007</v>
      </c>
      <c r="J168" s="1">
        <v>96.322423706325097</v>
      </c>
      <c r="L168" t="str">
        <f t="shared" si="2"/>
        <v>486.056030273437 186.865103936312 191.536045997347 186.55241043786 197.540911101283 191.536045997347 105.358248562583 81.072534276869 96.3224237063251</v>
      </c>
    </row>
    <row r="169" spans="1:12" x14ac:dyDescent="0.25">
      <c r="A169" s="1">
        <v>486.27084350585898</v>
      </c>
      <c r="B169" s="1">
        <v>187.84122069880601</v>
      </c>
      <c r="C169" s="1">
        <v>193.755417956657</v>
      </c>
      <c r="D169" s="1">
        <v>185.54798761609999</v>
      </c>
      <c r="E169" s="1">
        <v>197.39849624060199</v>
      </c>
      <c r="F169" s="1">
        <v>202.01592215833799</v>
      </c>
      <c r="G169" s="1">
        <v>193.755417956657</v>
      </c>
      <c r="H169" s="1">
        <v>104.512162759841</v>
      </c>
      <c r="I169" s="1">
        <v>81.603715170279003</v>
      </c>
      <c r="J169" s="1">
        <v>95.929234851836</v>
      </c>
      <c r="L169" t="str">
        <f t="shared" si="2"/>
        <v>486.270843505859 187.841220698806 193.755417956657 185.5479876161 197.398496240602 193.755417956657 104.512162759841 81.603715170279 95.929234851836</v>
      </c>
    </row>
    <row r="170" spans="1:12" x14ac:dyDescent="0.25">
      <c r="A170" s="1">
        <v>486.48562622070301</v>
      </c>
      <c r="B170" s="1">
        <v>187.64042459089001</v>
      </c>
      <c r="C170" s="1">
        <v>193.75851393188901</v>
      </c>
      <c r="D170" s="1">
        <v>185.97921273772701</v>
      </c>
      <c r="E170" s="1">
        <v>196.61167624944801</v>
      </c>
      <c r="F170" s="1">
        <v>201.701459531181</v>
      </c>
      <c r="G170" s="1">
        <v>193.75851393188901</v>
      </c>
      <c r="H170" s="1">
        <v>104.77885891198601</v>
      </c>
      <c r="I170" s="1">
        <v>81.620079610792104</v>
      </c>
      <c r="J170" s="1">
        <v>95.901371074746194</v>
      </c>
      <c r="L170" t="str">
        <f t="shared" si="2"/>
        <v>486.485626220703 187.64042459089 193.758513931889 185.979212737727 196.611676249448 193.758513931889 104.778858911986 81.6200796107921 95.9013710747462</v>
      </c>
    </row>
    <row r="171" spans="1:12" x14ac:dyDescent="0.25">
      <c r="A171" s="1">
        <v>486.700439453125</v>
      </c>
      <c r="B171" s="1">
        <v>188.13533834586499</v>
      </c>
      <c r="C171" s="1">
        <v>194.096859796551</v>
      </c>
      <c r="D171" s="1">
        <v>185.888544891641</v>
      </c>
      <c r="E171" s="1">
        <v>195.70986289252599</v>
      </c>
      <c r="F171" s="1">
        <v>200.76735957541001</v>
      </c>
      <c r="G171" s="1">
        <v>194.096859796551</v>
      </c>
      <c r="H171" s="1">
        <v>103.87306501547999</v>
      </c>
      <c r="I171" s="1">
        <v>82.007961079168894</v>
      </c>
      <c r="J171" s="1">
        <v>95.674480318443599</v>
      </c>
      <c r="L171" t="str">
        <f t="shared" si="2"/>
        <v>486.700439453125 188.135338345865 194.096859796551 185.888544891641 195.709862892526 194.096859796551 103.87306501548 82.0079610791689 95.6744803184436</v>
      </c>
    </row>
    <row r="172" spans="1:12" x14ac:dyDescent="0.25">
      <c r="A172" s="1">
        <v>486.91522216796801</v>
      </c>
      <c r="B172" s="1">
        <v>188.99425033171201</v>
      </c>
      <c r="C172" s="1">
        <v>195.158337019019</v>
      </c>
      <c r="D172" s="1">
        <v>186.08447589562201</v>
      </c>
      <c r="E172" s="1">
        <v>196.16497125165901</v>
      </c>
      <c r="F172" s="1">
        <v>201.918620079611</v>
      </c>
      <c r="G172" s="1">
        <v>195.158337019019</v>
      </c>
      <c r="H172" s="1">
        <v>104.09818664307799</v>
      </c>
      <c r="I172" s="1">
        <v>81.319327731092798</v>
      </c>
      <c r="J172" s="1">
        <v>96.187085360460401</v>
      </c>
      <c r="L172" t="str">
        <f t="shared" si="2"/>
        <v>486.915222167968 188.994250331712 195.158337019019 186.084475895622 196.164971251659 195.158337019019 104.098186643078 81.3193277310928 96.1870853604604</v>
      </c>
    </row>
    <row r="173" spans="1:12" x14ac:dyDescent="0.25">
      <c r="A173" s="1">
        <v>487.13003540039</v>
      </c>
      <c r="B173" s="1">
        <v>190.13489606368901</v>
      </c>
      <c r="C173" s="1">
        <v>197.61963732861599</v>
      </c>
      <c r="D173" s="1">
        <v>186.65369305617</v>
      </c>
      <c r="E173" s="1">
        <v>196.33082706766999</v>
      </c>
      <c r="F173" s="1">
        <v>202.888544891641</v>
      </c>
      <c r="G173" s="1">
        <v>197.61963732861599</v>
      </c>
      <c r="H173" s="1">
        <v>104.808049535604</v>
      </c>
      <c r="I173" s="1">
        <v>81.2246793454228</v>
      </c>
      <c r="J173" s="1">
        <v>96.061919504644393</v>
      </c>
      <c r="L173" t="str">
        <f t="shared" si="2"/>
        <v>487.13003540039 190.134896063689 197.619637328616 186.65369305617 196.33082706767 197.619637328616 104.808049535604 81.2246793454228 96.0619195046444</v>
      </c>
    </row>
    <row r="174" spans="1:12" x14ac:dyDescent="0.25">
      <c r="A174" s="1">
        <v>487.34481811523398</v>
      </c>
      <c r="B174" s="1">
        <v>191.03626713843499</v>
      </c>
      <c r="C174" s="1">
        <v>197.812030075189</v>
      </c>
      <c r="D174" s="1">
        <v>187.806722689076</v>
      </c>
      <c r="E174" s="1">
        <v>196.38920831490501</v>
      </c>
      <c r="F174" s="1">
        <v>203.805838124724</v>
      </c>
      <c r="G174" s="1">
        <v>197.812030075189</v>
      </c>
      <c r="H174" s="1">
        <v>105.130915524104</v>
      </c>
      <c r="I174" s="1">
        <v>80.429898275099902</v>
      </c>
      <c r="J174" s="1">
        <v>95.778416629810295</v>
      </c>
      <c r="L174" t="str">
        <f t="shared" si="2"/>
        <v>487.344818115234 191.036267138435 197.812030075189 187.806722689076 196.389208314905 197.812030075189 105.130915524104 80.4298982750999 95.7784166298103</v>
      </c>
    </row>
    <row r="175" spans="1:12" x14ac:dyDescent="0.25">
      <c r="A175" s="1">
        <v>487.55960083007801</v>
      </c>
      <c r="B175" s="1">
        <v>192.20566121185399</v>
      </c>
      <c r="C175" s="1">
        <v>199.60017691287101</v>
      </c>
      <c r="D175" s="1">
        <v>188.69836355594899</v>
      </c>
      <c r="E175" s="1">
        <v>197.392746572314</v>
      </c>
      <c r="F175" s="1">
        <v>206.94029190623701</v>
      </c>
      <c r="G175" s="1">
        <v>199.60017691287101</v>
      </c>
      <c r="H175" s="1">
        <v>105.796107916851</v>
      </c>
      <c r="I175" s="1">
        <v>80.598850066342706</v>
      </c>
      <c r="J175" s="1">
        <v>96.061477222468397</v>
      </c>
      <c r="L175" t="str">
        <f t="shared" si="2"/>
        <v>487.559600830078 192.205661211854 199.600176912871 188.698363555949 197.392746572314 199.600176912871 105.796107916851 80.5988500663427 96.0614772224684</v>
      </c>
    </row>
    <row r="176" spans="1:12" x14ac:dyDescent="0.25">
      <c r="A176" s="1">
        <v>487.77438354492102</v>
      </c>
      <c r="B176" s="1">
        <v>193.607253427687</v>
      </c>
      <c r="C176" s="1">
        <v>202.05218929677201</v>
      </c>
      <c r="D176" s="1">
        <v>190.366651923928</v>
      </c>
      <c r="E176" s="1">
        <v>197.663865546219</v>
      </c>
      <c r="F176" s="1">
        <v>209.69482529854099</v>
      </c>
      <c r="G176" s="1">
        <v>202.05218929677201</v>
      </c>
      <c r="H176" s="1">
        <v>107.18973905351601</v>
      </c>
      <c r="I176" s="1">
        <v>80.441839893852702</v>
      </c>
      <c r="J176" s="1">
        <v>95.468376824414406</v>
      </c>
      <c r="L176" t="str">
        <f t="shared" si="2"/>
        <v>487.774383544921 193.607253427687 202.052189296772 190.366651923928 197.663865546219 202.052189296772 107.189739053516 80.4418398938527 95.4683768244144</v>
      </c>
    </row>
    <row r="177" spans="1:12" x14ac:dyDescent="0.25">
      <c r="A177" s="1">
        <v>487.98919677734301</v>
      </c>
      <c r="B177" s="1">
        <v>195.36753648828</v>
      </c>
      <c r="C177" s="1">
        <v>204.00663423264101</v>
      </c>
      <c r="D177" s="1">
        <v>190.17735515258801</v>
      </c>
      <c r="E177" s="1">
        <v>199.37593984962501</v>
      </c>
      <c r="F177" s="1">
        <v>212.09641751437499</v>
      </c>
      <c r="G177" s="1">
        <v>204.00663423264101</v>
      </c>
      <c r="H177" s="1">
        <v>107.420168067227</v>
      </c>
      <c r="I177" s="1">
        <v>81.1092436974794</v>
      </c>
      <c r="J177" s="1">
        <v>94.869969040248193</v>
      </c>
      <c r="L177" t="str">
        <f t="shared" si="2"/>
        <v>487.989196777343 195.36753648828 204.006634232641 190.177355152588 199.375939849625 204.006634232641 107.420168067227 81.1092436974794 94.8699690402482</v>
      </c>
    </row>
    <row r="178" spans="1:12" x14ac:dyDescent="0.25">
      <c r="A178" s="1">
        <v>488.20397949218699</v>
      </c>
      <c r="B178" s="1">
        <v>195.66430782839501</v>
      </c>
      <c r="C178" s="1">
        <v>206.755417956657</v>
      </c>
      <c r="D178" s="1">
        <v>190.907563025211</v>
      </c>
      <c r="E178" s="1">
        <v>199.91065900044299</v>
      </c>
      <c r="F178" s="1">
        <v>213.86068111455199</v>
      </c>
      <c r="G178" s="1">
        <v>206.755417956657</v>
      </c>
      <c r="H178" s="1">
        <v>108.325519681557</v>
      </c>
      <c r="I178" s="1">
        <v>81.049977885891593</v>
      </c>
      <c r="J178" s="1">
        <v>95.868199911543996</v>
      </c>
      <c r="L178" t="str">
        <f t="shared" si="2"/>
        <v>488.203979492187 195.664307828395 206.755417956657 190.907563025211 199.910659000443 206.755417956657 108.325519681557 81.0499778858916 95.868199911544</v>
      </c>
    </row>
    <row r="179" spans="1:12" x14ac:dyDescent="0.25">
      <c r="A179" s="1">
        <v>488.41876220703102</v>
      </c>
      <c r="B179" s="1">
        <v>196.21494913755001</v>
      </c>
      <c r="C179" s="1">
        <v>209.62052189296799</v>
      </c>
      <c r="D179" s="1">
        <v>193.20389208315001</v>
      </c>
      <c r="E179" s="1">
        <v>199.406899601947</v>
      </c>
      <c r="F179" s="1">
        <v>215.89031402034601</v>
      </c>
      <c r="G179" s="1">
        <v>209.62052189296799</v>
      </c>
      <c r="H179" s="1">
        <v>109.125608137992</v>
      </c>
      <c r="I179" s="1">
        <v>81.310039805396201</v>
      </c>
      <c r="J179" s="1">
        <v>96.564352056612606</v>
      </c>
      <c r="L179" t="str">
        <f t="shared" si="2"/>
        <v>488.418762207031 196.21494913755 209.620521892968 193.20389208315 199.406899601947 209.620521892968 109.125608137992 81.3100398053962 96.5643520566126</v>
      </c>
    </row>
    <row r="180" spans="1:12" x14ac:dyDescent="0.25">
      <c r="A180" s="1">
        <v>488.633544921875</v>
      </c>
      <c r="B180" s="1">
        <v>196.431667403804</v>
      </c>
      <c r="C180" s="1">
        <v>212.48031844316699</v>
      </c>
      <c r="D180" s="1">
        <v>193.30827067669199</v>
      </c>
      <c r="E180" s="1">
        <v>199.79743476338001</v>
      </c>
      <c r="F180" s="1">
        <v>218.10084033613501</v>
      </c>
      <c r="G180" s="1">
        <v>212.48031844316699</v>
      </c>
      <c r="H180" s="1">
        <v>110.124281291464</v>
      </c>
      <c r="I180" s="1">
        <v>81.453781512605403</v>
      </c>
      <c r="J180" s="1">
        <v>97.631136665192898</v>
      </c>
      <c r="L180" t="str">
        <f t="shared" si="2"/>
        <v>488.633544921875 196.431667403804 212.480318443167 193.308270676692 199.79743476338 212.480318443167 110.124281291464 81.4537815126054 97.6311366651929</v>
      </c>
    </row>
    <row r="181" spans="1:12" x14ac:dyDescent="0.25">
      <c r="A181" s="1">
        <v>488.84835815429602</v>
      </c>
      <c r="B181" s="1">
        <v>197.49402919062399</v>
      </c>
      <c r="C181" s="1">
        <v>215.26448474126599</v>
      </c>
      <c r="D181" s="1">
        <v>194.81601061477301</v>
      </c>
      <c r="E181" s="1">
        <v>200.72932330827101</v>
      </c>
      <c r="F181" s="1">
        <v>218.18664307828499</v>
      </c>
      <c r="G181" s="1">
        <v>215.26448474126599</v>
      </c>
      <c r="H181" s="1">
        <v>110.519239274657</v>
      </c>
      <c r="I181" s="1">
        <v>82.078726227333405</v>
      </c>
      <c r="J181" s="1">
        <v>97.999557717824501</v>
      </c>
      <c r="L181" t="str">
        <f t="shared" si="2"/>
        <v>488.848358154296 197.494029190624 215.264484741266 194.816010614773 200.729323308271 215.264484741266 110.519239274657 82.0787262273334 97.9995577178245</v>
      </c>
    </row>
    <row r="182" spans="1:12" x14ac:dyDescent="0.25">
      <c r="A182" s="1">
        <v>489.06314086914</v>
      </c>
      <c r="B182" s="1">
        <v>198.548429898276</v>
      </c>
      <c r="C182" s="1">
        <v>217.586023883238</v>
      </c>
      <c r="D182" s="1">
        <v>195.59398496240701</v>
      </c>
      <c r="E182" s="1">
        <v>201.072976559045</v>
      </c>
      <c r="F182" s="1">
        <v>219.08889871738199</v>
      </c>
      <c r="G182" s="1">
        <v>217.586023883238</v>
      </c>
      <c r="H182" s="1">
        <v>109.828836797877</v>
      </c>
      <c r="I182" s="1">
        <v>82.145953118089693</v>
      </c>
      <c r="J182" s="1">
        <v>97.859354268023495</v>
      </c>
      <c r="L182" t="str">
        <f t="shared" si="2"/>
        <v>489.06314086914 198.548429898276 217.586023883238 195.593984962407 201.072976559045 217.586023883238 109.828836797877 82.1459531180897 97.8593542680235</v>
      </c>
    </row>
    <row r="183" spans="1:12" x14ac:dyDescent="0.25">
      <c r="A183" s="1">
        <v>489.27792358398398</v>
      </c>
      <c r="B183" s="1">
        <v>199.99115435648</v>
      </c>
      <c r="C183" s="1">
        <v>219.311366651925</v>
      </c>
      <c r="D183" s="1">
        <v>197.336576735958</v>
      </c>
      <c r="E183" s="1">
        <v>202.50375939849701</v>
      </c>
      <c r="F183" s="1">
        <v>220.542237947811</v>
      </c>
      <c r="G183" s="1">
        <v>219.311366651925</v>
      </c>
      <c r="H183" s="1">
        <v>110.530738611234</v>
      </c>
      <c r="I183" s="1">
        <v>81.846528084918603</v>
      </c>
      <c r="J183" s="1">
        <v>98.207872622733802</v>
      </c>
      <c r="L183" t="str">
        <f t="shared" si="2"/>
        <v>489.277923583984 199.99115435648 219.311366651925 197.336576735958 202.503759398497 219.311366651925 110.530738611234 81.8465280849186 98.2078726227338</v>
      </c>
    </row>
    <row r="184" spans="1:12" x14ac:dyDescent="0.25">
      <c r="A184" s="1">
        <v>489.49270629882801</v>
      </c>
      <c r="B184" s="1">
        <v>201.131800088457</v>
      </c>
      <c r="C184" s="1">
        <v>220.48562582928</v>
      </c>
      <c r="D184" s="1">
        <v>199.118089341</v>
      </c>
      <c r="E184" s="1">
        <v>204.10084033613501</v>
      </c>
      <c r="F184" s="1">
        <v>220.921273772668</v>
      </c>
      <c r="G184" s="1">
        <v>220.48562582928</v>
      </c>
      <c r="H184" s="1">
        <v>110.421494913755</v>
      </c>
      <c r="I184" s="1">
        <v>81.864661654135702</v>
      </c>
      <c r="J184" s="1">
        <v>97.218487394958501</v>
      </c>
      <c r="L184" t="str">
        <f t="shared" si="2"/>
        <v>489.492706298828 201.131800088457 220.48562582928 199.118089341 204.100840336135 220.48562582928 110.421494913755 81.8646616541357 97.2184873949585</v>
      </c>
    </row>
    <row r="185" spans="1:12" x14ac:dyDescent="0.25">
      <c r="A185" s="1">
        <v>489.70748901367102</v>
      </c>
      <c r="B185" s="1">
        <v>201.903582485626</v>
      </c>
      <c r="C185" s="1">
        <v>222.02963290579501</v>
      </c>
      <c r="D185" s="1">
        <v>198.486952675808</v>
      </c>
      <c r="E185" s="1">
        <v>204.271118973906</v>
      </c>
      <c r="F185" s="1">
        <v>222.50862450243301</v>
      </c>
      <c r="G185" s="1">
        <v>222.02963290579501</v>
      </c>
      <c r="H185" s="1">
        <v>110.425917735515</v>
      </c>
      <c r="I185" s="1">
        <v>82.8319327731096</v>
      </c>
      <c r="J185" s="1">
        <v>97.789473684211004</v>
      </c>
      <c r="L185" t="str">
        <f t="shared" si="2"/>
        <v>489.707489013671 201.903582485626 222.029632905795 198.486952675808 204.271118973906 222.029632905795 110.425917735515 82.8319327731096 97.789473684211</v>
      </c>
    </row>
    <row r="186" spans="1:12" x14ac:dyDescent="0.25">
      <c r="A186" s="1">
        <v>489.922271728515</v>
      </c>
      <c r="B186" s="1">
        <v>201.645289694826</v>
      </c>
      <c r="C186" s="1">
        <v>224.066784608581</v>
      </c>
      <c r="D186" s="1">
        <v>199.16850950906701</v>
      </c>
      <c r="E186" s="1">
        <v>204.728881026095</v>
      </c>
      <c r="F186" s="1">
        <v>222.96329057938999</v>
      </c>
      <c r="G186" s="1">
        <v>224.066784608581</v>
      </c>
      <c r="H186" s="1">
        <v>110.034940291906</v>
      </c>
      <c r="I186" s="1">
        <v>83.095975232198498</v>
      </c>
      <c r="J186" s="1">
        <v>97.187969924812506</v>
      </c>
      <c r="L186" t="str">
        <f t="shared" si="2"/>
        <v>489.922271728515 201.645289694826 224.066784608581 199.168509509067 204.728881026095 224.066784608581 110.034940291906 83.0959752321985 97.1879699248125</v>
      </c>
    </row>
    <row r="187" spans="1:12" x14ac:dyDescent="0.25">
      <c r="A187" s="1">
        <v>490.13705444335898</v>
      </c>
      <c r="B187" s="1">
        <v>203.628925254313</v>
      </c>
      <c r="C187" s="1">
        <v>228.41441839893901</v>
      </c>
      <c r="D187" s="1">
        <v>200.206988058382</v>
      </c>
      <c r="E187" s="1">
        <v>204.706766917294</v>
      </c>
      <c r="F187" s="1">
        <v>225.61786819991201</v>
      </c>
      <c r="G187" s="1">
        <v>228.41441839893901</v>
      </c>
      <c r="H187" s="1">
        <v>109.750110570544</v>
      </c>
      <c r="I187" s="1">
        <v>83.881910659000795</v>
      </c>
      <c r="J187" s="1">
        <v>96.872622733304297</v>
      </c>
      <c r="L187" t="str">
        <f t="shared" si="2"/>
        <v>490.137054443359 203.628925254313 228.414418398939 200.206988058382 204.706766917294 228.414418398939 109.750110570544 83.8819106590008 96.8726227333043</v>
      </c>
    </row>
    <row r="188" spans="1:12" x14ac:dyDescent="0.25">
      <c r="A188" s="1">
        <v>490.35183715820301</v>
      </c>
      <c r="B188" s="1">
        <v>204.74480318443199</v>
      </c>
      <c r="C188" s="1">
        <v>230.44228217602901</v>
      </c>
      <c r="D188" s="1">
        <v>202.379035824857</v>
      </c>
      <c r="E188" s="1">
        <v>204.821760283061</v>
      </c>
      <c r="F188" s="1">
        <v>227.368863334808</v>
      </c>
      <c r="G188" s="1">
        <v>230.44228217602901</v>
      </c>
      <c r="H188" s="1">
        <v>110.36532507739901</v>
      </c>
      <c r="I188" s="1">
        <v>82.9442724458208</v>
      </c>
      <c r="J188" s="1">
        <v>96.952233524989396</v>
      </c>
      <c r="L188" t="str">
        <f t="shared" si="2"/>
        <v>490.351837158203 204.744803184432 230.442282176029 202.379035824857 204.821760283061 230.442282176029 110.365325077399 82.9442724458208 96.9522335249894</v>
      </c>
    </row>
    <row r="189" spans="1:12" x14ac:dyDescent="0.25">
      <c r="A189" s="1">
        <v>490.56661987304602</v>
      </c>
      <c r="B189" s="1">
        <v>204.07607253427699</v>
      </c>
      <c r="C189" s="1">
        <v>232.23573639982399</v>
      </c>
      <c r="D189" s="1">
        <v>202.590888987174</v>
      </c>
      <c r="E189" s="1">
        <v>205.237505528528</v>
      </c>
      <c r="F189" s="1">
        <v>229.297655904468</v>
      </c>
      <c r="G189" s="1">
        <v>232.23573639982399</v>
      </c>
      <c r="H189" s="1">
        <v>110.275541795666</v>
      </c>
      <c r="I189" s="1">
        <v>83.459088898717795</v>
      </c>
      <c r="J189" s="1">
        <v>97.548872180451596</v>
      </c>
      <c r="L189" t="str">
        <f t="shared" si="2"/>
        <v>490.566619873046 204.076072534277 232.235736399824 202.590888987174 205.237505528528 232.235736399824 110.275541795666 83.4590888987178 97.5488721804516</v>
      </c>
    </row>
    <row r="190" spans="1:12" x14ac:dyDescent="0.25">
      <c r="A190" s="1">
        <v>490.78140258789</v>
      </c>
      <c r="B190" s="1">
        <v>205.18045112781999</v>
      </c>
      <c r="C190" s="1">
        <v>235.00574966828901</v>
      </c>
      <c r="D190" s="1">
        <v>203.64484741264999</v>
      </c>
      <c r="E190" s="1">
        <v>206.951348960638</v>
      </c>
      <c r="F190" s="1">
        <v>232.263600176914</v>
      </c>
      <c r="G190" s="1">
        <v>235.00574966828901</v>
      </c>
      <c r="H190" s="1">
        <v>110.451127819549</v>
      </c>
      <c r="I190" s="1">
        <v>83.185758513932299</v>
      </c>
      <c r="J190" s="1">
        <v>97.720477664750604</v>
      </c>
      <c r="L190" t="str">
        <f t="shared" si="2"/>
        <v>490.78140258789 205.18045112782 235.005749668289 203.64484741265 206.951348960638 235.005749668289 110.451127819549 83.1857585139323 97.7204776647506</v>
      </c>
    </row>
    <row r="191" spans="1:12" x14ac:dyDescent="0.25">
      <c r="A191" s="1">
        <v>490.99618530273398</v>
      </c>
      <c r="B191" s="1">
        <v>204.611233967272</v>
      </c>
      <c r="C191" s="1">
        <v>234.785493144627</v>
      </c>
      <c r="D191" s="1">
        <v>204.27731092437</v>
      </c>
      <c r="E191" s="1">
        <v>208.45466607695801</v>
      </c>
      <c r="F191" s="1">
        <v>232.62361786820099</v>
      </c>
      <c r="G191" s="1">
        <v>234.785493144627</v>
      </c>
      <c r="H191" s="1">
        <v>110.185758513932</v>
      </c>
      <c r="I191" s="1">
        <v>83.838124723573998</v>
      </c>
      <c r="J191" s="1">
        <v>98.338345864662102</v>
      </c>
      <c r="L191" t="str">
        <f t="shared" si="2"/>
        <v>490.996185302734 204.611233967272 234.785493144627 204.27731092437 208.454666076958 234.785493144627 110.185758513932 83.838124723574 98.3383458646621</v>
      </c>
    </row>
    <row r="192" spans="1:12" x14ac:dyDescent="0.25">
      <c r="A192" s="1">
        <v>491.21096801757801</v>
      </c>
      <c r="B192" s="1">
        <v>204.14108801415401</v>
      </c>
      <c r="C192" s="1">
        <v>234.302521008404</v>
      </c>
      <c r="D192" s="1">
        <v>205.32994250331799</v>
      </c>
      <c r="E192" s="1">
        <v>209.88146837682501</v>
      </c>
      <c r="F192" s="1">
        <v>234.67846085802799</v>
      </c>
      <c r="G192" s="1">
        <v>234.302521008404</v>
      </c>
      <c r="H192" s="1">
        <v>109.78195488721801</v>
      </c>
      <c r="I192" s="1">
        <v>83.249889429456402</v>
      </c>
      <c r="J192" s="1">
        <v>97.9323308270681</v>
      </c>
      <c r="L192" t="str">
        <f t="shared" si="2"/>
        <v>491.210968017578 204.141088014154 234.302521008404 205.329942503318 209.881468376825 234.302521008404 109.781954887218 83.2498894294564 97.9323308270681</v>
      </c>
    </row>
    <row r="193" spans="1:12" x14ac:dyDescent="0.25">
      <c r="A193" s="1">
        <v>491.42575073242102</v>
      </c>
      <c r="B193" s="1">
        <v>203.54135338345901</v>
      </c>
      <c r="C193" s="1">
        <v>236.25829279080099</v>
      </c>
      <c r="D193" s="1">
        <v>205.17735515258801</v>
      </c>
      <c r="E193" s="1">
        <v>211.00707651481699</v>
      </c>
      <c r="F193" s="1">
        <v>238.00796107916901</v>
      </c>
      <c r="G193" s="1">
        <v>236.25829279080099</v>
      </c>
      <c r="H193" s="1">
        <v>109.39053516143299</v>
      </c>
      <c r="I193" s="1">
        <v>83.691287041132597</v>
      </c>
      <c r="J193" s="1">
        <v>98.708978328173899</v>
      </c>
      <c r="L193" t="str">
        <f t="shared" si="2"/>
        <v>491.425750732421 203.541353383459 236.258292790801 205.177355152588 211.007076514817 236.258292790801 109.390535161433 83.6912870411326 98.7089783281739</v>
      </c>
    </row>
    <row r="194" spans="1:12" x14ac:dyDescent="0.25">
      <c r="A194" s="1">
        <v>491.64050292968699</v>
      </c>
      <c r="B194" s="1">
        <v>203.84873949579901</v>
      </c>
      <c r="C194" s="1">
        <v>236.338788146838</v>
      </c>
      <c r="D194" s="1">
        <v>205.398053958426</v>
      </c>
      <c r="E194" s="1">
        <v>211.32817337461401</v>
      </c>
      <c r="F194" s="1">
        <v>237.24679345422501</v>
      </c>
      <c r="G194" s="1">
        <v>236.338788146838</v>
      </c>
      <c r="H194" s="1">
        <v>109.514374170721</v>
      </c>
      <c r="I194" s="1">
        <v>83.780628040690402</v>
      </c>
      <c r="J194" s="1">
        <v>98.620964175144195</v>
      </c>
      <c r="L194" t="str">
        <f t="shared" ref="L194:L257" si="3">CONCATENATE(A194," ",B194," ",C194," ",D194," ",E194," ",G194," ",H194," ",I194," ",J194,)</f>
        <v>491.640502929687 203.848739495799 236.338788146838 205.398053958426 211.328173374614 236.338788146838 109.514374170721 83.7806280406904 98.6209641751442</v>
      </c>
    </row>
    <row r="195" spans="1:12" x14ac:dyDescent="0.25">
      <c r="A195" s="1">
        <v>491.85528564453102</v>
      </c>
      <c r="B195" s="1">
        <v>202.79124281291499</v>
      </c>
      <c r="C195" s="1">
        <v>236.66961521450801</v>
      </c>
      <c r="D195" s="1">
        <v>204.383900928793</v>
      </c>
      <c r="E195" s="1">
        <v>212.07739938080601</v>
      </c>
      <c r="F195" s="1">
        <v>238.72136222910299</v>
      </c>
      <c r="G195" s="1">
        <v>236.66961521450801</v>
      </c>
      <c r="H195" s="1">
        <v>109.35603715170301</v>
      </c>
      <c r="I195" s="1">
        <v>84.737284387439601</v>
      </c>
      <c r="J195" s="1">
        <v>99.375939849624601</v>
      </c>
      <c r="L195" t="str">
        <f t="shared" si="3"/>
        <v>491.855285644531 202.791242812915 236.669615214508 204.383900928793 212.077399380806 236.669615214508 109.356037151703 84.7372843874396 99.3759398496246</v>
      </c>
    </row>
    <row r="196" spans="1:12" x14ac:dyDescent="0.25">
      <c r="A196" s="1">
        <v>492.070068359375</v>
      </c>
      <c r="B196" s="1">
        <v>201.96638655462201</v>
      </c>
      <c r="C196" s="1">
        <v>238.154798761611</v>
      </c>
      <c r="D196" s="1">
        <v>205.71251658558199</v>
      </c>
      <c r="E196" s="1">
        <v>212.355152587351</v>
      </c>
      <c r="F196" s="1">
        <v>239.53914197257899</v>
      </c>
      <c r="G196" s="1">
        <v>238.154798761611</v>
      </c>
      <c r="H196" s="1">
        <v>110.214064573198</v>
      </c>
      <c r="I196" s="1">
        <v>84.402476780186205</v>
      </c>
      <c r="J196" s="1">
        <v>100.343210968598</v>
      </c>
      <c r="L196" t="str">
        <f t="shared" si="3"/>
        <v>492.070068359375 201.966386554622 238.154798761611 205.712516585582 212.355152587351 238.154798761611 110.214064573198 84.4024767801862 100.343210968598</v>
      </c>
    </row>
    <row r="197" spans="1:12" x14ac:dyDescent="0.25">
      <c r="A197" s="1">
        <v>492.28485107421801</v>
      </c>
      <c r="B197" s="1">
        <v>201.15745245466701</v>
      </c>
      <c r="C197" s="1">
        <v>239.03184431667501</v>
      </c>
      <c r="D197" s="1">
        <v>207.32551968155701</v>
      </c>
      <c r="E197" s="1">
        <v>210.258735072977</v>
      </c>
      <c r="F197" s="1">
        <v>240.64086687306599</v>
      </c>
      <c r="G197" s="1">
        <v>239.03184431667501</v>
      </c>
      <c r="H197" s="1">
        <v>111.114551083591</v>
      </c>
      <c r="I197" s="1">
        <v>84.488721804511698</v>
      </c>
      <c r="J197" s="1">
        <v>99.786377708978804</v>
      </c>
      <c r="L197" t="str">
        <f t="shared" si="3"/>
        <v>492.284851074218 201.157452454667 239.031844316675 207.325519681557 210.258735072977 239.031844316675 111.114551083591 84.4887218045117 99.7863777089788</v>
      </c>
    </row>
    <row r="198" spans="1:12" x14ac:dyDescent="0.25">
      <c r="A198" s="1">
        <v>492.49960327148398</v>
      </c>
      <c r="B198" s="1">
        <v>200.29057938965099</v>
      </c>
      <c r="C198" s="1">
        <v>240.824413976118</v>
      </c>
      <c r="D198" s="1">
        <v>208.48031844316699</v>
      </c>
      <c r="E198" s="1">
        <v>210.876160990713</v>
      </c>
      <c r="F198" s="1">
        <v>240.69703670942101</v>
      </c>
      <c r="G198" s="1">
        <v>240.824413976118</v>
      </c>
      <c r="H198" s="1">
        <v>111.73993808049499</v>
      </c>
      <c r="I198" s="1">
        <v>85.019902697921694</v>
      </c>
      <c r="J198" s="1">
        <v>99.850066342326897</v>
      </c>
      <c r="L198" t="str">
        <f t="shared" si="3"/>
        <v>492.499603271484 200.290579389651 240.824413976118 208.480318443167 210.876160990713 240.824413976118 111.739938080495 85.0199026979217 99.8500663423269</v>
      </c>
    </row>
    <row r="199" spans="1:12" x14ac:dyDescent="0.25">
      <c r="A199" s="1">
        <v>492.71438598632801</v>
      </c>
      <c r="B199" s="1">
        <v>199.57010172490101</v>
      </c>
      <c r="C199" s="1">
        <v>241.81777974347699</v>
      </c>
      <c r="D199" s="1">
        <v>208.46528084918199</v>
      </c>
      <c r="E199" s="1">
        <v>212.30959752321999</v>
      </c>
      <c r="F199" s="1">
        <v>241.72843874391901</v>
      </c>
      <c r="G199" s="1">
        <v>241.81777974347699</v>
      </c>
      <c r="H199" s="1">
        <v>112.851393188855</v>
      </c>
      <c r="I199" s="1">
        <v>85.048651039363506</v>
      </c>
      <c r="J199" s="1">
        <v>100.21937195931</v>
      </c>
      <c r="L199" t="str">
        <f t="shared" si="3"/>
        <v>492.714385986328 199.570101724901 241.817779743477 208.465280849182 212.30959752322 241.817779743477 112.851393188855 85.0486510393635 100.21937195931</v>
      </c>
    </row>
    <row r="200" spans="1:12" x14ac:dyDescent="0.25">
      <c r="A200" s="1">
        <v>492.92916870117102</v>
      </c>
      <c r="B200" s="1">
        <v>197.79743476338001</v>
      </c>
      <c r="C200" s="1">
        <v>244.795665634676</v>
      </c>
      <c r="D200" s="1">
        <v>208.853162317559</v>
      </c>
      <c r="E200" s="1">
        <v>212.058823529412</v>
      </c>
      <c r="F200" s="1">
        <v>243.12870411322501</v>
      </c>
      <c r="G200" s="1">
        <v>244.795665634676</v>
      </c>
      <c r="H200" s="1">
        <v>112.77885891198601</v>
      </c>
      <c r="I200" s="1">
        <v>84.1481645289699</v>
      </c>
      <c r="J200" s="1">
        <v>99.800088456435702</v>
      </c>
      <c r="L200" t="str">
        <f t="shared" si="3"/>
        <v>492.929168701171 197.79743476338 244.795665634676 208.853162317559 212.058823529412 244.795665634676 112.778858911986 84.1481645289699 99.8000884564357</v>
      </c>
    </row>
    <row r="201" spans="1:12" x14ac:dyDescent="0.25">
      <c r="A201" s="1">
        <v>493.143951416015</v>
      </c>
      <c r="B201" s="1">
        <v>198.36753648828</v>
      </c>
      <c r="C201" s="1">
        <v>245.417072091996</v>
      </c>
      <c r="D201" s="1">
        <v>210.30827067669199</v>
      </c>
      <c r="E201" s="1">
        <v>214.08624502432599</v>
      </c>
      <c r="F201" s="1">
        <v>245.247235736401</v>
      </c>
      <c r="G201" s="1">
        <v>245.417072091996</v>
      </c>
      <c r="H201" s="1">
        <v>113.77885891198601</v>
      </c>
      <c r="I201" s="1">
        <v>83.856700574967206</v>
      </c>
      <c r="J201" s="1">
        <v>99.482087571871403</v>
      </c>
      <c r="L201" t="str">
        <f t="shared" si="3"/>
        <v>493.143951416015 198.36753648828 245.417072091996 210.308270676692 214.086245024326 245.417072091996 113.778858911986 83.8567005749672 99.4820875718714</v>
      </c>
    </row>
    <row r="202" spans="1:12" x14ac:dyDescent="0.25">
      <c r="A202" s="1">
        <v>493.35870361328102</v>
      </c>
      <c r="B202" s="1">
        <v>198.16629809818701</v>
      </c>
      <c r="C202" s="1">
        <v>246.37372843874499</v>
      </c>
      <c r="D202" s="1">
        <v>210.74436090225601</v>
      </c>
      <c r="E202" s="1">
        <v>216.12737726669701</v>
      </c>
      <c r="F202" s="1">
        <v>247.46483856700701</v>
      </c>
      <c r="G202" s="1">
        <v>246.37372843874499</v>
      </c>
      <c r="H202" s="1">
        <v>113.731534719151</v>
      </c>
      <c r="I202" s="1">
        <v>83.994250331711996</v>
      </c>
      <c r="J202" s="1">
        <v>99.2140645731982</v>
      </c>
      <c r="L202" t="str">
        <f t="shared" si="3"/>
        <v>493.358703613281 198.166298098187 246.373728438745 210.744360902256 216.127377266697 246.373728438745 113.731534719151 83.994250331712 99.2140645731982</v>
      </c>
    </row>
    <row r="203" spans="1:12" x14ac:dyDescent="0.25">
      <c r="A203" s="1">
        <v>493.573486328125</v>
      </c>
      <c r="B203" s="1">
        <v>198.411764705883</v>
      </c>
      <c r="C203" s="1">
        <v>248.57363998231</v>
      </c>
      <c r="D203" s="1">
        <v>210.84520123839101</v>
      </c>
      <c r="E203" s="1">
        <v>215.74834144184101</v>
      </c>
      <c r="F203" s="1">
        <v>251.21185316231799</v>
      </c>
      <c r="G203" s="1">
        <v>248.57363998231</v>
      </c>
      <c r="H203" s="1">
        <v>113.24281291464</v>
      </c>
      <c r="I203" s="1">
        <v>84.222467934542706</v>
      </c>
      <c r="J203" s="1">
        <v>99.979655019903205</v>
      </c>
      <c r="L203" t="str">
        <f t="shared" si="3"/>
        <v>493.573486328125 198.411764705883 248.57363998231 210.845201238391 215.748341441841 248.57363998231 113.24281291464 84.2224679345427 99.9796550199032</v>
      </c>
    </row>
    <row r="204" spans="1:12" x14ac:dyDescent="0.25">
      <c r="A204" s="1">
        <v>493.78823852539</v>
      </c>
      <c r="B204" s="1">
        <v>199.51039363113699</v>
      </c>
      <c r="C204" s="1">
        <v>250.44891640866999</v>
      </c>
      <c r="D204" s="1">
        <v>211.77974347633901</v>
      </c>
      <c r="E204" s="1">
        <v>215.39938080495401</v>
      </c>
      <c r="F204" s="1">
        <v>252.87394957983301</v>
      </c>
      <c r="G204" s="1">
        <v>250.44891640866999</v>
      </c>
      <c r="H204" s="1">
        <v>114.05572755418</v>
      </c>
      <c r="I204" s="1">
        <v>84.011057054401107</v>
      </c>
      <c r="J204" s="1">
        <v>99.037593984962896</v>
      </c>
      <c r="L204" t="str">
        <f t="shared" si="3"/>
        <v>493.78823852539 199.510393631137 250.44891640867 211.779743476339 215.399380804954 250.44891640867 114.05572755418 84.0110570544011 99.0375939849629</v>
      </c>
    </row>
    <row r="205" spans="1:12" x14ac:dyDescent="0.25">
      <c r="A205" s="1">
        <v>494.00302124023398</v>
      </c>
      <c r="B205" s="1">
        <v>201.95311808934201</v>
      </c>
      <c r="C205" s="1">
        <v>253.33746130031</v>
      </c>
      <c r="D205" s="1">
        <v>212.259619637329</v>
      </c>
      <c r="E205" s="1">
        <v>216.861123396728</v>
      </c>
      <c r="F205" s="1">
        <v>253.67182662538801</v>
      </c>
      <c r="G205" s="1">
        <v>253.33746130031</v>
      </c>
      <c r="H205" s="1">
        <v>114.81512605042001</v>
      </c>
      <c r="I205" s="1">
        <v>84.116320212295904</v>
      </c>
      <c r="J205" s="1">
        <v>99.409553295002695</v>
      </c>
      <c r="L205" t="str">
        <f t="shared" si="3"/>
        <v>494.003021240234 201.953118089342 253.33746130031 212.259619637329 216.861123396728 253.33746130031 114.81512605042 84.1163202122959 99.4095532950027</v>
      </c>
    </row>
    <row r="206" spans="1:12" x14ac:dyDescent="0.25">
      <c r="A206" s="1">
        <v>494.2177734375</v>
      </c>
      <c r="B206" s="1">
        <v>203.07607253427699</v>
      </c>
      <c r="C206" s="1">
        <v>254.42636001769199</v>
      </c>
      <c r="D206" s="1">
        <v>213.50154798761699</v>
      </c>
      <c r="E206" s="1">
        <v>218.37063246351201</v>
      </c>
      <c r="F206" s="1">
        <v>255.739053516144</v>
      </c>
      <c r="G206" s="1">
        <v>254.42636001769199</v>
      </c>
      <c r="H206" s="1">
        <v>115.21937195931</v>
      </c>
      <c r="I206" s="1">
        <v>83.884122069881002</v>
      </c>
      <c r="J206" s="1">
        <v>99.101724900487</v>
      </c>
      <c r="L206" t="str">
        <f t="shared" si="3"/>
        <v>494.2177734375 203.076072534277 254.426360017692 213.501547987617 218.370632463512 254.426360017692 115.21937195931 83.884122069881 99.101724900487</v>
      </c>
    </row>
    <row r="207" spans="1:12" x14ac:dyDescent="0.25">
      <c r="A207" s="1">
        <v>494.43255615234301</v>
      </c>
      <c r="B207" s="1">
        <v>203.377708978329</v>
      </c>
      <c r="C207" s="1">
        <v>254.758071649713</v>
      </c>
      <c r="D207" s="1">
        <v>213.08447589562201</v>
      </c>
      <c r="E207" s="1">
        <v>220.23573639982399</v>
      </c>
      <c r="F207" s="1">
        <v>255.82927908005399</v>
      </c>
      <c r="G207" s="1">
        <v>254.758071649713</v>
      </c>
      <c r="H207" s="1">
        <v>114.40645731977</v>
      </c>
      <c r="I207" s="1">
        <v>84.336134453781895</v>
      </c>
      <c r="J207" s="1">
        <v>99.993365767360103</v>
      </c>
      <c r="L207" t="str">
        <f t="shared" si="3"/>
        <v>494.432556152343 203.377708978329 254.758071649713 213.084475895622 220.235736399824 254.758071649713 114.40645731977 84.3361344537819 99.9933657673601</v>
      </c>
    </row>
    <row r="208" spans="1:12" x14ac:dyDescent="0.25">
      <c r="A208" s="1">
        <v>494.64730834960898</v>
      </c>
      <c r="B208" s="1">
        <v>206.62140645732001</v>
      </c>
      <c r="C208" s="1">
        <v>256.05263157894802</v>
      </c>
      <c r="D208" s="1">
        <v>214.35338345864699</v>
      </c>
      <c r="E208" s="1">
        <v>222.355152587351</v>
      </c>
      <c r="F208" s="1">
        <v>256.089340999559</v>
      </c>
      <c r="G208" s="1">
        <v>256.05263157894802</v>
      </c>
      <c r="H208" s="1">
        <v>115.074303405573</v>
      </c>
      <c r="I208" s="1">
        <v>84.066342326404595</v>
      </c>
      <c r="J208" s="1">
        <v>100.50022114108801</v>
      </c>
      <c r="L208" t="str">
        <f t="shared" si="3"/>
        <v>494.647308349609 206.62140645732 256.052631578948 214.353383458647 222.355152587351 256.052631578948 115.074303405573 84.0663423264046 100.500221141088</v>
      </c>
    </row>
    <row r="209" spans="1:12" x14ac:dyDescent="0.25">
      <c r="A209" s="1">
        <v>494.86209106445301</v>
      </c>
      <c r="B209" s="1">
        <v>207.53250773993901</v>
      </c>
      <c r="C209" s="1">
        <v>257.02963290579498</v>
      </c>
      <c r="D209" s="1">
        <v>214.934984520124</v>
      </c>
      <c r="E209" s="1">
        <v>222.77355152587401</v>
      </c>
      <c r="F209" s="1">
        <v>255.46218487395001</v>
      </c>
      <c r="G209" s="1">
        <v>257.02963290579498</v>
      </c>
      <c r="H209" s="1">
        <v>114.65369305617</v>
      </c>
      <c r="I209" s="1">
        <v>83.960636886333901</v>
      </c>
      <c r="J209" s="1">
        <v>100.93321539142001</v>
      </c>
      <c r="L209" t="str">
        <f t="shared" si="3"/>
        <v>494.862091064453 207.532507739939 257.029632905795 214.934984520124 222.773551525874 257.029632905795 114.65369305617 83.9606368863339 100.93321539142</v>
      </c>
    </row>
    <row r="210" spans="1:12" x14ac:dyDescent="0.25">
      <c r="A210" s="1">
        <v>495.07684326171801</v>
      </c>
      <c r="B210" s="1">
        <v>208.32153914197301</v>
      </c>
      <c r="C210" s="1">
        <v>259.503317116321</v>
      </c>
      <c r="D210" s="1">
        <v>214.740380362672</v>
      </c>
      <c r="E210" s="1">
        <v>223.14639540026599</v>
      </c>
      <c r="F210" s="1">
        <v>255.682883679789</v>
      </c>
      <c r="G210" s="1">
        <v>259.503317116321</v>
      </c>
      <c r="H210" s="1">
        <v>114.84343210968601</v>
      </c>
      <c r="I210" s="1">
        <v>83.778858911986305</v>
      </c>
      <c r="J210" s="1">
        <v>100.632905793897</v>
      </c>
      <c r="L210" t="str">
        <f t="shared" si="3"/>
        <v>495.076843261718 208.321539141973 259.503317116321 214.740380362672 223.146395400266 259.503317116321 114.843432109686 83.7788589119863 100.632905793897</v>
      </c>
    </row>
    <row r="211" spans="1:12" x14ac:dyDescent="0.25">
      <c r="A211" s="1">
        <v>495.29162597656199</v>
      </c>
      <c r="B211" s="1">
        <v>209.228659885007</v>
      </c>
      <c r="C211" s="1">
        <v>260.66386554621897</v>
      </c>
      <c r="D211" s="1">
        <v>214.279964617427</v>
      </c>
      <c r="E211" s="1">
        <v>221.90314020345099</v>
      </c>
      <c r="F211" s="1">
        <v>256.71207430340598</v>
      </c>
      <c r="G211" s="1">
        <v>260.66386554621897</v>
      </c>
      <c r="H211" s="1">
        <v>114.66917293233099</v>
      </c>
      <c r="I211" s="1">
        <v>84.426360017691707</v>
      </c>
      <c r="J211" s="1">
        <v>100.94206103494</v>
      </c>
      <c r="L211" t="str">
        <f t="shared" si="3"/>
        <v>495.291625976562 209.228659885007 260.663865546219 214.279964617427 221.903140203451 260.663865546219 114.669172932331 84.4263600176917 100.94206103494</v>
      </c>
    </row>
    <row r="212" spans="1:12" x14ac:dyDescent="0.25">
      <c r="A212" s="1">
        <v>495.50637817382801</v>
      </c>
      <c r="B212" s="1">
        <v>210.19371959310101</v>
      </c>
      <c r="C212" s="1">
        <v>262.37593984962501</v>
      </c>
      <c r="D212" s="1">
        <v>215.168067226891</v>
      </c>
      <c r="E212" s="1">
        <v>223.593542680231</v>
      </c>
      <c r="F212" s="1">
        <v>254.33878814683899</v>
      </c>
      <c r="G212" s="1">
        <v>262.37593984962501</v>
      </c>
      <c r="H212" s="1">
        <v>114.772224679346</v>
      </c>
      <c r="I212" s="1">
        <v>85.163644405130896</v>
      </c>
      <c r="J212" s="1">
        <v>101.188854489164</v>
      </c>
      <c r="L212" t="str">
        <f t="shared" si="3"/>
        <v>495.506378173828 210.193719593101 262.375939849625 215.168067226891 223.593542680231 262.375939849625 114.772224679346 85.1636444051309 101.188854489164</v>
      </c>
    </row>
    <row r="213" spans="1:12" x14ac:dyDescent="0.25">
      <c r="A213" s="1">
        <v>495.72113037109301</v>
      </c>
      <c r="B213" s="1">
        <v>210.44891640866899</v>
      </c>
      <c r="C213" s="1">
        <v>264.493586908449</v>
      </c>
      <c r="D213" s="1">
        <v>216.562140645733</v>
      </c>
      <c r="E213" s="1">
        <v>224.91021671826701</v>
      </c>
      <c r="F213" s="1">
        <v>254.756744803185</v>
      </c>
      <c r="G213" s="1">
        <v>264.493586908449</v>
      </c>
      <c r="H213" s="1">
        <v>114.51658558160101</v>
      </c>
      <c r="I213" s="1">
        <v>85.534719150818603</v>
      </c>
      <c r="J213" s="1">
        <v>101.256523662096</v>
      </c>
      <c r="L213" t="str">
        <f t="shared" si="3"/>
        <v>495.721130371093 210.448916408669 264.493586908449 216.562140645733 224.910216718267 264.493586908449 114.516585581601 85.5347191508186 101.256523662096</v>
      </c>
    </row>
    <row r="214" spans="1:12" x14ac:dyDescent="0.25">
      <c r="A214" s="1">
        <v>495.93591308593699</v>
      </c>
      <c r="B214" s="1">
        <v>211.14241486068201</v>
      </c>
      <c r="C214" s="1">
        <v>267.886333480762</v>
      </c>
      <c r="D214" s="1">
        <v>217.47987616099101</v>
      </c>
      <c r="E214" s="1">
        <v>224.74480318443199</v>
      </c>
      <c r="F214" s="1">
        <v>256.42237947810798</v>
      </c>
      <c r="G214" s="1">
        <v>267.886333480762</v>
      </c>
      <c r="H214" s="1">
        <v>114.33392304290101</v>
      </c>
      <c r="I214" s="1">
        <v>85.070322865988899</v>
      </c>
      <c r="J214" s="1">
        <v>100.775320654578</v>
      </c>
      <c r="L214" t="str">
        <f t="shared" si="3"/>
        <v>495.935913085937 211.142414860682 267.886333480762 217.479876160991 224.744803184432 267.886333480762 114.333923042901 85.0703228659889 100.775320654578</v>
      </c>
    </row>
    <row r="215" spans="1:12" x14ac:dyDescent="0.25">
      <c r="A215" s="1">
        <v>496.15066528320301</v>
      </c>
      <c r="B215" s="1">
        <v>211.58204334365399</v>
      </c>
      <c r="C215" s="1">
        <v>269.82043343653402</v>
      </c>
      <c r="D215" s="1">
        <v>217.27908005307501</v>
      </c>
      <c r="E215" s="1">
        <v>224.10924369748</v>
      </c>
      <c r="F215" s="1">
        <v>256.23573639982402</v>
      </c>
      <c r="G215" s="1">
        <v>269.82043343653402</v>
      </c>
      <c r="H215" s="1">
        <v>115.208757187085</v>
      </c>
      <c r="I215" s="1">
        <v>84.788146837682902</v>
      </c>
      <c r="J215" s="1">
        <v>100.864219371959</v>
      </c>
      <c r="L215" t="str">
        <f t="shared" si="3"/>
        <v>496.150665283203 211.582043343654 269.820433436534 217.279080053075 224.10924369748 269.820433436534 115.208757187085 84.7881468376829 100.864219371959</v>
      </c>
    </row>
    <row r="216" spans="1:12" x14ac:dyDescent="0.25">
      <c r="A216" s="1">
        <v>496.36541748046801</v>
      </c>
      <c r="B216" s="1">
        <v>212.52454666077</v>
      </c>
      <c r="C216" s="1">
        <v>274.01990269792202</v>
      </c>
      <c r="D216" s="1">
        <v>218.383016364441</v>
      </c>
      <c r="E216" s="1">
        <v>224.923485183548</v>
      </c>
      <c r="F216" s="1">
        <v>258.03007518797102</v>
      </c>
      <c r="G216" s="1">
        <v>274.01990269792202</v>
      </c>
      <c r="H216" s="1">
        <v>115.306943830164</v>
      </c>
      <c r="I216" s="1">
        <v>84.235736399823494</v>
      </c>
      <c r="J216" s="1">
        <v>100.685537372844</v>
      </c>
      <c r="L216" t="str">
        <f t="shared" si="3"/>
        <v>496.365417480468 212.52454666077 274.019902697922 218.383016364441 224.923485183548 274.019902697922 115.306943830164 84.2357363998235 100.685537372844</v>
      </c>
    </row>
    <row r="217" spans="1:12" x14ac:dyDescent="0.25">
      <c r="A217" s="1">
        <v>496.58020019531199</v>
      </c>
      <c r="B217" s="1">
        <v>213.43520566121299</v>
      </c>
      <c r="C217" s="1">
        <v>276.65723131357902</v>
      </c>
      <c r="D217" s="1">
        <v>219.670057496684</v>
      </c>
      <c r="E217" s="1">
        <v>226.18885448916501</v>
      </c>
      <c r="F217" s="1">
        <v>263.50154798761702</v>
      </c>
      <c r="G217" s="1">
        <v>276.65723131357902</v>
      </c>
      <c r="H217" s="1">
        <v>115.342768686422</v>
      </c>
      <c r="I217" s="1">
        <v>84.3595754091114</v>
      </c>
      <c r="J217" s="1">
        <v>101.038920831491</v>
      </c>
      <c r="L217" t="str">
        <f t="shared" si="3"/>
        <v>496.580200195312 213.435205661213 276.657231313579 219.670057496684 226.188854489165 276.657231313579 115.342768686422 84.3595754091114 101.038920831491</v>
      </c>
    </row>
    <row r="218" spans="1:12" x14ac:dyDescent="0.25">
      <c r="A218" s="1">
        <v>496.79495239257801</v>
      </c>
      <c r="B218" s="1">
        <v>214.099071207431</v>
      </c>
      <c r="C218" s="1">
        <v>280.71870853604702</v>
      </c>
      <c r="D218" s="1">
        <v>223.01724900486599</v>
      </c>
      <c r="E218" s="1">
        <v>228.46749226006301</v>
      </c>
      <c r="F218" s="1">
        <v>265.60946483856799</v>
      </c>
      <c r="G218" s="1">
        <v>280.71870853604702</v>
      </c>
      <c r="H218" s="1">
        <v>114.78770455550701</v>
      </c>
      <c r="I218" s="1">
        <v>83.5785050862454</v>
      </c>
      <c r="J218" s="1">
        <v>101.072976559045</v>
      </c>
      <c r="L218" t="str">
        <f t="shared" si="3"/>
        <v>496.794952392578 214.099071207431 280.718708536047 223.017249004866 228.467492260063 280.718708536047 114.787704555507 83.5785050862454 101.072976559045</v>
      </c>
    </row>
    <row r="219" spans="1:12" x14ac:dyDescent="0.25">
      <c r="A219" s="1">
        <v>497.00970458984301</v>
      </c>
      <c r="B219" s="1">
        <v>215.46926138876699</v>
      </c>
      <c r="C219" s="1">
        <v>281.67492260061999</v>
      </c>
      <c r="D219" s="1">
        <v>225.321096859797</v>
      </c>
      <c r="E219" s="1">
        <v>231.227333038479</v>
      </c>
      <c r="F219" s="1">
        <v>267.19504643962898</v>
      </c>
      <c r="G219" s="1">
        <v>281.67492260061999</v>
      </c>
      <c r="H219" s="1">
        <v>114.475011057055</v>
      </c>
      <c r="I219" s="1">
        <v>84.266253869969503</v>
      </c>
      <c r="J219" s="1">
        <v>101.604157452455</v>
      </c>
      <c r="L219" t="str">
        <f t="shared" si="3"/>
        <v>497.009704589843 215.469261388767 281.67492260062 225.321096859797 231.227333038479 281.67492260062 114.475011057055 84.2662538699695 101.604157452455</v>
      </c>
    </row>
    <row r="220" spans="1:12" x14ac:dyDescent="0.25">
      <c r="A220" s="1">
        <v>497.22445678710898</v>
      </c>
      <c r="B220" s="1">
        <v>216.70322865988601</v>
      </c>
      <c r="C220" s="1">
        <v>282.50552852720102</v>
      </c>
      <c r="D220" s="1">
        <v>227.312693498453</v>
      </c>
      <c r="E220" s="1">
        <v>232.88898717381801</v>
      </c>
      <c r="F220" s="1">
        <v>269.22246793454298</v>
      </c>
      <c r="G220" s="1">
        <v>282.50552852720102</v>
      </c>
      <c r="H220" s="1">
        <v>114.109243697479</v>
      </c>
      <c r="I220" s="1">
        <v>84.900044228217993</v>
      </c>
      <c r="J220" s="1">
        <v>102.34586466165401</v>
      </c>
      <c r="L220" t="str">
        <f t="shared" si="3"/>
        <v>497.224456787109 216.703228659886 282.505528527201 227.312693498453 232.888987173818 282.505528527201 114.109243697479 84.900044228218 102.345864661654</v>
      </c>
    </row>
    <row r="221" spans="1:12" x14ac:dyDescent="0.25">
      <c r="A221" s="1">
        <v>497.439208984375</v>
      </c>
      <c r="B221" s="1">
        <v>217.98584697036799</v>
      </c>
      <c r="C221" s="1">
        <v>284.20787262273399</v>
      </c>
      <c r="D221" s="1">
        <v>229.062804068997</v>
      </c>
      <c r="E221" s="1">
        <v>232.45908889871799</v>
      </c>
      <c r="F221" s="1">
        <v>272.102167182664</v>
      </c>
      <c r="G221" s="1">
        <v>284.20787262273399</v>
      </c>
      <c r="H221" s="1">
        <v>114.405130473242</v>
      </c>
      <c r="I221" s="1">
        <v>85.024325519681994</v>
      </c>
      <c r="J221" s="1">
        <v>102.00663423264</v>
      </c>
      <c r="L221" t="str">
        <f t="shared" si="3"/>
        <v>497.439208984375 217.985846970368 284.207872622734 229.062804068997 232.459088898718 284.207872622734 114.405130473242 85.024325519682 102.00663423264</v>
      </c>
    </row>
    <row r="222" spans="1:12" x14ac:dyDescent="0.25">
      <c r="A222" s="1">
        <v>497.65396118164</v>
      </c>
      <c r="B222" s="1">
        <v>218.783281733747</v>
      </c>
      <c r="C222" s="1">
        <v>285.42459088898801</v>
      </c>
      <c r="D222" s="1">
        <v>230.842105263159</v>
      </c>
      <c r="E222" s="1">
        <v>232.79964617426</v>
      </c>
      <c r="F222" s="1">
        <v>273.95532950022198</v>
      </c>
      <c r="G222" s="1">
        <v>285.42459088898801</v>
      </c>
      <c r="H222" s="1">
        <v>114.92879256966</v>
      </c>
      <c r="I222" s="1">
        <v>85.715612560814193</v>
      </c>
      <c r="J222" s="1">
        <v>101.439628482972</v>
      </c>
      <c r="L222" t="str">
        <f t="shared" si="3"/>
        <v>497.65396118164 218.783281733747 285.424590888988 230.842105263159 232.79964617426 285.424590888988 114.92879256966 85.7156125608142 101.439628482972</v>
      </c>
    </row>
    <row r="223" spans="1:12" x14ac:dyDescent="0.25">
      <c r="A223" s="1">
        <v>497.86871337890602</v>
      </c>
      <c r="B223" s="1">
        <v>218.41618752764299</v>
      </c>
      <c r="C223" s="1">
        <v>286.15524104378699</v>
      </c>
      <c r="D223" s="1">
        <v>232.61344537815199</v>
      </c>
      <c r="E223" s="1">
        <v>236.20610349403</v>
      </c>
      <c r="F223" s="1">
        <v>275.123396727113</v>
      </c>
      <c r="G223" s="1">
        <v>286.15524104378699</v>
      </c>
      <c r="H223" s="1">
        <v>115.337019018134</v>
      </c>
      <c r="I223" s="1">
        <v>85.965501990270198</v>
      </c>
      <c r="J223" s="1">
        <v>100.811587793012</v>
      </c>
      <c r="L223" t="str">
        <f t="shared" si="3"/>
        <v>497.868713378906 218.416187527643 286.155241043787 232.613445378152 236.20610349403 286.155241043787 115.337019018134 85.9655019902702 100.811587793012</v>
      </c>
    </row>
    <row r="224" spans="1:12" x14ac:dyDescent="0.25">
      <c r="A224" s="1">
        <v>498.08349609375</v>
      </c>
      <c r="B224" s="1">
        <v>219.36974789915999</v>
      </c>
      <c r="C224" s="1">
        <v>287.17514374170798</v>
      </c>
      <c r="D224" s="1">
        <v>234.87660327288901</v>
      </c>
      <c r="E224" s="1">
        <v>237.46085802742201</v>
      </c>
      <c r="F224" s="1">
        <v>278.14153029633002</v>
      </c>
      <c r="G224" s="1">
        <v>287.17514374170798</v>
      </c>
      <c r="H224" s="1">
        <v>115.65148164529</v>
      </c>
      <c r="I224" s="1">
        <v>85.936311366652305</v>
      </c>
      <c r="J224" s="1">
        <v>100.312251216276</v>
      </c>
      <c r="L224" t="str">
        <f t="shared" si="3"/>
        <v>498.08349609375 219.36974789916 287.175143741708 234.876603272889 237.460858027422 287.175143741708 115.65148164529 85.9363113666523 100.312251216276</v>
      </c>
    </row>
    <row r="225" spans="1:12" x14ac:dyDescent="0.25">
      <c r="A225" s="1">
        <v>498.298248291015</v>
      </c>
      <c r="B225" s="1">
        <v>220.129588677577</v>
      </c>
      <c r="C225" s="1">
        <v>287.82883679787801</v>
      </c>
      <c r="D225" s="1">
        <v>235.489606368864</v>
      </c>
      <c r="E225" s="1">
        <v>239.937638213181</v>
      </c>
      <c r="F225" s="1">
        <v>279.70455550641401</v>
      </c>
      <c r="G225" s="1">
        <v>287.82883679787801</v>
      </c>
      <c r="H225" s="1">
        <v>115.71605484299</v>
      </c>
      <c r="I225" s="1">
        <v>85.725785050862896</v>
      </c>
      <c r="J225" s="1">
        <v>101.719593100398</v>
      </c>
      <c r="L225" t="str">
        <f t="shared" si="3"/>
        <v>498.298248291015 220.129588677577 287.828836797878 235.489606368864 239.937638213181 287.828836797878 115.71605484299 85.7257850508629 101.719593100398</v>
      </c>
    </row>
    <row r="226" spans="1:12" x14ac:dyDescent="0.25">
      <c r="A226" s="1">
        <v>498.51300048828102</v>
      </c>
      <c r="B226" s="1">
        <v>221.828394515702</v>
      </c>
      <c r="C226" s="1">
        <v>290.026536930563</v>
      </c>
      <c r="D226" s="1">
        <v>238.105705440072</v>
      </c>
      <c r="E226" s="1">
        <v>240.16364440513101</v>
      </c>
      <c r="F226" s="1">
        <v>283.4834144184</v>
      </c>
      <c r="G226" s="1">
        <v>290.026536930563</v>
      </c>
      <c r="H226" s="1">
        <v>115.91110128261801</v>
      </c>
      <c r="I226" s="1">
        <v>85.4555506413096</v>
      </c>
      <c r="J226" s="1">
        <v>102.335692171606</v>
      </c>
      <c r="L226" t="str">
        <f t="shared" si="3"/>
        <v>498.513000488281 221.828394515702 290.026536930563 238.105705440072 240.163644405131 290.026536930563 115.911101282618 85.4555506413096 102.335692171606</v>
      </c>
    </row>
    <row r="227" spans="1:12" x14ac:dyDescent="0.25">
      <c r="A227" s="1">
        <v>498.72775268554602</v>
      </c>
      <c r="B227" s="1">
        <v>222.392746572314</v>
      </c>
      <c r="C227" s="1">
        <v>291.42503317116399</v>
      </c>
      <c r="D227" s="1">
        <v>240.29323308270801</v>
      </c>
      <c r="E227" s="1">
        <v>240.00619195046499</v>
      </c>
      <c r="F227" s="1">
        <v>285.00000000000102</v>
      </c>
      <c r="G227" s="1">
        <v>291.42503317116399</v>
      </c>
      <c r="H227" s="1">
        <v>116.391419725785</v>
      </c>
      <c r="I227" s="1">
        <v>84.970367094206495</v>
      </c>
      <c r="J227" s="1">
        <v>102.512605042017</v>
      </c>
      <c r="L227" t="str">
        <f t="shared" si="3"/>
        <v>498.727752685546 222.392746572314 291.425033171164 240.293233082708 240.006191950465 291.425033171164 116.391419725785 84.9703670942065 102.512605042017</v>
      </c>
    </row>
    <row r="228" spans="1:12" x14ac:dyDescent="0.25">
      <c r="A228" s="1">
        <v>498.94250488281199</v>
      </c>
      <c r="B228" s="1">
        <v>223.407784166299</v>
      </c>
      <c r="C228" s="1">
        <v>292.25298540468901</v>
      </c>
      <c r="D228" s="1">
        <v>241.22158337019101</v>
      </c>
      <c r="E228" s="1">
        <v>241.299867315348</v>
      </c>
      <c r="F228" s="1">
        <v>286.182220256525</v>
      </c>
      <c r="G228" s="1">
        <v>292.25298540468901</v>
      </c>
      <c r="H228" s="1">
        <v>116.950906678461</v>
      </c>
      <c r="I228" s="1">
        <v>85.658115877930499</v>
      </c>
      <c r="J228" s="1">
        <v>102.865103936311</v>
      </c>
      <c r="L228" t="str">
        <f t="shared" si="3"/>
        <v>498.942504882812 223.407784166299 292.252985404689 241.221583370191 241.299867315348 292.252985404689 116.950906678461 85.6581158779305 102.865103936311</v>
      </c>
    </row>
    <row r="229" spans="1:12" x14ac:dyDescent="0.25">
      <c r="A229" s="1">
        <v>499.1572265625</v>
      </c>
      <c r="B229" s="1">
        <v>223.88898717381801</v>
      </c>
      <c r="C229" s="1">
        <v>293.67359575409199</v>
      </c>
      <c r="D229" s="1">
        <v>241.61079168509599</v>
      </c>
      <c r="E229" s="1">
        <v>240.88589119858599</v>
      </c>
      <c r="F229" s="1">
        <v>288.03007518797102</v>
      </c>
      <c r="G229" s="1">
        <v>293.67359575409199</v>
      </c>
      <c r="H229" s="1">
        <v>118.148606811146</v>
      </c>
      <c r="I229" s="1">
        <v>85.7554179566567</v>
      </c>
      <c r="J229" s="1">
        <v>102.676249447147</v>
      </c>
      <c r="L229" t="str">
        <f t="shared" si="3"/>
        <v>499.1572265625 223.888987173818 293.673595754092 241.610791685096 240.885891198586 293.673595754092 118.148606811146 85.7554179566567 102.676249447147</v>
      </c>
    </row>
    <row r="230" spans="1:12" x14ac:dyDescent="0.25">
      <c r="A230" s="1">
        <v>499.371978759765</v>
      </c>
      <c r="B230" s="1">
        <v>223.65723131357899</v>
      </c>
      <c r="C230" s="1">
        <v>294.79876160990801</v>
      </c>
      <c r="D230" s="1">
        <v>241.233524988944</v>
      </c>
      <c r="E230" s="1">
        <v>243.64661654135401</v>
      </c>
      <c r="F230" s="1">
        <v>289.74480318443301</v>
      </c>
      <c r="G230" s="1">
        <v>294.79876160990801</v>
      </c>
      <c r="H230" s="1">
        <v>118.931888544892</v>
      </c>
      <c r="I230" s="1">
        <v>86.111897390535603</v>
      </c>
      <c r="J230" s="1">
        <v>103.67846085802699</v>
      </c>
      <c r="L230" t="str">
        <f t="shared" si="3"/>
        <v>499.371978759765 223.657231313579 294.798761609908 241.233524988944 243.646616541354 294.798761609908 118.931888544892 86.1118973905356 103.678460858027</v>
      </c>
    </row>
    <row r="231" spans="1:12" x14ac:dyDescent="0.25">
      <c r="A231" s="1">
        <v>499.58673095703102</v>
      </c>
      <c r="B231" s="1">
        <v>223.957540911102</v>
      </c>
      <c r="C231" s="1">
        <v>295.26183104821001</v>
      </c>
      <c r="D231" s="1">
        <v>238.41220698805901</v>
      </c>
      <c r="E231" s="1">
        <v>243.45157010172599</v>
      </c>
      <c r="F231" s="1">
        <v>291.689075630253</v>
      </c>
      <c r="G231" s="1">
        <v>295.26183104821001</v>
      </c>
      <c r="H231" s="1">
        <v>119.957983193277</v>
      </c>
      <c r="I231" s="1">
        <v>86.145510835913697</v>
      </c>
      <c r="J231" s="1">
        <v>103.98275099513501</v>
      </c>
      <c r="L231" t="str">
        <f t="shared" si="3"/>
        <v>499.586730957031 223.957540911102 295.26183104821 238.412206988059 243.451570101726 295.26183104821 119.957983193277 86.1455108359137 103.982750995135</v>
      </c>
    </row>
    <row r="232" spans="1:12" x14ac:dyDescent="0.25">
      <c r="A232" s="1">
        <v>499.80148315429602</v>
      </c>
      <c r="B232" s="1">
        <v>224.22777532065501</v>
      </c>
      <c r="C232" s="1">
        <v>295.02476780185901</v>
      </c>
      <c r="D232" s="1">
        <v>235.161875276427</v>
      </c>
      <c r="E232" s="1">
        <v>243.27067669172999</v>
      </c>
      <c r="F232" s="1">
        <v>294.18796992481299</v>
      </c>
      <c r="G232" s="1">
        <v>295.02476780185901</v>
      </c>
      <c r="H232" s="1">
        <v>121.180893409996</v>
      </c>
      <c r="I232" s="1">
        <v>85.658115877930499</v>
      </c>
      <c r="J232" s="1">
        <v>104.147279964617</v>
      </c>
      <c r="L232" t="str">
        <f t="shared" si="3"/>
        <v>499.801483154296 224.227775320655 295.024767801859 235.161875276427 243.27067669173 295.024767801859 121.180893409996 85.6581158779305 104.147279964617</v>
      </c>
    </row>
    <row r="233" spans="1:12" x14ac:dyDescent="0.25">
      <c r="A233" s="1">
        <v>500.01623535156199</v>
      </c>
      <c r="B233" s="1">
        <v>224.25077399380899</v>
      </c>
      <c r="C233" s="1">
        <v>298.35338345864801</v>
      </c>
      <c r="D233" s="1">
        <v>235.82220256523701</v>
      </c>
      <c r="E233" s="1">
        <v>243.88898717381801</v>
      </c>
      <c r="F233" s="1">
        <v>296.03140203449902</v>
      </c>
      <c r="G233" s="1">
        <v>298.35338345864801</v>
      </c>
      <c r="H233" s="1">
        <v>121.99336576736</v>
      </c>
      <c r="I233" s="1">
        <v>85.538257408226897</v>
      </c>
      <c r="J233" s="1">
        <v>104.190181335692</v>
      </c>
      <c r="L233" t="str">
        <f t="shared" si="3"/>
        <v>500.016235351562 224.250773993809 298.353383458648 235.822202565237 243.888987173818 298.353383458648 121.99336576736 85.5382574082269 104.190181335692</v>
      </c>
    </row>
    <row r="234" spans="1:12" x14ac:dyDescent="0.25">
      <c r="A234" s="1">
        <v>500.23098754882801</v>
      </c>
      <c r="B234" s="1">
        <v>225.363998230872</v>
      </c>
      <c r="C234" s="1">
        <v>300.93984962406103</v>
      </c>
      <c r="D234" s="1">
        <v>237.69836355594899</v>
      </c>
      <c r="E234" s="1">
        <v>244.19504643962901</v>
      </c>
      <c r="F234" s="1">
        <v>300.11366651923998</v>
      </c>
      <c r="G234" s="1">
        <v>300.93984962406103</v>
      </c>
      <c r="H234" s="1">
        <v>121.90092879257</v>
      </c>
      <c r="I234" s="1">
        <v>85.522777532065902</v>
      </c>
      <c r="J234" s="1">
        <v>104.919946926139</v>
      </c>
      <c r="L234" t="str">
        <f t="shared" si="3"/>
        <v>500.230987548828 225.363998230872 300.939849624061 237.698363555949 244.195046439629 300.939849624061 121.90092879257 85.5227775320659 104.919946926139</v>
      </c>
    </row>
    <row r="235" spans="1:12" x14ac:dyDescent="0.25">
      <c r="A235" s="1">
        <v>500.445709228515</v>
      </c>
      <c r="B235" s="1">
        <v>226.689075630253</v>
      </c>
      <c r="C235" s="1">
        <v>301.93277310924498</v>
      </c>
      <c r="D235" s="1">
        <v>239.279964617427</v>
      </c>
      <c r="E235" s="1">
        <v>244.07076514816501</v>
      </c>
      <c r="F235" s="1">
        <v>301.936311366653</v>
      </c>
      <c r="G235" s="1">
        <v>301.93277310924498</v>
      </c>
      <c r="H235" s="1">
        <v>122.061919504644</v>
      </c>
      <c r="I235" s="1">
        <v>85.984077841663407</v>
      </c>
      <c r="J235" s="1">
        <v>105.767359575409</v>
      </c>
      <c r="L235" t="str">
        <f t="shared" si="3"/>
        <v>500.445709228515 226.689075630253 301.932773109245 239.279964617427 244.070765148165 301.932773109245 122.061919504644 85.9840778416634 105.767359575409</v>
      </c>
    </row>
    <row r="236" spans="1:12" x14ac:dyDescent="0.25">
      <c r="A236" s="1">
        <v>500.66046142578102</v>
      </c>
      <c r="B236" s="1">
        <v>225.56081379920499</v>
      </c>
      <c r="C236" s="1">
        <v>303.84873949579901</v>
      </c>
      <c r="D236" s="1">
        <v>241.000442282177</v>
      </c>
      <c r="E236" s="1">
        <v>244.26404245909001</v>
      </c>
      <c r="F236" s="1">
        <v>300.46439628483103</v>
      </c>
      <c r="G236" s="1">
        <v>303.84873949579901</v>
      </c>
      <c r="H236" s="1">
        <v>122.52985404688199</v>
      </c>
      <c r="I236" s="1">
        <v>85.673153471915498</v>
      </c>
      <c r="J236" s="1">
        <v>106.22114108801399</v>
      </c>
      <c r="L236" t="str">
        <f t="shared" si="3"/>
        <v>500.660461425781 225.560813799205 303.848739495799 241.000442282177 244.26404245909 303.848739495799 122.529854046882 85.6731534719155 106.221141088014</v>
      </c>
    </row>
    <row r="237" spans="1:12" x14ac:dyDescent="0.25">
      <c r="A237" s="1">
        <v>500.87521362304602</v>
      </c>
      <c r="B237" s="1">
        <v>226.567448031845</v>
      </c>
      <c r="C237" s="1">
        <v>306.564794338789</v>
      </c>
      <c r="D237" s="1">
        <v>241.631136665193</v>
      </c>
      <c r="E237" s="1">
        <v>243.473241928351</v>
      </c>
      <c r="F237" s="1">
        <v>302.98982750995202</v>
      </c>
      <c r="G237" s="1">
        <v>306.564794338789</v>
      </c>
      <c r="H237" s="1">
        <v>122.666519239275</v>
      </c>
      <c r="I237" s="1">
        <v>86.544449358691296</v>
      </c>
      <c r="J237" s="1">
        <v>106.839009287926</v>
      </c>
      <c r="L237" t="str">
        <f t="shared" si="3"/>
        <v>500.875213623046 226.567448031845 306.564794338789 241.631136665193 243.473241928351 306.564794338789 122.666519239275 86.5444493586913 106.839009287926</v>
      </c>
    </row>
    <row r="238" spans="1:12" x14ac:dyDescent="0.25">
      <c r="A238" s="1">
        <v>501.08996582031199</v>
      </c>
      <c r="B238" s="1">
        <v>227.533392304291</v>
      </c>
      <c r="C238" s="1">
        <v>306.391862007962</v>
      </c>
      <c r="D238" s="1">
        <v>244.94559929234899</v>
      </c>
      <c r="E238" s="1">
        <v>243.68730650154899</v>
      </c>
      <c r="F238" s="1">
        <v>306.73639982308799</v>
      </c>
      <c r="G238" s="1">
        <v>306.391862007962</v>
      </c>
      <c r="H238" s="1">
        <v>124.0645731977</v>
      </c>
      <c r="I238" s="1">
        <v>86.876603272888502</v>
      </c>
      <c r="J238" s="1">
        <v>107.67226890756299</v>
      </c>
      <c r="L238" t="str">
        <f t="shared" si="3"/>
        <v>501.089965820312 227.533392304291 306.391862007962 244.945599292349 243.687306501549 306.391862007962 124.0645731977 86.8766032728885 107.672268907563</v>
      </c>
    </row>
    <row r="239" spans="1:12" x14ac:dyDescent="0.25">
      <c r="A239" s="1">
        <v>501.3046875</v>
      </c>
      <c r="B239" s="1">
        <v>227.04113224237099</v>
      </c>
      <c r="C239" s="1">
        <v>307.06457319770101</v>
      </c>
      <c r="D239" s="1">
        <v>245.38213180008901</v>
      </c>
      <c r="E239" s="1">
        <v>244.561256081381</v>
      </c>
      <c r="F239" s="1">
        <v>311.793454223796</v>
      </c>
      <c r="G239" s="1">
        <v>307.06457319770101</v>
      </c>
      <c r="H239" s="1">
        <v>123.846970367094</v>
      </c>
      <c r="I239" s="1">
        <v>87.072976559045102</v>
      </c>
      <c r="J239" s="1">
        <v>107.68421052631599</v>
      </c>
      <c r="L239" t="str">
        <f t="shared" si="3"/>
        <v>501.3046875 227.041132242371 307.064573197701 245.382131800089 244.561256081381 307.064573197701 123.846970367094 87.0729765590451 107.684210526316</v>
      </c>
    </row>
    <row r="240" spans="1:12" x14ac:dyDescent="0.25">
      <c r="A240" s="1">
        <v>501.519439697265</v>
      </c>
      <c r="B240" s="1">
        <v>226.04511278195599</v>
      </c>
      <c r="C240" s="1">
        <v>308.64086687306599</v>
      </c>
      <c r="D240" s="1">
        <v>249.06457319770101</v>
      </c>
      <c r="E240" s="1">
        <v>246.00663423264101</v>
      </c>
      <c r="F240" s="1">
        <v>314.23264042459198</v>
      </c>
      <c r="G240" s="1">
        <v>308.64086687306599</v>
      </c>
      <c r="H240" s="1">
        <v>123.54179566563499</v>
      </c>
      <c r="I240" s="1">
        <v>88.279522335250306</v>
      </c>
      <c r="J240" s="1">
        <v>108.422379478107</v>
      </c>
      <c r="L240" t="str">
        <f t="shared" si="3"/>
        <v>501.519439697265 226.045112781956 308.640866873066 249.064573197701 246.006634232641 308.640866873066 123.541795665635 88.2795223352503 108.422379478107</v>
      </c>
    </row>
    <row r="241" spans="1:12" x14ac:dyDescent="0.25">
      <c r="A241" s="1">
        <v>501.73419189453102</v>
      </c>
      <c r="B241" s="1">
        <v>226.74436090225601</v>
      </c>
      <c r="C241" s="1">
        <v>308.75541795665703</v>
      </c>
      <c r="D241" s="1">
        <v>251.75762936753699</v>
      </c>
      <c r="E241" s="1">
        <v>247.13622291021801</v>
      </c>
      <c r="F241" s="1">
        <v>317.51437417072202</v>
      </c>
      <c r="G241" s="1">
        <v>308.75541795665703</v>
      </c>
      <c r="H241" s="1">
        <v>123.230871295887</v>
      </c>
      <c r="I241" s="1">
        <v>87.796107916851398</v>
      </c>
      <c r="J241" s="1">
        <v>108.21716054843</v>
      </c>
      <c r="L241" t="str">
        <f t="shared" si="3"/>
        <v>501.734191894531 226.744360902256 308.755417956657 251.757629367537 247.136222910218 308.755417956657 123.230871295887 87.7961079168514 108.21716054843</v>
      </c>
    </row>
    <row r="242" spans="1:12" x14ac:dyDescent="0.25">
      <c r="A242" s="1">
        <v>501.94891357421801</v>
      </c>
      <c r="B242" s="1">
        <v>227.91552410437899</v>
      </c>
      <c r="C242" s="1">
        <v>310.49049093321702</v>
      </c>
      <c r="D242" s="1">
        <v>254.50287483414499</v>
      </c>
      <c r="E242" s="1">
        <v>247.22821760283099</v>
      </c>
      <c r="F242" s="1">
        <v>320.45731977001498</v>
      </c>
      <c r="G242" s="1">
        <v>310.49049093321702</v>
      </c>
      <c r="H242" s="1">
        <v>123.58823529411799</v>
      </c>
      <c r="I242" s="1">
        <v>88.318885448916802</v>
      </c>
      <c r="J242" s="1">
        <v>109.13224237063299</v>
      </c>
      <c r="L242" t="str">
        <f t="shared" si="3"/>
        <v>501.948913574218 227.915524104379 310.490490933217 254.502874834145 247.228217602831 310.490490933217 123.588235294118 88.3188854489168 109.132242370633</v>
      </c>
    </row>
    <row r="243" spans="1:12" x14ac:dyDescent="0.25">
      <c r="A243" s="1">
        <v>502.16366577148398</v>
      </c>
      <c r="B243" s="1">
        <v>229.17735515258801</v>
      </c>
      <c r="C243" s="1">
        <v>313.01149933657803</v>
      </c>
      <c r="D243" s="1">
        <v>257.07209199469401</v>
      </c>
      <c r="E243" s="1">
        <v>247.90004422821801</v>
      </c>
      <c r="F243" s="1">
        <v>322.93277310924498</v>
      </c>
      <c r="G243" s="1">
        <v>313.01149933657803</v>
      </c>
      <c r="H243" s="1">
        <v>122.835913312694</v>
      </c>
      <c r="I243" s="1">
        <v>88.047324192835504</v>
      </c>
      <c r="J243" s="1">
        <v>110.55992923485201</v>
      </c>
      <c r="L243" t="str">
        <f t="shared" si="3"/>
        <v>502.163665771484 229.177355152588 313.011499336578 257.072091994694 247.900044228218 313.011499336578 122.835913312694 88.0473241928355 110.559929234852</v>
      </c>
    </row>
    <row r="244" spans="1:12" x14ac:dyDescent="0.25">
      <c r="A244" s="1">
        <v>502.37838745117102</v>
      </c>
      <c r="B244" s="1">
        <v>229.85625829279201</v>
      </c>
      <c r="C244" s="1">
        <v>314.35382574082399</v>
      </c>
      <c r="D244" s="1">
        <v>260.67049977886001</v>
      </c>
      <c r="E244" s="1">
        <v>249.78903140203499</v>
      </c>
      <c r="F244" s="1">
        <v>325.58956214064699</v>
      </c>
      <c r="G244" s="1">
        <v>314.35382574082399</v>
      </c>
      <c r="H244" s="1">
        <v>122.72047766475001</v>
      </c>
      <c r="I244" s="1">
        <v>87.739053516143699</v>
      </c>
      <c r="J244" s="1">
        <v>111.099513489606</v>
      </c>
      <c r="L244" t="str">
        <f t="shared" si="3"/>
        <v>502.378387451171 229.856258292792 314.353825740824 260.67049977886 249.789031402035 314.353825740824 122.72047766475 87.7390535161437 111.099513489606</v>
      </c>
    </row>
    <row r="245" spans="1:12" x14ac:dyDescent="0.25">
      <c r="A245" s="1">
        <v>502.59313964843699</v>
      </c>
      <c r="B245" s="1">
        <v>230.943830163645</v>
      </c>
      <c r="C245" s="1">
        <v>316.49270234409698</v>
      </c>
      <c r="D245" s="1">
        <v>262.306501547989</v>
      </c>
      <c r="E245" s="1">
        <v>249.99955771782501</v>
      </c>
      <c r="F245" s="1">
        <v>327.13799203892199</v>
      </c>
      <c r="G245" s="1">
        <v>316.49270234409698</v>
      </c>
      <c r="H245" s="1">
        <v>123.10880141530301</v>
      </c>
      <c r="I245" s="1">
        <v>87.547545333923495</v>
      </c>
      <c r="J245" s="1">
        <v>110.42061034940301</v>
      </c>
      <c r="L245" t="str">
        <f t="shared" si="3"/>
        <v>502.593139648437 230.943830163645 316.492702344097 262.306501547989 249.999557717825 316.492702344097 123.108801415303 87.5475453339235 110.420610349403</v>
      </c>
    </row>
    <row r="246" spans="1:12" x14ac:dyDescent="0.25">
      <c r="A246" s="1">
        <v>502.807861328125</v>
      </c>
      <c r="B246" s="1">
        <v>231.12914639540099</v>
      </c>
      <c r="C246" s="1">
        <v>320.596196373287</v>
      </c>
      <c r="D246" s="1">
        <v>261.56921716054899</v>
      </c>
      <c r="E246" s="1">
        <v>251.984962406016</v>
      </c>
      <c r="F246" s="1">
        <v>331.11499336576901</v>
      </c>
      <c r="G246" s="1">
        <v>320.596196373287</v>
      </c>
      <c r="H246" s="1">
        <v>123.12251216276</v>
      </c>
      <c r="I246" s="1">
        <v>87.896063688633802</v>
      </c>
      <c r="J246" s="1">
        <v>109.747014595312</v>
      </c>
      <c r="L246" t="str">
        <f t="shared" si="3"/>
        <v>502.807861328125 231.129146395401 320.596196373287 261.569217160549 251.984962406016 320.596196373287 123.12251216276 87.8960636886338 109.747014595312</v>
      </c>
    </row>
    <row r="247" spans="1:12" x14ac:dyDescent="0.25">
      <c r="A247" s="1">
        <v>503.02261352539</v>
      </c>
      <c r="B247" s="1">
        <v>232.309155241045</v>
      </c>
      <c r="C247" s="1">
        <v>321.091994692615</v>
      </c>
      <c r="D247" s="1">
        <v>259.47103051747098</v>
      </c>
      <c r="E247" s="1">
        <v>253.81158779301299</v>
      </c>
      <c r="F247" s="1">
        <v>334.36620964175302</v>
      </c>
      <c r="G247" s="1">
        <v>321.091994692615</v>
      </c>
      <c r="H247" s="1">
        <v>123.920389208315</v>
      </c>
      <c r="I247" s="1">
        <v>87.497567448032299</v>
      </c>
      <c r="J247" s="1">
        <v>108.910659000442</v>
      </c>
      <c r="L247" t="str">
        <f t="shared" si="3"/>
        <v>503.02261352539 232.309155241045 321.091994692615 259.471030517471 253.811587793013 321.091994692615 123.920389208315 87.4975674480323 108.910659000442</v>
      </c>
    </row>
    <row r="248" spans="1:12" x14ac:dyDescent="0.25">
      <c r="A248" s="1">
        <v>503.23733520507801</v>
      </c>
      <c r="B248" s="1">
        <v>233.85802742149599</v>
      </c>
      <c r="C248" s="1">
        <v>320.34188412207101</v>
      </c>
      <c r="D248" s="1">
        <v>258.21539141972698</v>
      </c>
      <c r="E248" s="1">
        <v>257.29677134011598</v>
      </c>
      <c r="F248" s="1">
        <v>335.87837240159399</v>
      </c>
      <c r="G248" s="1">
        <v>320.34188412207101</v>
      </c>
      <c r="H248" s="1">
        <v>123.630694383017</v>
      </c>
      <c r="I248" s="1">
        <v>87.465723131358203</v>
      </c>
      <c r="J248" s="1">
        <v>109.828836797877</v>
      </c>
      <c r="L248" t="str">
        <f t="shared" si="3"/>
        <v>503.237335205078 233.858027421496 320.341884122071 258.215391419727 257.296771340116 320.341884122071 123.630694383017 87.4657231313582 109.828836797877</v>
      </c>
    </row>
    <row r="249" spans="1:12" x14ac:dyDescent="0.25">
      <c r="A249" s="1">
        <v>503.45208740234301</v>
      </c>
      <c r="B249" s="1">
        <v>235.394073418842</v>
      </c>
      <c r="C249" s="1">
        <v>320.94957983193399</v>
      </c>
      <c r="D249" s="1">
        <v>257.07872622733402</v>
      </c>
      <c r="E249" s="1">
        <v>258.52675807165099</v>
      </c>
      <c r="F249" s="1">
        <v>337.40336134453901</v>
      </c>
      <c r="G249" s="1">
        <v>320.94957983193399</v>
      </c>
      <c r="H249" s="1">
        <v>123.44582043343701</v>
      </c>
      <c r="I249" s="1">
        <v>87.212295444494004</v>
      </c>
      <c r="J249" s="1">
        <v>109.25608137992</v>
      </c>
      <c r="L249" t="str">
        <f t="shared" si="3"/>
        <v>503.452087402343 235.394073418842 320.949579831934 257.078726227334 258.526758071651 320.949579831934 123.445820433437 87.212295444494 109.25608137992</v>
      </c>
    </row>
    <row r="250" spans="1:12" x14ac:dyDescent="0.25">
      <c r="A250" s="1">
        <v>503.66680908203102</v>
      </c>
      <c r="B250" s="1">
        <v>233.51348960637</v>
      </c>
      <c r="C250" s="1">
        <v>322.55860238832503</v>
      </c>
      <c r="D250" s="1">
        <v>257.53427686864302</v>
      </c>
      <c r="E250" s="1">
        <v>260.19283502874902</v>
      </c>
      <c r="F250" s="1">
        <v>337.63423264042598</v>
      </c>
      <c r="G250" s="1">
        <v>322.55860238832503</v>
      </c>
      <c r="H250" s="1">
        <v>123.256081379921</v>
      </c>
      <c r="I250" s="1">
        <v>86.652366209642196</v>
      </c>
      <c r="J250" s="1">
        <v>108.270234409553</v>
      </c>
      <c r="L250" t="str">
        <f t="shared" si="3"/>
        <v>503.666809082031 233.51348960637 322.558602388325 257.534276868643 260.192835028749 322.558602388325 123.256081379921 86.6523662096422 108.270234409553</v>
      </c>
    </row>
    <row r="251" spans="1:12" x14ac:dyDescent="0.25">
      <c r="A251" s="1">
        <v>503.88153076171801</v>
      </c>
      <c r="B251" s="1">
        <v>233.045555064132</v>
      </c>
      <c r="C251" s="1">
        <v>326.90314020345102</v>
      </c>
      <c r="D251" s="1">
        <v>260.26050420168201</v>
      </c>
      <c r="E251" s="1">
        <v>261.27377266696197</v>
      </c>
      <c r="F251" s="1">
        <v>341.57983193277403</v>
      </c>
      <c r="G251" s="1">
        <v>326.90314020345102</v>
      </c>
      <c r="H251" s="1">
        <v>122.85183547103099</v>
      </c>
      <c r="I251" s="1">
        <v>86.492702344095903</v>
      </c>
      <c r="J251" s="1">
        <v>108.412649270234</v>
      </c>
      <c r="L251" t="str">
        <f t="shared" si="3"/>
        <v>503.881530761718 233.045555064132 326.903140203451 260.260504201682 261.273772666962 326.903140203451 122.851835471031 86.4927023440959 108.412649270234</v>
      </c>
    </row>
    <row r="252" spans="1:12" x14ac:dyDescent="0.25">
      <c r="A252" s="1">
        <v>504.09628295898398</v>
      </c>
      <c r="B252" s="1">
        <v>233.7417072092</v>
      </c>
      <c r="C252" s="1">
        <v>326.42414860681203</v>
      </c>
      <c r="D252" s="1">
        <v>260.40380362671499</v>
      </c>
      <c r="E252" s="1">
        <v>262.39451570101801</v>
      </c>
      <c r="F252" s="1">
        <v>341.29854046882002</v>
      </c>
      <c r="G252" s="1">
        <v>326.42414860681203</v>
      </c>
      <c r="H252" s="1">
        <v>122.57629367536499</v>
      </c>
      <c r="I252" s="1">
        <v>86.043343653251199</v>
      </c>
      <c r="J252" s="1">
        <v>108.64396284829699</v>
      </c>
      <c r="L252" t="str">
        <f t="shared" si="3"/>
        <v>504.096282958984 233.7417072092 326.424148606812 260.403803626715 262.394515701018 326.424148606812 122.576293675365 86.0433436532512 108.643962848297</v>
      </c>
    </row>
    <row r="253" spans="1:12" x14ac:dyDescent="0.25">
      <c r="A253" s="1">
        <v>504.31100463867102</v>
      </c>
      <c r="B253" s="1">
        <v>234.36930561698401</v>
      </c>
      <c r="C253" s="1">
        <v>327.72091994692698</v>
      </c>
      <c r="D253" s="1">
        <v>261.29986731534802</v>
      </c>
      <c r="E253" s="1">
        <v>261.68067226890901</v>
      </c>
      <c r="F253" s="1">
        <v>342.886333480762</v>
      </c>
      <c r="G253" s="1">
        <v>327.72091994692698</v>
      </c>
      <c r="H253" s="1">
        <v>121.926581158779</v>
      </c>
      <c r="I253" s="1">
        <v>86.510393631137106</v>
      </c>
      <c r="J253" s="1">
        <v>108.043785935427</v>
      </c>
      <c r="L253" t="str">
        <f t="shared" si="3"/>
        <v>504.311004638671 234.369305616984 327.720919946927 261.299867315348 261.680672268909 327.720919946927 121.926581158779 86.5103936311371 108.043785935427</v>
      </c>
    </row>
    <row r="254" spans="1:12" x14ac:dyDescent="0.25">
      <c r="A254" s="1">
        <v>504.52572631835898</v>
      </c>
      <c r="B254" s="1">
        <v>235.11720477664801</v>
      </c>
      <c r="C254" s="1">
        <v>328.98938522777701</v>
      </c>
      <c r="D254" s="1">
        <v>262.58779301194301</v>
      </c>
      <c r="E254" s="1">
        <v>261.984962406016</v>
      </c>
      <c r="F254" s="1">
        <v>347.20035382574201</v>
      </c>
      <c r="G254" s="1">
        <v>328.98938522777701</v>
      </c>
      <c r="H254" s="1">
        <v>122.411764705883</v>
      </c>
      <c r="I254" s="1">
        <v>86.279080053074296</v>
      </c>
      <c r="J254" s="1">
        <v>107.938080495356</v>
      </c>
      <c r="L254" t="str">
        <f t="shared" si="3"/>
        <v>504.525726318359 235.117204776648 328.989385227777 262.587793011943 261.984962406016 328.989385227777 122.411764705883 86.2790800530743 107.938080495356</v>
      </c>
    </row>
    <row r="255" spans="1:12" x14ac:dyDescent="0.25">
      <c r="A255" s="1">
        <v>504.74044799804602</v>
      </c>
      <c r="B255" s="1">
        <v>236.491817779744</v>
      </c>
      <c r="C255" s="1">
        <v>330.00132684652903</v>
      </c>
      <c r="D255" s="1">
        <v>265.09597523219901</v>
      </c>
      <c r="E255" s="1">
        <v>262.46572313135903</v>
      </c>
      <c r="F255" s="1">
        <v>352.32198142415001</v>
      </c>
      <c r="G255" s="1">
        <v>330.00132684652903</v>
      </c>
      <c r="H255" s="1">
        <v>122.091110128262</v>
      </c>
      <c r="I255" s="1">
        <v>86.899159663866001</v>
      </c>
      <c r="J255" s="1">
        <v>108.244582043344</v>
      </c>
      <c r="L255" t="str">
        <f t="shared" si="3"/>
        <v>504.740447998046 236.491817779744 330.001326846529 265.095975232199 262.465723131359 330.001326846529 122.091110128262 86.899159663866 108.244582043344</v>
      </c>
    </row>
    <row r="256" spans="1:12" x14ac:dyDescent="0.25">
      <c r="A256" s="1">
        <v>504.95520019531199</v>
      </c>
      <c r="B256" s="1">
        <v>236.42768686421999</v>
      </c>
      <c r="C256" s="1">
        <v>329.55417956656498</v>
      </c>
      <c r="D256" s="1">
        <v>267.95886775763</v>
      </c>
      <c r="E256" s="1">
        <v>263.12472357364101</v>
      </c>
      <c r="F256" s="1">
        <v>356.74745687748901</v>
      </c>
      <c r="G256" s="1">
        <v>329.55417956656498</v>
      </c>
      <c r="H256" s="1">
        <v>123.052631578948</v>
      </c>
      <c r="I256" s="1">
        <v>86.838567005750093</v>
      </c>
      <c r="J256" s="1">
        <v>108.409553295002</v>
      </c>
      <c r="L256" t="str">
        <f t="shared" si="3"/>
        <v>504.955200195312 236.42768686422 329.554179566565 267.95886775763 263.124723573641 329.554179566565 123.052631578948 86.8385670057501 108.409553295002</v>
      </c>
    </row>
    <row r="257" spans="1:12" x14ac:dyDescent="0.25">
      <c r="A257" s="1">
        <v>505.169921875</v>
      </c>
      <c r="B257" s="1">
        <v>236.083149049094</v>
      </c>
      <c r="C257" s="1">
        <v>331.27023440955497</v>
      </c>
      <c r="D257" s="1">
        <v>269.09376382131899</v>
      </c>
      <c r="E257" s="1">
        <v>264.41486068111601</v>
      </c>
      <c r="F257" s="1">
        <v>361.44007076514998</v>
      </c>
      <c r="G257" s="1">
        <v>331.27023440955497</v>
      </c>
      <c r="H257" s="1">
        <v>123.509509066785</v>
      </c>
      <c r="I257" s="1">
        <v>87.086245024325905</v>
      </c>
      <c r="J257" s="1">
        <v>107.809376382132</v>
      </c>
      <c r="L257" t="str">
        <f t="shared" si="3"/>
        <v>505.169921875 236.083149049094 331.270234409555 269.093763821319 264.414860681116 331.270234409555 123.509509066785 87.0862450243259 107.809376382132</v>
      </c>
    </row>
    <row r="258" spans="1:12" x14ac:dyDescent="0.25">
      <c r="A258" s="1">
        <v>505.38464355468699</v>
      </c>
      <c r="B258" s="1">
        <v>237.44582043343701</v>
      </c>
      <c r="C258" s="1">
        <v>332.47854931446398</v>
      </c>
      <c r="D258" s="1">
        <v>272.09730207872701</v>
      </c>
      <c r="E258" s="1">
        <v>263.85227775320698</v>
      </c>
      <c r="F258" s="1">
        <v>365.17735515258897</v>
      </c>
      <c r="G258" s="1">
        <v>332.47854931446398</v>
      </c>
      <c r="H258" s="1">
        <v>122.83547103051799</v>
      </c>
      <c r="I258" s="1">
        <v>87.582043343653694</v>
      </c>
      <c r="J258" s="1">
        <v>108.463069438302</v>
      </c>
      <c r="L258" t="str">
        <f t="shared" ref="L258:L321" si="4">CONCATENATE(A258," ",B258," ",C258," ",D258," ",E258," ",G258," ",H258," ",I258," ",J258,)</f>
        <v>505.384643554687 237.445820433437 332.478549314464 272.097302078727 263.852277753207 332.478549314464 122.835471030518 87.5820433436537 108.463069438302</v>
      </c>
    </row>
    <row r="259" spans="1:12" x14ac:dyDescent="0.25">
      <c r="A259" s="1">
        <v>505.599365234375</v>
      </c>
      <c r="B259" s="1">
        <v>238.13091552410501</v>
      </c>
      <c r="C259" s="1">
        <v>332.78239716939498</v>
      </c>
      <c r="D259" s="1">
        <v>272.92923485183599</v>
      </c>
      <c r="E259" s="1">
        <v>265.10482087572001</v>
      </c>
      <c r="F259" s="1">
        <v>369.46572313135903</v>
      </c>
      <c r="G259" s="1">
        <v>332.78239716939498</v>
      </c>
      <c r="H259" s="1">
        <v>122.472799646174</v>
      </c>
      <c r="I259" s="1">
        <v>86.947810703229095</v>
      </c>
      <c r="J259" s="1">
        <v>108.169836355595</v>
      </c>
      <c r="L259" t="str">
        <f t="shared" si="4"/>
        <v>505.599365234375 238.130915524105 332.782397169395 272.929234851836 265.10482087572 332.782397169395 122.472799646174 86.9478107032291 108.169836355595</v>
      </c>
    </row>
    <row r="260" spans="1:12" x14ac:dyDescent="0.25">
      <c r="A260" s="1">
        <v>505.81408691406199</v>
      </c>
      <c r="B260" s="1">
        <v>238.31578947368499</v>
      </c>
      <c r="C260" s="1">
        <v>335.24192835028902</v>
      </c>
      <c r="D260" s="1">
        <v>275.30207872622799</v>
      </c>
      <c r="E260" s="1">
        <v>266.94515701017298</v>
      </c>
      <c r="F260" s="1">
        <v>370.09641751437601</v>
      </c>
      <c r="G260" s="1">
        <v>335.24192835028902</v>
      </c>
      <c r="H260" s="1">
        <v>122.12251216276</v>
      </c>
      <c r="I260" s="1">
        <v>87.808491817780194</v>
      </c>
      <c r="J260" s="1">
        <v>108.27509951349001</v>
      </c>
      <c r="L260" t="str">
        <f t="shared" si="4"/>
        <v>505.814086914062 238.315789473685 335.241928350289 275.302078726228 266.945157010173 335.241928350289 122.12251216276 87.8084918177802 108.27509951349</v>
      </c>
    </row>
    <row r="261" spans="1:12" x14ac:dyDescent="0.25">
      <c r="A261" s="1">
        <v>506.02880859375</v>
      </c>
      <c r="B261" s="1">
        <v>241.30959752322099</v>
      </c>
      <c r="C261" s="1">
        <v>335.26669615214598</v>
      </c>
      <c r="D261" s="1">
        <v>275.24812030075299</v>
      </c>
      <c r="E261" s="1">
        <v>266.30030959752401</v>
      </c>
      <c r="F261" s="1">
        <v>371.36886333480902</v>
      </c>
      <c r="G261" s="1">
        <v>335.26669615214598</v>
      </c>
      <c r="H261" s="1">
        <v>122.573639982309</v>
      </c>
      <c r="I261" s="1">
        <v>88.112781954887595</v>
      </c>
      <c r="J261" s="1">
        <v>108.29279080053099</v>
      </c>
      <c r="L261" t="str">
        <f t="shared" si="4"/>
        <v>506.02880859375 241.309597523221 335.266696152146 275.248120300753 266.300309597524 335.266696152146 122.573639982309 88.1127819548876 108.292790800531</v>
      </c>
    </row>
    <row r="262" spans="1:12" x14ac:dyDescent="0.25">
      <c r="A262" s="1">
        <v>506.24353027343699</v>
      </c>
      <c r="B262" s="1">
        <v>242.57540911101401</v>
      </c>
      <c r="C262" s="1">
        <v>338.04865103936402</v>
      </c>
      <c r="D262" s="1">
        <v>276.379035824857</v>
      </c>
      <c r="E262" s="1">
        <v>269.67448031844401</v>
      </c>
      <c r="F262" s="1">
        <v>373.11985846970498</v>
      </c>
      <c r="G262" s="1">
        <v>338.04865103936402</v>
      </c>
      <c r="H262" s="1">
        <v>122.878814683768</v>
      </c>
      <c r="I262" s="1">
        <v>88.773993808049994</v>
      </c>
      <c r="J262" s="1">
        <v>107.735957540911</v>
      </c>
      <c r="L262" t="str">
        <f t="shared" si="4"/>
        <v>506.243530273437 242.575409111014 338.048651039364 276.379035824857 269.674480318444 338.048651039364 122.878814683768 88.77399380805 107.735957540911</v>
      </c>
    </row>
    <row r="263" spans="1:12" x14ac:dyDescent="0.25">
      <c r="A263" s="1">
        <v>506.458251953125</v>
      </c>
      <c r="B263" s="1">
        <v>245.51658558160199</v>
      </c>
      <c r="C263" s="1">
        <v>343.31357806280499</v>
      </c>
      <c r="D263" s="1">
        <v>274.80760725342901</v>
      </c>
      <c r="E263" s="1">
        <v>268.92260061919598</v>
      </c>
      <c r="F263" s="1">
        <v>375.22954444935999</v>
      </c>
      <c r="G263" s="1">
        <v>343.31357806280499</v>
      </c>
      <c r="H263" s="1">
        <v>123.226006191951</v>
      </c>
      <c r="I263" s="1">
        <v>89.347191508182704</v>
      </c>
      <c r="J263" s="1">
        <v>106.685095090668</v>
      </c>
      <c r="L263" t="str">
        <f t="shared" si="4"/>
        <v>506.458251953125 245.516585581602 343.313578062805 274.807607253429 268.922600619196 343.313578062805 123.226006191951 89.3471915081827 106.685095090668</v>
      </c>
    </row>
    <row r="264" spans="1:12" x14ac:dyDescent="0.25">
      <c r="A264" s="1">
        <v>506.67297363281199</v>
      </c>
      <c r="B264" s="1">
        <v>248.071649712517</v>
      </c>
      <c r="C264" s="1">
        <v>347.08491817779901</v>
      </c>
      <c r="D264" s="1">
        <v>274.16408668730702</v>
      </c>
      <c r="E264" s="1">
        <v>271.88898717381801</v>
      </c>
      <c r="F264" s="1">
        <v>376.83193277311102</v>
      </c>
      <c r="G264" s="1">
        <v>347.08491817779901</v>
      </c>
      <c r="H264" s="1">
        <v>123.635117204777</v>
      </c>
      <c r="I264" s="1">
        <v>89.548429898275501</v>
      </c>
      <c r="J264" s="1">
        <v>106.896948252985</v>
      </c>
      <c r="L264" t="str">
        <f t="shared" si="4"/>
        <v>506.672973632812 248.071649712517 347.084918177799 274.164086687307 271.888987173818 347.084918177799 123.635117204777 89.5484298982755 106.896948252985</v>
      </c>
    </row>
    <row r="265" spans="1:12" x14ac:dyDescent="0.25">
      <c r="A265" s="1">
        <v>506.8876953125</v>
      </c>
      <c r="B265" s="1">
        <v>248.902255639099</v>
      </c>
      <c r="C265" s="1">
        <v>346.85935426802399</v>
      </c>
      <c r="D265" s="1">
        <v>274.566121185317</v>
      </c>
      <c r="E265" s="1">
        <v>274.89119858469797</v>
      </c>
      <c r="F265" s="1">
        <v>374.943830163646</v>
      </c>
      <c r="G265" s="1">
        <v>346.85935426802399</v>
      </c>
      <c r="H265" s="1">
        <v>123.945599292349</v>
      </c>
      <c r="I265" s="1">
        <v>89.160990712074707</v>
      </c>
      <c r="J265" s="1">
        <v>107.537372843874</v>
      </c>
      <c r="L265" t="str">
        <f t="shared" si="4"/>
        <v>506.8876953125 248.902255639099 346.859354268024 274.566121185317 274.891198584698 346.859354268024 123.945599292349 89.1609907120747 107.537372843874</v>
      </c>
    </row>
    <row r="266" spans="1:12" x14ac:dyDescent="0.25">
      <c r="A266" s="1">
        <v>507.10241699218699</v>
      </c>
      <c r="B266" s="1">
        <v>250.49402919062399</v>
      </c>
      <c r="C266" s="1">
        <v>349.86554621848899</v>
      </c>
      <c r="D266" s="1">
        <v>277.28173374613101</v>
      </c>
      <c r="E266" s="1">
        <v>276.56656346749298</v>
      </c>
      <c r="F266" s="1">
        <v>374.96948252985601</v>
      </c>
      <c r="G266" s="1">
        <v>349.86554621848899</v>
      </c>
      <c r="H266" s="1">
        <v>124.765590446705</v>
      </c>
      <c r="I266" s="1">
        <v>88.969924812030499</v>
      </c>
      <c r="J266" s="1">
        <v>108.865988500664</v>
      </c>
      <c r="L266" t="str">
        <f t="shared" si="4"/>
        <v>507.102416992187 250.494029190624 349.865546218489 277.281733746131 276.566563467493 349.865546218489 124.765590446705 88.9699248120305 108.865988500664</v>
      </c>
    </row>
    <row r="267" spans="1:12" x14ac:dyDescent="0.25">
      <c r="A267" s="1">
        <v>507.317138671875</v>
      </c>
      <c r="B267" s="1">
        <v>250.84387439186301</v>
      </c>
      <c r="C267" s="1">
        <v>352.59221583370299</v>
      </c>
      <c r="D267" s="1">
        <v>278.41972578505198</v>
      </c>
      <c r="E267" s="1">
        <v>276.20433436532602</v>
      </c>
      <c r="F267" s="1">
        <v>375.636444051306</v>
      </c>
      <c r="G267" s="1">
        <v>352.59221583370299</v>
      </c>
      <c r="H267" s="1">
        <v>125.315347191508</v>
      </c>
      <c r="I267" s="1">
        <v>88.665634674922998</v>
      </c>
      <c r="J267" s="1">
        <v>108.824856258293</v>
      </c>
      <c r="L267" t="str">
        <f t="shared" si="4"/>
        <v>507.317138671875 250.843874391863 352.592215833703 278.419725785052 276.204334365326 352.592215833703 125.315347191508 88.665634674923 108.824856258293</v>
      </c>
    </row>
    <row r="268" spans="1:12" x14ac:dyDescent="0.25">
      <c r="A268" s="1">
        <v>507.53186035156199</v>
      </c>
      <c r="B268" s="1">
        <v>247.65103936311499</v>
      </c>
      <c r="C268" s="1">
        <v>354.87439186200902</v>
      </c>
      <c r="D268" s="1">
        <v>277.800530738612</v>
      </c>
      <c r="E268" s="1">
        <v>277.92038920831601</v>
      </c>
      <c r="F268" s="1">
        <v>375.42547545334099</v>
      </c>
      <c r="G268" s="1">
        <v>354.87439186200902</v>
      </c>
      <c r="H268" s="1">
        <v>126.33746130031</v>
      </c>
      <c r="I268" s="1">
        <v>88.168067226891196</v>
      </c>
      <c r="J268" s="1">
        <v>108.95975232198199</v>
      </c>
      <c r="L268" t="str">
        <f t="shared" si="4"/>
        <v>507.531860351562 247.651039363115 354.874391862009 277.800530738612 277.920389208316 354.874391862009 126.33746130031 88.1680672268912 108.959752321982</v>
      </c>
    </row>
    <row r="269" spans="1:12" x14ac:dyDescent="0.25">
      <c r="A269" s="1">
        <v>507.74658203125</v>
      </c>
      <c r="B269" s="1">
        <v>247.77134011499399</v>
      </c>
      <c r="C269" s="1">
        <v>357.192392746574</v>
      </c>
      <c r="D269" s="1">
        <v>278.77399380805099</v>
      </c>
      <c r="E269" s="1">
        <v>276.80804953560499</v>
      </c>
      <c r="F269" s="1">
        <v>378.22600619195202</v>
      </c>
      <c r="G269" s="1">
        <v>357.192392746574</v>
      </c>
      <c r="H269" s="1">
        <v>126.8062804069</v>
      </c>
      <c r="I269" s="1">
        <v>88.5634674922605</v>
      </c>
      <c r="J269" s="1">
        <v>110.210084033614</v>
      </c>
      <c r="L269" t="str">
        <f t="shared" si="4"/>
        <v>507.74658203125 247.771340114994 357.192392746574 278.773993808051 276.808049535605 357.192392746574 126.8062804069 88.5634674922605 110.210084033614</v>
      </c>
    </row>
    <row r="270" spans="1:12" x14ac:dyDescent="0.25">
      <c r="A270" s="1">
        <v>507.96130371093699</v>
      </c>
      <c r="B270" s="1">
        <v>247.114551083592</v>
      </c>
      <c r="C270" s="1">
        <v>356.43609022556501</v>
      </c>
      <c r="D270" s="1">
        <v>278.521892967714</v>
      </c>
      <c r="E270" s="1">
        <v>276.70544007076597</v>
      </c>
      <c r="F270" s="1">
        <v>377.30473241928502</v>
      </c>
      <c r="G270" s="1">
        <v>356.43609022556501</v>
      </c>
      <c r="H270" s="1">
        <v>126.06015037594</v>
      </c>
      <c r="I270" s="1">
        <v>89.330827067669603</v>
      </c>
      <c r="J270" s="1">
        <v>109.88367978770501</v>
      </c>
      <c r="L270" t="str">
        <f t="shared" si="4"/>
        <v>507.961303710937 247.114551083592 356.436090225565 278.521892967714 276.705440070766 356.436090225565 126.06015037594 89.3308270676696 109.883679787705</v>
      </c>
    </row>
    <row r="271" spans="1:12" x14ac:dyDescent="0.25">
      <c r="A271" s="1">
        <v>508.176025390625</v>
      </c>
      <c r="B271" s="1">
        <v>246.986289252544</v>
      </c>
      <c r="C271" s="1">
        <v>359.84475895621603</v>
      </c>
      <c r="D271" s="1">
        <v>278.58867757629503</v>
      </c>
      <c r="E271" s="1">
        <v>276.62007961079303</v>
      </c>
      <c r="F271" s="1">
        <v>379.34276868642303</v>
      </c>
      <c r="G271" s="1">
        <v>359.84475895621603</v>
      </c>
      <c r="H271" s="1">
        <v>125.448474126493</v>
      </c>
      <c r="I271" s="1">
        <v>89.824856258293195</v>
      </c>
      <c r="J271" s="1">
        <v>110.237505528527</v>
      </c>
      <c r="L271" t="str">
        <f t="shared" si="4"/>
        <v>508.176025390625 246.986289252544 359.844758956216 278.588677576295 276.620079610793 359.844758956216 125.448474126493 89.8248562582932 110.237505528527</v>
      </c>
    </row>
    <row r="272" spans="1:12" x14ac:dyDescent="0.25">
      <c r="A272" s="1">
        <v>508.39071655273398</v>
      </c>
      <c r="B272" s="1">
        <v>247.354268023</v>
      </c>
      <c r="C272" s="1">
        <v>361.42591773551698</v>
      </c>
      <c r="D272" s="1">
        <v>278.83149049093402</v>
      </c>
      <c r="E272" s="1">
        <v>278.11587793012001</v>
      </c>
      <c r="F272" s="1">
        <v>383.542237947812</v>
      </c>
      <c r="G272" s="1">
        <v>361.42591773551698</v>
      </c>
      <c r="H272" s="1">
        <v>126.418398938523</v>
      </c>
      <c r="I272" s="1">
        <v>89.7058823529416</v>
      </c>
      <c r="J272" s="1">
        <v>110.73861123396701</v>
      </c>
      <c r="L272" t="str">
        <f t="shared" si="4"/>
        <v>508.390716552734 247.354268023 361.425917735517 278.831490490934 278.11587793012 361.425917735517 126.418398938523 89.7058823529416 110.738611233967</v>
      </c>
    </row>
    <row r="273" spans="1:12" x14ac:dyDescent="0.25">
      <c r="A273" s="1">
        <v>508.60543823242102</v>
      </c>
      <c r="B273" s="1">
        <v>247.464396284831</v>
      </c>
      <c r="C273" s="1">
        <v>361.68509509066899</v>
      </c>
      <c r="D273" s="1">
        <v>279.327731092438</v>
      </c>
      <c r="E273" s="1">
        <v>278.68244139761299</v>
      </c>
      <c r="F273" s="1">
        <v>387.22335249889602</v>
      </c>
      <c r="G273" s="1">
        <v>361.68509509066899</v>
      </c>
      <c r="H273" s="1">
        <v>126.827067669173</v>
      </c>
      <c r="I273" s="1">
        <v>89.689517912428599</v>
      </c>
      <c r="J273" s="1">
        <v>110.867315347192</v>
      </c>
      <c r="L273" t="str">
        <f t="shared" si="4"/>
        <v>508.605438232421 247.464396284831 361.685095090669 279.327731092438 278.682441397613 361.685095090669 126.827067669173 89.6895179124286 110.867315347192</v>
      </c>
    </row>
    <row r="274" spans="1:12" x14ac:dyDescent="0.25">
      <c r="A274" s="1">
        <v>508.82015991210898</v>
      </c>
      <c r="B274" s="1">
        <v>248.39982308712999</v>
      </c>
      <c r="C274" s="1">
        <v>363.05572755418098</v>
      </c>
      <c r="D274" s="1">
        <v>278.49889429456101</v>
      </c>
      <c r="E274" s="1">
        <v>278.76382131800199</v>
      </c>
      <c r="F274" s="1">
        <v>393.26581158779499</v>
      </c>
      <c r="G274" s="1">
        <v>363.05572755418098</v>
      </c>
      <c r="H274" s="1">
        <v>127.82220256523701</v>
      </c>
      <c r="I274" s="1">
        <v>89.562582927908394</v>
      </c>
      <c r="J274" s="1">
        <v>110.677576293675</v>
      </c>
      <c r="L274" t="str">
        <f t="shared" si="4"/>
        <v>508.820159912109 248.39982308713 363.055727554181 278.498894294561 278.763821318002 363.055727554181 127.822202565237 89.5625829279084 110.677576293675</v>
      </c>
    </row>
    <row r="275" spans="1:12" x14ac:dyDescent="0.25">
      <c r="A275" s="1">
        <v>509.03488159179602</v>
      </c>
      <c r="B275" s="1">
        <v>251.16629809818801</v>
      </c>
      <c r="C275" s="1">
        <v>364.335249889431</v>
      </c>
      <c r="D275" s="1">
        <v>279.45333923043</v>
      </c>
      <c r="E275" s="1">
        <v>280.57673595754198</v>
      </c>
      <c r="F275" s="1">
        <v>400.84475895621603</v>
      </c>
      <c r="G275" s="1">
        <v>364.335249889431</v>
      </c>
      <c r="H275" s="1">
        <v>127.64396284829699</v>
      </c>
      <c r="I275" s="1">
        <v>89.394515701017696</v>
      </c>
      <c r="J275" s="1">
        <v>111.163644405131</v>
      </c>
      <c r="L275" t="str">
        <f t="shared" si="4"/>
        <v>509.034881591796 251.166298098188 364.335249889431 279.45333923043 280.576735957542 364.335249889431 127.643962848297 89.3945157010177 111.163644405131</v>
      </c>
    </row>
    <row r="276" spans="1:12" x14ac:dyDescent="0.25">
      <c r="A276" s="1">
        <v>509.24957275390602</v>
      </c>
      <c r="B276" s="1">
        <v>253.04467049978001</v>
      </c>
      <c r="C276" s="1">
        <v>363.63113666519399</v>
      </c>
      <c r="D276" s="1">
        <v>280.00398053958497</v>
      </c>
      <c r="E276" s="1">
        <v>281.43343653250901</v>
      </c>
      <c r="F276" s="1">
        <v>403.58602388323902</v>
      </c>
      <c r="G276" s="1">
        <v>363.63113666519399</v>
      </c>
      <c r="H276" s="1">
        <v>126.84652808491801</v>
      </c>
      <c r="I276" s="1">
        <v>89.353383458647102</v>
      </c>
      <c r="J276" s="1">
        <v>111.888544891641</v>
      </c>
      <c r="L276" t="str">
        <f t="shared" si="4"/>
        <v>509.249572753906 253.04467049978 363.631136665194 280.003980539585 281.433436532509 363.631136665194 126.846528084918 89.3533834586471 111.888544891641</v>
      </c>
    </row>
    <row r="277" spans="1:12" x14ac:dyDescent="0.25">
      <c r="A277" s="1">
        <v>509.46429443359301</v>
      </c>
      <c r="B277" s="1">
        <v>253.287483414419</v>
      </c>
      <c r="C277" s="1">
        <v>364.66076957098801</v>
      </c>
      <c r="D277" s="1">
        <v>281.93011941618897</v>
      </c>
      <c r="E277" s="1">
        <v>284.79920389208399</v>
      </c>
      <c r="F277" s="1">
        <v>406.472357364</v>
      </c>
      <c r="G277" s="1">
        <v>364.66076957098801</v>
      </c>
      <c r="H277" s="1">
        <v>127.824856258293</v>
      </c>
      <c r="I277" s="1">
        <v>89.201680672269305</v>
      </c>
      <c r="J277" s="1">
        <v>111.673595754091</v>
      </c>
      <c r="L277" t="str">
        <f t="shared" si="4"/>
        <v>509.464294433593 253.287483414419 364.660769570988 281.930119416189 284.799203892084 364.660769570988 127.824856258293 89.2016806722693 111.673595754091</v>
      </c>
    </row>
    <row r="278" spans="1:12" x14ac:dyDescent="0.25">
      <c r="A278" s="1">
        <v>509.67898559570301</v>
      </c>
      <c r="B278" s="1">
        <v>254.63467492260199</v>
      </c>
      <c r="C278" s="1">
        <v>364.20566121185499</v>
      </c>
      <c r="D278" s="1">
        <v>284.20743034055801</v>
      </c>
      <c r="E278" s="1">
        <v>286.267580716498</v>
      </c>
      <c r="F278" s="1">
        <v>407.47501105705601</v>
      </c>
      <c r="G278" s="1">
        <v>364.20566121185499</v>
      </c>
      <c r="H278" s="1">
        <v>128.671384343211</v>
      </c>
      <c r="I278" s="1">
        <v>89.579389650597506</v>
      </c>
      <c r="J278" s="1">
        <v>110.882795223353</v>
      </c>
      <c r="L278" t="str">
        <f t="shared" si="4"/>
        <v>509.678985595703 254.634674922602 364.205661211855 284.207430340558 286.267580716498 364.205661211855 128.671384343211 89.5793896505975 110.882795223353</v>
      </c>
    </row>
    <row r="279" spans="1:12" x14ac:dyDescent="0.25">
      <c r="A279" s="1">
        <v>509.89370727539</v>
      </c>
      <c r="B279" s="1">
        <v>257.56081379920499</v>
      </c>
      <c r="C279" s="1">
        <v>365.33569217160698</v>
      </c>
      <c r="D279" s="1">
        <v>284.47147279964702</v>
      </c>
      <c r="E279" s="1">
        <v>285.82441397611802</v>
      </c>
      <c r="F279" s="1">
        <v>413.17647058823701</v>
      </c>
      <c r="G279" s="1">
        <v>365.33569217160698</v>
      </c>
      <c r="H279" s="1">
        <v>130.104378593543</v>
      </c>
      <c r="I279" s="1">
        <v>89.642193719593493</v>
      </c>
      <c r="J279" s="1">
        <v>110.438301636444</v>
      </c>
      <c r="L279" t="str">
        <f t="shared" si="4"/>
        <v>509.89370727539 257.560813799205 365.335692171607 284.471472799647 285.824413976118 365.335692171607 130.104378593543 89.6421937195935 110.438301636444</v>
      </c>
    </row>
    <row r="280" spans="1:12" x14ac:dyDescent="0.25">
      <c r="A280" s="1">
        <v>510.10842895507801</v>
      </c>
      <c r="B280" s="1">
        <v>261.52852720035497</v>
      </c>
      <c r="C280" s="1">
        <v>369.25608137992202</v>
      </c>
      <c r="D280" s="1">
        <v>284.22114108801497</v>
      </c>
      <c r="E280" s="1">
        <v>288.69482529854201</v>
      </c>
      <c r="F280" s="1">
        <v>414.137107474571</v>
      </c>
      <c r="G280" s="1">
        <v>369.25608137992202</v>
      </c>
      <c r="H280" s="1">
        <v>131.645289694826</v>
      </c>
      <c r="I280" s="1">
        <v>89.417072091995095</v>
      </c>
      <c r="J280" s="1">
        <v>110.157452454666</v>
      </c>
      <c r="L280" t="str">
        <f t="shared" si="4"/>
        <v>510.108428955078 261.528527200355 369.256081379922 284.221141088015 288.694825298542 369.256081379922 131.645289694826 89.4170720919951 110.157452454666</v>
      </c>
    </row>
    <row r="281" spans="1:12" x14ac:dyDescent="0.25">
      <c r="A281" s="1">
        <v>510.32312011718699</v>
      </c>
      <c r="B281" s="1">
        <v>262.68686421937298</v>
      </c>
      <c r="C281" s="1">
        <v>372.17293233082898</v>
      </c>
      <c r="D281" s="1">
        <v>284.000442282177</v>
      </c>
      <c r="E281" s="1">
        <v>289.95444493587001</v>
      </c>
      <c r="F281" s="1">
        <v>417.96992481203199</v>
      </c>
      <c r="G281" s="1">
        <v>372.17293233082898</v>
      </c>
      <c r="H281" s="1">
        <v>132.564794338788</v>
      </c>
      <c r="I281" s="1">
        <v>89.427686864219794</v>
      </c>
      <c r="J281" s="1">
        <v>110.308270676692</v>
      </c>
      <c r="L281" t="str">
        <f t="shared" si="4"/>
        <v>510.323120117187 262.686864219373 372.172932330829 284.000442282177 289.95444493587 372.172932330829 132.564794338788 89.4276868642198 110.308270676692</v>
      </c>
    </row>
    <row r="282" spans="1:12" x14ac:dyDescent="0.25">
      <c r="A282" s="1">
        <v>510.537841796875</v>
      </c>
      <c r="B282" s="1">
        <v>264.383016364441</v>
      </c>
      <c r="C282" s="1">
        <v>374.08182220256703</v>
      </c>
      <c r="D282" s="1">
        <v>286.82441397611802</v>
      </c>
      <c r="E282" s="1">
        <v>294.80141530296402</v>
      </c>
      <c r="F282" s="1">
        <v>422.24635117205003</v>
      </c>
      <c r="G282" s="1">
        <v>374.08182220256703</v>
      </c>
      <c r="H282" s="1">
        <v>134.076514816453</v>
      </c>
      <c r="I282" s="1">
        <v>88.816010614772694</v>
      </c>
      <c r="J282" s="1">
        <v>111.88500663423299</v>
      </c>
      <c r="L282" t="str">
        <f t="shared" si="4"/>
        <v>510.537841796875 264.383016364441 374.081822202567 286.824413976118 294.801415302964 374.081822202567 134.076514816453 88.8160106147727 111.885006634233</v>
      </c>
    </row>
    <row r="283" spans="1:12" x14ac:dyDescent="0.25">
      <c r="A283" s="1">
        <v>510.75253295898398</v>
      </c>
      <c r="B283" s="1">
        <v>265.03317116320301</v>
      </c>
      <c r="C283" s="1">
        <v>375.409553295004</v>
      </c>
      <c r="D283" s="1">
        <v>287.267580716498</v>
      </c>
      <c r="E283" s="1">
        <v>297.62273330384897</v>
      </c>
      <c r="F283" s="1">
        <v>425.34188412207197</v>
      </c>
      <c r="G283" s="1">
        <v>375.409553295004</v>
      </c>
      <c r="H283" s="1">
        <v>135.17381689517899</v>
      </c>
      <c r="I283" s="1">
        <v>88.015479876161393</v>
      </c>
      <c r="J283" s="1">
        <v>112.932330827068</v>
      </c>
      <c r="L283" t="str">
        <f t="shared" si="4"/>
        <v>510.752532958984 265.033171163203 375.409553295004 287.267580716498 297.622733303849 375.409553295004 135.173816895179 88.0154798761614 112.932330827068</v>
      </c>
    </row>
    <row r="284" spans="1:12" x14ac:dyDescent="0.25">
      <c r="A284" s="1">
        <v>510.96725463867102</v>
      </c>
      <c r="B284" s="1">
        <v>266.64661654135398</v>
      </c>
      <c r="C284" s="1">
        <v>377.585139318887</v>
      </c>
      <c r="D284" s="1">
        <v>287.562140645733</v>
      </c>
      <c r="E284" s="1">
        <v>298.68067226890901</v>
      </c>
      <c r="F284" s="1">
        <v>429.75851393188998</v>
      </c>
      <c r="G284" s="1">
        <v>377.585139318887</v>
      </c>
      <c r="H284" s="1">
        <v>135.670057496683</v>
      </c>
      <c r="I284" s="1">
        <v>88.244139761168</v>
      </c>
      <c r="J284" s="1">
        <v>113.33923042901399</v>
      </c>
      <c r="L284" t="str">
        <f t="shared" si="4"/>
        <v>510.967254638671 266.646616541354 377.585139318887 287.562140645733 298.680672268909 377.585139318887 135.670057496683 88.244139761168 113.339230429014</v>
      </c>
    </row>
    <row r="285" spans="1:12" x14ac:dyDescent="0.25">
      <c r="A285" s="1">
        <v>511.18194580078102</v>
      </c>
      <c r="B285" s="1">
        <v>265.91773551526001</v>
      </c>
      <c r="C285" s="1">
        <v>378.59619637328802</v>
      </c>
      <c r="D285" s="1">
        <v>288.379035824857</v>
      </c>
      <c r="E285" s="1">
        <v>298.34011499336702</v>
      </c>
      <c r="F285" s="1">
        <v>432.06457319770198</v>
      </c>
      <c r="G285" s="1">
        <v>378.59619637328802</v>
      </c>
      <c r="H285" s="1">
        <v>136.89694825298599</v>
      </c>
      <c r="I285" s="1">
        <v>88.386996904025196</v>
      </c>
      <c r="J285" s="1">
        <v>114.113666519239</v>
      </c>
      <c r="L285" t="str">
        <f t="shared" si="4"/>
        <v>511.181945800781 265.91773551526 378.596196373288 288.379035824857 298.340114993367 378.596196373288 136.896948252986 88.3869969040252 114.113666519239</v>
      </c>
    </row>
    <row r="286" spans="1:12" x14ac:dyDescent="0.25">
      <c r="A286" s="1">
        <v>511.39663696289</v>
      </c>
      <c r="B286" s="1">
        <v>263.00176912870501</v>
      </c>
      <c r="C286" s="1">
        <v>377.759398496242</v>
      </c>
      <c r="D286" s="1">
        <v>287.07607253427801</v>
      </c>
      <c r="E286" s="1">
        <v>299.60946483856799</v>
      </c>
      <c r="F286" s="1">
        <v>436.40159221583599</v>
      </c>
      <c r="G286" s="1">
        <v>377.759398496242</v>
      </c>
      <c r="H286" s="1">
        <v>137.19150818222101</v>
      </c>
      <c r="I286" s="1">
        <v>88.457319770013697</v>
      </c>
      <c r="J286" s="1">
        <v>114.143741707209</v>
      </c>
      <c r="L286" t="str">
        <f t="shared" si="4"/>
        <v>511.39663696289 263.001769128705 377.759398496242 287.076072534278 299.609464838568 377.759398496242 137.191508182221 88.4573197700137 114.143741707209</v>
      </c>
    </row>
    <row r="287" spans="1:12" x14ac:dyDescent="0.25">
      <c r="A287" s="1">
        <v>511.61135864257801</v>
      </c>
      <c r="B287" s="1">
        <v>262.40468819106701</v>
      </c>
      <c r="C287" s="1">
        <v>378.21318000884702</v>
      </c>
      <c r="D287" s="1">
        <v>287.512162759842</v>
      </c>
      <c r="E287" s="1">
        <v>298.80362671384501</v>
      </c>
      <c r="F287" s="1">
        <v>438.965501990272</v>
      </c>
      <c r="G287" s="1">
        <v>378.21318000884702</v>
      </c>
      <c r="H287" s="1">
        <v>136.836797877046</v>
      </c>
      <c r="I287" s="1">
        <v>89.319770013268894</v>
      </c>
      <c r="J287" s="1">
        <v>115.52852720035401</v>
      </c>
      <c r="L287" t="str">
        <f t="shared" si="4"/>
        <v>511.611358642578 262.404688191067 378.213180008847 287.512162759842 298.803626713845 378.213180008847 136.836797877046 89.3197700132689 115.528527200354</v>
      </c>
    </row>
    <row r="288" spans="1:12" x14ac:dyDescent="0.25">
      <c r="A288" s="1">
        <v>511.82604980468699</v>
      </c>
      <c r="B288" s="1">
        <v>259.76691729323397</v>
      </c>
      <c r="C288" s="1">
        <v>376.00309597523398</v>
      </c>
      <c r="D288" s="1">
        <v>288.54931446262799</v>
      </c>
      <c r="E288" s="1">
        <v>301.08889871738302</v>
      </c>
      <c r="F288" s="1">
        <v>439.98363555948902</v>
      </c>
      <c r="G288" s="1">
        <v>376.00309597523398</v>
      </c>
      <c r="H288" s="1">
        <v>135.18045112781999</v>
      </c>
      <c r="I288" s="1">
        <v>89.233082706767306</v>
      </c>
      <c r="J288" s="1">
        <v>115.529411764706</v>
      </c>
      <c r="L288" t="str">
        <f t="shared" si="4"/>
        <v>511.826049804687 259.766917293234 376.003095975234 288.549314462628 301.088898717383 376.003095975234 135.18045112782 89.2330827067673 115.529411764706</v>
      </c>
    </row>
    <row r="289" spans="1:12" x14ac:dyDescent="0.25">
      <c r="A289" s="1">
        <v>512.040771484375</v>
      </c>
      <c r="B289" s="1">
        <v>260.63555948695398</v>
      </c>
      <c r="C289" s="1">
        <v>379.409553295004</v>
      </c>
      <c r="D289" s="1">
        <v>288.057938965061</v>
      </c>
      <c r="E289" s="1">
        <v>301.03980539584398</v>
      </c>
      <c r="F289" s="1">
        <v>443.39230429013901</v>
      </c>
      <c r="G289" s="1">
        <v>379.409553295004</v>
      </c>
      <c r="H289" s="1">
        <v>134.67226890756299</v>
      </c>
      <c r="I289" s="1">
        <v>89.397611676249895</v>
      </c>
      <c r="J289" s="1">
        <v>115.76382131800101</v>
      </c>
      <c r="L289" t="str">
        <f t="shared" si="4"/>
        <v>512.040771484375 260.635559486954 379.409553295004 288.057938965061 301.039805395844 379.409553295004 134.672268907563 89.3976116762499 115.763821318001</v>
      </c>
    </row>
    <row r="290" spans="1:12" x14ac:dyDescent="0.25">
      <c r="A290" s="1">
        <v>512.25543212890602</v>
      </c>
      <c r="B290" s="1">
        <v>260.90004422821897</v>
      </c>
      <c r="C290" s="1">
        <v>378.078283945159</v>
      </c>
      <c r="D290" s="1">
        <v>288.07430340557403</v>
      </c>
      <c r="E290" s="1">
        <v>302.29854046882002</v>
      </c>
      <c r="F290" s="1">
        <v>448.99159663865697</v>
      </c>
      <c r="G290" s="1">
        <v>378.078283945159</v>
      </c>
      <c r="H290" s="1">
        <v>133.42636001769199</v>
      </c>
      <c r="I290" s="1">
        <v>89.553737284387907</v>
      </c>
      <c r="J290" s="1">
        <v>116.858911985847</v>
      </c>
      <c r="L290" t="str">
        <f t="shared" si="4"/>
        <v>512.255432128906 260.900044228219 378.078283945159 288.074303405574 302.29854046882 378.078283945159 133.426360017692 89.5537372843879 116.858911985847</v>
      </c>
    </row>
    <row r="291" spans="1:12" x14ac:dyDescent="0.25">
      <c r="A291" s="1">
        <v>512.47015380859295</v>
      </c>
      <c r="B291" s="1">
        <v>262.68376824414099</v>
      </c>
      <c r="C291" s="1">
        <v>378.03759398496402</v>
      </c>
      <c r="D291" s="1">
        <v>289.37417072092097</v>
      </c>
      <c r="E291" s="1">
        <v>303.72490048651201</v>
      </c>
      <c r="F291" s="1">
        <v>453.27156125608298</v>
      </c>
      <c r="G291" s="1">
        <v>378.03759398496402</v>
      </c>
      <c r="H291" s="1">
        <v>133.233524988943</v>
      </c>
      <c r="I291" s="1">
        <v>89.794781070323296</v>
      </c>
      <c r="J291" s="1">
        <v>116.05793896506</v>
      </c>
      <c r="L291" t="str">
        <f t="shared" si="4"/>
        <v>512.470153808593 262.683768244141 378.037593984964 289.374170720921 303.724900486512 378.037593984964 133.233524988943 89.7947810703233 116.05793896506</v>
      </c>
    </row>
    <row r="292" spans="1:12" x14ac:dyDescent="0.25">
      <c r="A292" s="1">
        <v>512.68487548828102</v>
      </c>
      <c r="B292" s="1">
        <v>261.86421937196002</v>
      </c>
      <c r="C292" s="1">
        <v>376.83414418399099</v>
      </c>
      <c r="D292" s="1">
        <v>291.67492260061999</v>
      </c>
      <c r="E292" s="1">
        <v>302.936311366653</v>
      </c>
      <c r="F292" s="1">
        <v>457.73993808049698</v>
      </c>
      <c r="G292" s="1">
        <v>376.83414418399099</v>
      </c>
      <c r="H292" s="1">
        <v>132.49491375497601</v>
      </c>
      <c r="I292" s="1">
        <v>89.964175143742196</v>
      </c>
      <c r="J292" s="1">
        <v>116.19371959310099</v>
      </c>
      <c r="L292" t="str">
        <f t="shared" si="4"/>
        <v>512.684875488281 261.86421937196 376.834144183991 291.67492260062 302.936311366653 376.834144183991 132.494913754976 89.9641751437422 116.193719593101</v>
      </c>
    </row>
    <row r="293" spans="1:12" x14ac:dyDescent="0.25">
      <c r="A293" s="1">
        <v>512.89953613281205</v>
      </c>
      <c r="B293" s="1">
        <v>263.399380804955</v>
      </c>
      <c r="C293" s="1">
        <v>377.54975674480499</v>
      </c>
      <c r="D293" s="1">
        <v>295.00353825740899</v>
      </c>
      <c r="E293" s="1">
        <v>302.89119858469797</v>
      </c>
      <c r="F293" s="1">
        <v>461.67757629367702</v>
      </c>
      <c r="G293" s="1">
        <v>377.54975674480499</v>
      </c>
      <c r="H293" s="1">
        <v>131.36045997346301</v>
      </c>
      <c r="I293" s="1">
        <v>90.053073861123806</v>
      </c>
      <c r="J293" s="1">
        <v>116.386996904025</v>
      </c>
      <c r="L293" t="str">
        <f t="shared" si="4"/>
        <v>512.899536132812 263.399380804955 377.549756744805 295.003538257409 302.891198584698 377.549756744805 131.360459973463 90.0530738611238 116.386996904025</v>
      </c>
    </row>
    <row r="294" spans="1:12" x14ac:dyDescent="0.25">
      <c r="A294" s="1">
        <v>513.1142578125</v>
      </c>
      <c r="B294" s="1">
        <v>263.04290137107603</v>
      </c>
      <c r="C294" s="1">
        <v>376.21185316231902</v>
      </c>
      <c r="D294" s="1">
        <v>296.06413091552503</v>
      </c>
      <c r="E294" s="1">
        <v>302.95665634674998</v>
      </c>
      <c r="F294" s="1">
        <v>463.34055727554397</v>
      </c>
      <c r="G294" s="1">
        <v>376.21185316231902</v>
      </c>
      <c r="H294" s="1">
        <v>131.92392746572301</v>
      </c>
      <c r="I294" s="1">
        <v>90.122069880584306</v>
      </c>
      <c r="J294" s="1">
        <v>115.99911543564799</v>
      </c>
      <c r="L294" t="str">
        <f t="shared" si="4"/>
        <v>513.1142578125 263.042901371076 376.211853162319 296.064130915525 302.95665634675 376.211853162319 131.923927465723 90.1220698805843 115.999115435648</v>
      </c>
    </row>
    <row r="295" spans="1:12" x14ac:dyDescent="0.25">
      <c r="A295" s="1">
        <v>513.32891845703102</v>
      </c>
      <c r="B295" s="1">
        <v>262.72445820433501</v>
      </c>
      <c r="C295" s="1">
        <v>377.88721804511403</v>
      </c>
      <c r="D295" s="1">
        <v>297.16010614772301</v>
      </c>
      <c r="E295" s="1">
        <v>304.30605926581302</v>
      </c>
      <c r="F295" s="1">
        <v>466.56479433879002</v>
      </c>
      <c r="G295" s="1">
        <v>377.88721804511403</v>
      </c>
      <c r="H295" s="1">
        <v>131.42768686421999</v>
      </c>
      <c r="I295" s="1">
        <v>90.057054400708097</v>
      </c>
      <c r="J295" s="1">
        <v>115.43432109686</v>
      </c>
      <c r="L295" t="str">
        <f t="shared" si="4"/>
        <v>513.328918457031 262.724458204335 377.887218045114 297.160106147723 304.306059265813 377.887218045114 131.42768686422 90.0570544007081 115.43432109686</v>
      </c>
    </row>
    <row r="296" spans="1:12" x14ac:dyDescent="0.25">
      <c r="A296" s="1">
        <v>513.54364013671795</v>
      </c>
      <c r="B296" s="1">
        <v>261.91331269349899</v>
      </c>
      <c r="C296" s="1">
        <v>379.20654577620701</v>
      </c>
      <c r="D296" s="1">
        <v>299.00309597523301</v>
      </c>
      <c r="E296" s="1">
        <v>304.23264042459198</v>
      </c>
      <c r="F296" s="1">
        <v>469.05086245024501</v>
      </c>
      <c r="G296" s="1">
        <v>379.20654577620701</v>
      </c>
      <c r="H296" s="1">
        <v>131.702786377709</v>
      </c>
      <c r="I296" s="1">
        <v>90.127819548872594</v>
      </c>
      <c r="J296" s="1">
        <v>115.487394957983</v>
      </c>
      <c r="L296" t="str">
        <f t="shared" si="4"/>
        <v>513.543640136718 261.913312693499 379.206545776207 299.003095975233 304.232640424592 379.206545776207 131.702786377709 90.1278195488726 115.487394957983</v>
      </c>
    </row>
    <row r="297" spans="1:12" x14ac:dyDescent="0.25">
      <c r="A297" s="1">
        <v>513.75830078125</v>
      </c>
      <c r="B297" s="1">
        <v>262.90712074303502</v>
      </c>
      <c r="C297" s="1">
        <v>382.90535161433201</v>
      </c>
      <c r="D297" s="1">
        <v>297.86687306501699</v>
      </c>
      <c r="E297" s="1">
        <v>305.37107474568899</v>
      </c>
      <c r="F297" s="1">
        <v>473.49314462627399</v>
      </c>
      <c r="G297" s="1">
        <v>382.90535161433201</v>
      </c>
      <c r="H297" s="1">
        <v>131.05484298982799</v>
      </c>
      <c r="I297" s="1">
        <v>90.084033613445797</v>
      </c>
      <c r="J297" s="1">
        <v>116.09818664307799</v>
      </c>
      <c r="L297" t="str">
        <f t="shared" si="4"/>
        <v>513.75830078125 262.907120743035 382.905351614332 297.866873065017 305.371074745689 382.905351614332 131.054842989828 90.0840336134458 116.098186643078</v>
      </c>
    </row>
    <row r="298" spans="1:12" x14ac:dyDescent="0.25">
      <c r="A298" s="1">
        <v>513.97302246093705</v>
      </c>
      <c r="B298" s="1">
        <v>264.12781954887299</v>
      </c>
      <c r="C298" s="1">
        <v>386.488279522337</v>
      </c>
      <c r="D298" s="1">
        <v>296.46793454223899</v>
      </c>
      <c r="E298" s="1">
        <v>306.770455550642</v>
      </c>
      <c r="F298" s="1">
        <v>473.67138434321299</v>
      </c>
      <c r="G298" s="1">
        <v>386.488279522337</v>
      </c>
      <c r="H298" s="1">
        <v>131.631136665193</v>
      </c>
      <c r="I298" s="1">
        <v>90.539141972578904</v>
      </c>
      <c r="J298" s="1">
        <v>115.541353383459</v>
      </c>
      <c r="L298" t="str">
        <f t="shared" si="4"/>
        <v>513.973022460937 264.127819548873 386.488279522337 296.467934542239 306.770455550642 386.488279522337 131.631136665193 90.5391419725789 115.541353383459</v>
      </c>
    </row>
    <row r="299" spans="1:12" x14ac:dyDescent="0.25">
      <c r="A299" s="1">
        <v>514.187744140625</v>
      </c>
      <c r="B299" s="1">
        <v>262.37372843874499</v>
      </c>
      <c r="C299" s="1">
        <v>390.34498009730402</v>
      </c>
      <c r="D299" s="1">
        <v>297.53958425475599</v>
      </c>
      <c r="E299" s="1">
        <v>308.132242370634</v>
      </c>
      <c r="F299" s="1">
        <v>477.72091994692801</v>
      </c>
      <c r="G299" s="1">
        <v>390.34498009730402</v>
      </c>
      <c r="H299" s="1">
        <v>131.130473241929</v>
      </c>
      <c r="I299" s="1">
        <v>90.662980981866895</v>
      </c>
      <c r="J299" s="1">
        <v>115.674480318443</v>
      </c>
      <c r="L299" t="str">
        <f t="shared" si="4"/>
        <v>514.187744140625 262.373728438745 390.344980097304 297.539584254756 308.132242370634 390.344980097304 131.130473241929 90.6629809818669 115.674480318443</v>
      </c>
    </row>
    <row r="300" spans="1:12" x14ac:dyDescent="0.25">
      <c r="A300" s="1">
        <v>514.40240478515602</v>
      </c>
      <c r="B300" s="1">
        <v>265.89429455993002</v>
      </c>
      <c r="C300" s="1">
        <v>391.91154356479598</v>
      </c>
      <c r="D300" s="1">
        <v>297.59221583370299</v>
      </c>
      <c r="E300" s="1">
        <v>312.006634232642</v>
      </c>
      <c r="F300" s="1">
        <v>480.24988942945799</v>
      </c>
      <c r="G300" s="1">
        <v>391.91154356479598</v>
      </c>
      <c r="H300" s="1">
        <v>132.532065457762</v>
      </c>
      <c r="I300" s="1">
        <v>90.738168951791707</v>
      </c>
      <c r="J300" s="1">
        <v>116.201238390093</v>
      </c>
      <c r="L300" t="str">
        <f t="shared" si="4"/>
        <v>514.402404785156 265.89429455993 391.911543564796 297.592215833703 312.006634232642 391.911543564796 132.532065457762 90.7381689517917 116.201238390093</v>
      </c>
    </row>
    <row r="301" spans="1:12" x14ac:dyDescent="0.25">
      <c r="A301" s="1">
        <v>514.61712646484295</v>
      </c>
      <c r="B301" s="1">
        <v>267.69615214506899</v>
      </c>
      <c r="C301" s="1">
        <v>393.87748783724197</v>
      </c>
      <c r="D301" s="1">
        <v>293.97080937638299</v>
      </c>
      <c r="E301" s="1">
        <v>312.946483856702</v>
      </c>
      <c r="F301" s="1">
        <v>482.42237947810901</v>
      </c>
      <c r="G301" s="1">
        <v>393.87748783724197</v>
      </c>
      <c r="H301" s="1">
        <v>132.72755417956699</v>
      </c>
      <c r="I301" s="1">
        <v>91.708978328173799</v>
      </c>
      <c r="J301" s="1">
        <v>116.00796107916899</v>
      </c>
      <c r="L301" t="str">
        <f t="shared" si="4"/>
        <v>514.617126464843 267.696152145069 393.877487837242 293.970809376383 312.946483856702 393.877487837242 132.727554179567 91.7089783281738 116.007961079169</v>
      </c>
    </row>
    <row r="302" spans="1:12" x14ac:dyDescent="0.25">
      <c r="A302" s="1">
        <v>514.831787109375</v>
      </c>
      <c r="B302" s="1">
        <v>267.34232640424699</v>
      </c>
      <c r="C302" s="1">
        <v>397.67182662538897</v>
      </c>
      <c r="D302" s="1">
        <v>294.16762494471601</v>
      </c>
      <c r="E302" s="1">
        <v>314.25829279080199</v>
      </c>
      <c r="F302" s="1">
        <v>482.80318443166999</v>
      </c>
      <c r="G302" s="1">
        <v>397.67182662538897</v>
      </c>
      <c r="H302" s="1">
        <v>132.78328173374601</v>
      </c>
      <c r="I302" s="1">
        <v>91.819991154356899</v>
      </c>
      <c r="J302" s="1">
        <v>116.43078283945199</v>
      </c>
      <c r="L302" t="str">
        <f t="shared" si="4"/>
        <v>514.831787109375 267.342326404247 397.671826625389 294.167624944716 314.258292790802 397.671826625389 132.783281733746 91.8199911543569 116.430782839452</v>
      </c>
    </row>
    <row r="303" spans="1:12" x14ac:dyDescent="0.25">
      <c r="A303" s="1">
        <v>515.04644775390602</v>
      </c>
      <c r="B303" s="1">
        <v>266.80185758514</v>
      </c>
      <c r="C303" s="1">
        <v>399.99469261388901</v>
      </c>
      <c r="D303" s="1">
        <v>293.82706766917403</v>
      </c>
      <c r="E303" s="1">
        <v>314.99203892083301</v>
      </c>
      <c r="F303" s="1">
        <v>485.29632905794102</v>
      </c>
      <c r="G303" s="1">
        <v>399.99469261388901</v>
      </c>
      <c r="H303" s="1">
        <v>135.72313135780701</v>
      </c>
      <c r="I303" s="1">
        <v>91.331711632021694</v>
      </c>
      <c r="J303" s="1">
        <v>117.590446704998</v>
      </c>
      <c r="L303" t="str">
        <f t="shared" si="4"/>
        <v>515.046447753906 266.80185758514 399.994692613889 293.827067669174 314.992038920833 399.994692613889 135.723131357807 91.3317116320217 117.590446704998</v>
      </c>
    </row>
    <row r="304" spans="1:12" x14ac:dyDescent="0.25">
      <c r="A304" s="1">
        <v>515.26116943359295</v>
      </c>
      <c r="B304" s="1">
        <v>266.97125165855903</v>
      </c>
      <c r="C304" s="1">
        <v>399.44139761167798</v>
      </c>
      <c r="D304" s="1">
        <v>292.58690844759099</v>
      </c>
      <c r="E304" s="1">
        <v>317.20698805838202</v>
      </c>
      <c r="F304" s="1">
        <v>486.63467492260298</v>
      </c>
      <c r="G304" s="1">
        <v>399.44139761167798</v>
      </c>
      <c r="H304" s="1">
        <v>136.490933215392</v>
      </c>
      <c r="I304" s="1">
        <v>89.901813356922204</v>
      </c>
      <c r="J304" s="1">
        <v>117.81070322866</v>
      </c>
      <c r="L304" t="str">
        <f t="shared" si="4"/>
        <v>515.261169433593 266.971251658559 399.441397611678 292.586908447591 317.206988058382 399.441397611678 136.490933215392 89.9018133569222 117.81070322866</v>
      </c>
    </row>
    <row r="305" spans="1:12" x14ac:dyDescent="0.25">
      <c r="A305" s="1">
        <v>515.475830078125</v>
      </c>
      <c r="B305" s="1">
        <v>267.13754975674601</v>
      </c>
      <c r="C305" s="1">
        <v>399.99955771782601</v>
      </c>
      <c r="D305" s="1">
        <v>293.070765148166</v>
      </c>
      <c r="E305" s="1">
        <v>317.35117204776799</v>
      </c>
      <c r="F305" s="1">
        <v>486.72932330827302</v>
      </c>
      <c r="G305" s="1">
        <v>399.99955771782601</v>
      </c>
      <c r="H305" s="1">
        <v>137.351614329943</v>
      </c>
      <c r="I305" s="1">
        <v>90.102167182662996</v>
      </c>
      <c r="J305" s="1">
        <v>118.326846528085</v>
      </c>
      <c r="L305" t="str">
        <f t="shared" si="4"/>
        <v>515.475830078125 267.137549756746 399.999557717826 293.070765148166 317.351172047768 399.999557717826 137.351614329943 90.102167182663 118.326846528085</v>
      </c>
    </row>
    <row r="306" spans="1:12" x14ac:dyDescent="0.25">
      <c r="A306" s="1">
        <v>515.69055175781205</v>
      </c>
      <c r="B306" s="1">
        <v>268.22025652366301</v>
      </c>
      <c r="C306" s="1">
        <v>400.20698805838299</v>
      </c>
      <c r="D306" s="1">
        <v>294.88279522335398</v>
      </c>
      <c r="E306" s="1">
        <v>317.450685537374</v>
      </c>
      <c r="F306" s="1">
        <v>491.07120743034301</v>
      </c>
      <c r="G306" s="1">
        <v>400.20698805838299</v>
      </c>
      <c r="H306" s="1">
        <v>137.79080053073901</v>
      </c>
      <c r="I306" s="1">
        <v>89.974347633790799</v>
      </c>
      <c r="J306" s="1">
        <v>118.029632905794</v>
      </c>
      <c r="L306" t="str">
        <f t="shared" si="4"/>
        <v>515.690551757812 268.220256523663 400.206988058383 294.882795223354 317.450685537374 400.206988058383 137.790800530739 89.9743476337908 118.029632905794</v>
      </c>
    </row>
    <row r="307" spans="1:12" x14ac:dyDescent="0.25">
      <c r="A307" s="1">
        <v>515.90521240234295</v>
      </c>
      <c r="B307" s="1">
        <v>271.061919504645</v>
      </c>
      <c r="C307" s="1">
        <v>402.162317558604</v>
      </c>
      <c r="D307" s="1">
        <v>294.54135338345998</v>
      </c>
      <c r="E307" s="1">
        <v>315.43697478991697</v>
      </c>
      <c r="F307" s="1">
        <v>492.76072534277102</v>
      </c>
      <c r="G307" s="1">
        <v>402.162317558604</v>
      </c>
      <c r="H307" s="1">
        <v>138.28836797877099</v>
      </c>
      <c r="I307" s="1">
        <v>89.997346306944294</v>
      </c>
      <c r="J307" s="1">
        <v>118.09685979655001</v>
      </c>
      <c r="L307" t="str">
        <f t="shared" si="4"/>
        <v>515.905212402343 271.061919504645 402.162317558604 294.54135338346 315.436974789917 402.162317558604 138.288367978771 89.9973463069443 118.09685979655</v>
      </c>
    </row>
    <row r="308" spans="1:12" x14ac:dyDescent="0.25">
      <c r="A308" s="1">
        <v>516.11993408203102</v>
      </c>
      <c r="B308" s="1">
        <v>271.07961079168598</v>
      </c>
      <c r="C308" s="1">
        <v>400.96240601503899</v>
      </c>
      <c r="D308" s="1">
        <v>295.626271561257</v>
      </c>
      <c r="E308" s="1">
        <v>316.52720035382703</v>
      </c>
      <c r="F308" s="1">
        <v>495.07651481645502</v>
      </c>
      <c r="G308" s="1">
        <v>400.96240601503899</v>
      </c>
      <c r="H308" s="1">
        <v>138.20654577620499</v>
      </c>
      <c r="I308" s="1">
        <v>89.735072976559493</v>
      </c>
      <c r="J308" s="1">
        <v>118.663423264043</v>
      </c>
      <c r="L308" t="str">
        <f t="shared" si="4"/>
        <v>516.119934082031 271.079610791686 400.962406015039 295.626271561257 316.527200353827 400.962406015039 138.206545776205 89.7350729765595 118.663423264043</v>
      </c>
    </row>
    <row r="309" spans="1:12" x14ac:dyDescent="0.25">
      <c r="A309" s="1">
        <v>516.33459472656205</v>
      </c>
      <c r="B309" s="1">
        <v>274.08889871738302</v>
      </c>
      <c r="C309" s="1">
        <v>401.915081822204</v>
      </c>
      <c r="D309" s="1">
        <v>298.20035382574201</v>
      </c>
      <c r="E309" s="1">
        <v>317.783281733747</v>
      </c>
      <c r="F309" s="1">
        <v>497.13489606369097</v>
      </c>
      <c r="G309" s="1">
        <v>401.915081822204</v>
      </c>
      <c r="H309" s="1">
        <v>139.61521450685601</v>
      </c>
      <c r="I309" s="1">
        <v>89.396727111897803</v>
      </c>
      <c r="J309" s="1">
        <v>117.842547545334</v>
      </c>
      <c r="L309" t="str">
        <f t="shared" si="4"/>
        <v>516.334594726562 274.088898717383 401.915081822204 298.200353825742 317.783281733747 401.915081822204 139.615214506856 89.3967271118978 117.842547545334</v>
      </c>
    </row>
    <row r="310" spans="1:12" x14ac:dyDescent="0.25">
      <c r="A310" s="1">
        <v>516.54925537109295</v>
      </c>
      <c r="B310" s="1">
        <v>273.813356921717</v>
      </c>
      <c r="C310" s="1">
        <v>398.406899601948</v>
      </c>
      <c r="D310" s="1">
        <v>299.53029632905901</v>
      </c>
      <c r="E310" s="1">
        <v>315.71118973905499</v>
      </c>
      <c r="F310" s="1">
        <v>500.23087129588902</v>
      </c>
      <c r="G310" s="1">
        <v>398.406899601948</v>
      </c>
      <c r="H310" s="1">
        <v>138.708978328174</v>
      </c>
      <c r="I310" s="1">
        <v>89.1826625387001</v>
      </c>
      <c r="J310" s="1">
        <v>117.342768686422</v>
      </c>
      <c r="L310" t="str">
        <f t="shared" si="4"/>
        <v>516.549255371093 273.813356921717 398.406899601948 299.530296329059 315.711189739055 398.406899601948 138.708978328174 89.1826625387001 117.342768686422</v>
      </c>
    </row>
    <row r="311" spans="1:12" x14ac:dyDescent="0.25">
      <c r="A311" s="1">
        <v>516.76397705078102</v>
      </c>
      <c r="B311" s="1">
        <v>277.09243697479099</v>
      </c>
      <c r="C311" s="1">
        <v>397.109685979657</v>
      </c>
      <c r="D311" s="1">
        <v>299.50420168067302</v>
      </c>
      <c r="E311" s="1">
        <v>315.84254754533498</v>
      </c>
      <c r="F311" s="1">
        <v>500.54356479434102</v>
      </c>
      <c r="G311" s="1">
        <v>397.109685979657</v>
      </c>
      <c r="H311" s="1">
        <v>138.263600176913</v>
      </c>
      <c r="I311" s="1">
        <v>89.742591773551993</v>
      </c>
      <c r="J311" s="1">
        <v>115.802742149491</v>
      </c>
      <c r="L311" t="str">
        <f t="shared" si="4"/>
        <v>516.763977050781 277.092436974791 397.109685979657 299.504201680673 315.842547545335 397.109685979657 138.263600176913 89.742591773552 115.802742149491</v>
      </c>
    </row>
    <row r="312" spans="1:12" x14ac:dyDescent="0.25">
      <c r="A312" s="1">
        <v>516.97863769531205</v>
      </c>
      <c r="B312" s="1">
        <v>277.80185758514</v>
      </c>
      <c r="C312" s="1">
        <v>397.679345422381</v>
      </c>
      <c r="D312" s="1">
        <v>301.359133126936</v>
      </c>
      <c r="E312" s="1">
        <v>317.365325077401</v>
      </c>
      <c r="F312" s="1">
        <v>504.09597523219998</v>
      </c>
      <c r="G312" s="1">
        <v>397.679345422381</v>
      </c>
      <c r="H312" s="1">
        <v>137.652366209642</v>
      </c>
      <c r="I312" s="1">
        <v>89.624060150376394</v>
      </c>
      <c r="J312" s="1">
        <v>115.42370632463501</v>
      </c>
      <c r="L312" t="str">
        <f t="shared" si="4"/>
        <v>516.978637695312 277.80185758514 397.679345422381 301.359133126936 317.365325077401 397.679345422381 137.652366209642 89.6240601503764 115.423706324635</v>
      </c>
    </row>
    <row r="313" spans="1:12" x14ac:dyDescent="0.25">
      <c r="A313" s="1">
        <v>517.19329833984295</v>
      </c>
      <c r="B313" s="1">
        <v>278.32463511720601</v>
      </c>
      <c r="C313" s="1">
        <v>398.09730207872798</v>
      </c>
      <c r="D313" s="1">
        <v>303.01061477222601</v>
      </c>
      <c r="E313" s="1">
        <v>320.04024767802002</v>
      </c>
      <c r="F313" s="1">
        <v>505.55064130915702</v>
      </c>
      <c r="G313" s="1">
        <v>398.09730207872798</v>
      </c>
      <c r="H313" s="1">
        <v>137.38743918620099</v>
      </c>
      <c r="I313" s="1">
        <v>90.593542680230399</v>
      </c>
      <c r="J313" s="1">
        <v>115.709862892526</v>
      </c>
      <c r="L313" t="str">
        <f t="shared" si="4"/>
        <v>517.193298339843 278.324635117206 398.097302078728 303.010614772226 320.04024767802 398.097302078728 137.387439186201 90.5935426802304 115.709862892526</v>
      </c>
    </row>
    <row r="314" spans="1:12" x14ac:dyDescent="0.25">
      <c r="A314" s="1">
        <v>517.40802001953102</v>
      </c>
      <c r="B314" s="1">
        <v>276.91817779743599</v>
      </c>
      <c r="C314" s="1">
        <v>397.82706766917499</v>
      </c>
      <c r="D314" s="1">
        <v>305.30075187969999</v>
      </c>
      <c r="E314" s="1">
        <v>321.47810703228799</v>
      </c>
      <c r="F314" s="1">
        <v>507.90977443609199</v>
      </c>
      <c r="G314" s="1">
        <v>397.82706766917499</v>
      </c>
      <c r="H314" s="1">
        <v>137.38124723573699</v>
      </c>
      <c r="I314" s="1">
        <v>90.659885006634696</v>
      </c>
      <c r="J314" s="1">
        <v>116.598407784166</v>
      </c>
      <c r="L314" t="str">
        <f t="shared" si="4"/>
        <v>517.408020019531 276.918177797436 397.827067669175 305.3007518797 321.478107032288 397.827067669175 137.381247235737 90.6598850066347 116.598407784166</v>
      </c>
    </row>
    <row r="315" spans="1:12" x14ac:dyDescent="0.25">
      <c r="A315" s="1">
        <v>517.62268066406205</v>
      </c>
      <c r="B315" s="1">
        <v>277.27421494913898</v>
      </c>
      <c r="C315" s="1">
        <v>398.27288810261098</v>
      </c>
      <c r="D315" s="1">
        <v>305.20787262273399</v>
      </c>
      <c r="E315" s="1">
        <v>325.49137549756898</v>
      </c>
      <c r="F315" s="1">
        <v>512.693056169839</v>
      </c>
      <c r="G315" s="1">
        <v>398.27288810261098</v>
      </c>
      <c r="H315" s="1">
        <v>136.521892967714</v>
      </c>
      <c r="I315" s="1">
        <v>90.965059708094202</v>
      </c>
      <c r="J315" s="1">
        <v>116.25386996904</v>
      </c>
      <c r="L315" t="str">
        <f t="shared" si="4"/>
        <v>517.622680664062 277.274214949139 398.272888102611 305.207872622734 325.491375497569 398.272888102611 136.521892967714 90.9650597080942 116.25386996904</v>
      </c>
    </row>
    <row r="316" spans="1:12" x14ac:dyDescent="0.25">
      <c r="A316" s="1">
        <v>517.83734130859295</v>
      </c>
      <c r="B316" s="1">
        <v>276.99159663865601</v>
      </c>
      <c r="C316" s="1">
        <v>401.63467492260202</v>
      </c>
      <c r="D316" s="1">
        <v>306.111897390536</v>
      </c>
      <c r="E316" s="1">
        <v>323.47633790358401</v>
      </c>
      <c r="F316" s="1">
        <v>513.83768244140003</v>
      </c>
      <c r="G316" s="1">
        <v>401.63467492260202</v>
      </c>
      <c r="H316" s="1">
        <v>137.15701017249</v>
      </c>
      <c r="I316" s="1">
        <v>91.298982750995606</v>
      </c>
      <c r="J316" s="1">
        <v>115.58469703671</v>
      </c>
      <c r="L316" t="str">
        <f t="shared" si="4"/>
        <v>517.837341308593 276.991596638656 401.634674922602 306.111897390536 323.476337903584 401.634674922602 137.15701017249 91.2989827509956 115.58469703671</v>
      </c>
    </row>
    <row r="317" spans="1:12" x14ac:dyDescent="0.25">
      <c r="A317" s="1">
        <v>518.05206298828102</v>
      </c>
      <c r="B317" s="1">
        <v>275.85979655019997</v>
      </c>
      <c r="C317" s="1">
        <v>402.35913312693702</v>
      </c>
      <c r="D317" s="1">
        <v>307.31578947368502</v>
      </c>
      <c r="E317" s="1">
        <v>323.90092879257099</v>
      </c>
      <c r="F317" s="1">
        <v>517.75187969925003</v>
      </c>
      <c r="G317" s="1">
        <v>402.35913312693702</v>
      </c>
      <c r="H317" s="1">
        <v>137.33303847855001</v>
      </c>
      <c r="I317" s="1">
        <v>91.655904467050405</v>
      </c>
      <c r="J317" s="1">
        <v>115.01592215833701</v>
      </c>
      <c r="L317" t="str">
        <f t="shared" si="4"/>
        <v>518.052062988281 275.8597965502 402.359133126937 307.315789473685 323.900928792571 402.359133126937 137.33303847855 91.6559044670504 115.015922158337</v>
      </c>
    </row>
    <row r="318" spans="1:12" x14ac:dyDescent="0.25">
      <c r="A318" s="1">
        <v>518.26672363281205</v>
      </c>
      <c r="B318" s="1">
        <v>277.65988500663502</v>
      </c>
      <c r="C318" s="1">
        <v>402.853604599736</v>
      </c>
      <c r="D318" s="1">
        <v>308.94338788147002</v>
      </c>
      <c r="E318" s="1">
        <v>326.89871738169097</v>
      </c>
      <c r="F318" s="1">
        <v>519.77974347633995</v>
      </c>
      <c r="G318" s="1">
        <v>402.853604599736</v>
      </c>
      <c r="H318" s="1">
        <v>137.54179566563499</v>
      </c>
      <c r="I318" s="1">
        <v>91.641751437417497</v>
      </c>
      <c r="J318" s="1">
        <v>114.861123396727</v>
      </c>
      <c r="L318" t="str">
        <f t="shared" si="4"/>
        <v>518.266723632812 277.659885006635 402.853604599736 308.94338788147 326.898717381691 402.853604599736 137.541795665635 91.6417514374175 114.861123396727</v>
      </c>
    </row>
    <row r="319" spans="1:12" x14ac:dyDescent="0.25">
      <c r="A319" s="1">
        <v>518.48138427734295</v>
      </c>
      <c r="B319" s="1">
        <v>275.047766475012</v>
      </c>
      <c r="C319" s="1">
        <v>404.91729323308402</v>
      </c>
      <c r="D319" s="1">
        <v>309.41441839893997</v>
      </c>
      <c r="E319" s="1">
        <v>329.63998230871402</v>
      </c>
      <c r="F319" s="1">
        <v>523.64307828394703</v>
      </c>
      <c r="G319" s="1">
        <v>404.91729323308402</v>
      </c>
      <c r="H319" s="1">
        <v>136.84033613445399</v>
      </c>
      <c r="I319" s="1">
        <v>91.337461300309997</v>
      </c>
      <c r="J319" s="1">
        <v>115.19858469703701</v>
      </c>
      <c r="L319" t="str">
        <f t="shared" si="4"/>
        <v>518.481384277343 275.047766475012 404.917293233084 309.41441839894 329.639982308714 404.917293233084 136.840336134454 91.33746130031 115.198584697037</v>
      </c>
    </row>
    <row r="320" spans="1:12" x14ac:dyDescent="0.25">
      <c r="A320" s="1">
        <v>518.696044921875</v>
      </c>
      <c r="B320" s="1">
        <v>275.95090667846199</v>
      </c>
      <c r="C320" s="1">
        <v>409.65723131357998</v>
      </c>
      <c r="D320" s="1">
        <v>309.94825298540599</v>
      </c>
      <c r="E320" s="1">
        <v>331.99026979212903</v>
      </c>
      <c r="F320" s="1">
        <v>524.39363113666798</v>
      </c>
      <c r="G320" s="1">
        <v>409.65723131357998</v>
      </c>
      <c r="H320" s="1">
        <v>135.682441397612</v>
      </c>
      <c r="I320" s="1">
        <v>90.371517027864201</v>
      </c>
      <c r="J320" s="1">
        <v>115.94515701017301</v>
      </c>
      <c r="L320" t="str">
        <f t="shared" si="4"/>
        <v>518.696044921875 275.950906678462 409.65723131358 309.948252985406 331.990269792129 409.65723131358 135.682441397612 90.3715170278642 115.945157010173</v>
      </c>
    </row>
    <row r="321" spans="1:12" x14ac:dyDescent="0.25">
      <c r="A321" s="1">
        <v>518.91070556640602</v>
      </c>
      <c r="B321" s="1">
        <v>275.24590888987302</v>
      </c>
      <c r="C321" s="1">
        <v>408.93940734188601</v>
      </c>
      <c r="D321" s="1">
        <v>309.39097744360998</v>
      </c>
      <c r="E321" s="1">
        <v>333.08447589562297</v>
      </c>
      <c r="F321" s="1">
        <v>529.12428129146599</v>
      </c>
      <c r="G321" s="1">
        <v>408.93940734188601</v>
      </c>
      <c r="H321" s="1">
        <v>137.191950464397</v>
      </c>
      <c r="I321" s="1">
        <v>90.137107474569206</v>
      </c>
      <c r="J321" s="1">
        <v>116.422821760283</v>
      </c>
      <c r="L321" t="str">
        <f t="shared" si="4"/>
        <v>518.910705566406 275.245908889873 408.939407341886 309.39097744361 333.084475895623 408.939407341886 137.191950464397 90.1371074745692 116.422821760283</v>
      </c>
    </row>
    <row r="322" spans="1:12" x14ac:dyDescent="0.25">
      <c r="A322" s="1">
        <v>519.12542724609295</v>
      </c>
      <c r="B322" s="1">
        <v>275.62450243255302</v>
      </c>
      <c r="C322" s="1">
        <v>408.71605484299198</v>
      </c>
      <c r="D322" s="1">
        <v>309.59000442282297</v>
      </c>
      <c r="E322" s="1">
        <v>334.43830163644498</v>
      </c>
      <c r="F322" s="1">
        <v>530.09685979655296</v>
      </c>
      <c r="G322" s="1">
        <v>408.71605484299198</v>
      </c>
      <c r="H322" s="1">
        <v>138.27509951349001</v>
      </c>
      <c r="I322" s="1">
        <v>90.158779301194599</v>
      </c>
      <c r="J322" s="1">
        <v>116.321096859797</v>
      </c>
      <c r="L322" t="str">
        <f t="shared" ref="L322:L385" si="5">CONCATENATE(A322," ",B322," ",C322," ",D322," ",E322," ",G322," ",H322," ",I322," ",J322,)</f>
        <v>519.125427246093 275.624502432553 408.716054842992 309.590004422823 334.438301636445 408.716054842992 138.27509951349 90.1587793011946 116.321096859797</v>
      </c>
    </row>
    <row r="323" spans="1:12" x14ac:dyDescent="0.25">
      <c r="A323" s="1">
        <v>519.340087890625</v>
      </c>
      <c r="B323" s="1">
        <v>276.14727996461801</v>
      </c>
      <c r="C323" s="1">
        <v>409.75409111012999</v>
      </c>
      <c r="D323" s="1">
        <v>310.056612118533</v>
      </c>
      <c r="E323" s="1">
        <v>334.336576735959</v>
      </c>
      <c r="F323" s="1">
        <v>536.86200796108199</v>
      </c>
      <c r="G323" s="1">
        <v>409.75409111012999</v>
      </c>
      <c r="H323" s="1">
        <v>138.815568332596</v>
      </c>
      <c r="I323" s="1">
        <v>90.730207872623197</v>
      </c>
      <c r="J323" s="1">
        <v>116.830163644405</v>
      </c>
      <c r="L323" t="str">
        <f t="shared" si="5"/>
        <v>519.340087890625 276.147279964618 409.75409111013 310.056612118533 334.336576735959 409.75409111013 138.815568332596 90.7302078726232 116.830163644405</v>
      </c>
    </row>
    <row r="324" spans="1:12" x14ac:dyDescent="0.25">
      <c r="A324" s="1">
        <v>519.55474853515602</v>
      </c>
      <c r="B324" s="1">
        <v>278.51437417072202</v>
      </c>
      <c r="C324" s="1">
        <v>409.45378151260701</v>
      </c>
      <c r="D324" s="1">
        <v>307.636444051306</v>
      </c>
      <c r="E324" s="1">
        <v>335.30340557275701</v>
      </c>
      <c r="F324" s="1">
        <v>543.384343210971</v>
      </c>
      <c r="G324" s="1">
        <v>409.45378151260701</v>
      </c>
      <c r="H324" s="1">
        <v>140.084033613446</v>
      </c>
      <c r="I324" s="1">
        <v>90.277310924370198</v>
      </c>
      <c r="J324" s="1">
        <v>118.252985404688</v>
      </c>
      <c r="L324" t="str">
        <f t="shared" si="5"/>
        <v>519.554748535156 278.514374170722 409.453781512607 307.636444051306 335.303405572757 409.453781512607 140.084033613446 90.2773109243702 118.252985404688</v>
      </c>
    </row>
    <row r="325" spans="1:12" x14ac:dyDescent="0.25">
      <c r="A325" s="1">
        <v>519.76940917968705</v>
      </c>
      <c r="B325" s="1">
        <v>279.29544449358798</v>
      </c>
      <c r="C325" s="1">
        <v>408.20743034055897</v>
      </c>
      <c r="D325" s="1">
        <v>305.77443609022703</v>
      </c>
      <c r="E325" s="1">
        <v>335.53295002211502</v>
      </c>
      <c r="F325" s="1">
        <v>544.12826183105096</v>
      </c>
      <c r="G325" s="1">
        <v>408.20743034055897</v>
      </c>
      <c r="H325" s="1">
        <v>139.79522335249899</v>
      </c>
      <c r="I325" s="1">
        <v>90.191508182220701</v>
      </c>
      <c r="J325" s="1">
        <v>119.03538257408201</v>
      </c>
      <c r="L325" t="str">
        <f t="shared" si="5"/>
        <v>519.769409179687 279.295444493588 408.207430340559 305.774436090227 335.532950022115 408.207430340559 139.795223352499 90.1915081822207 119.035382574082</v>
      </c>
    </row>
    <row r="326" spans="1:12" x14ac:dyDescent="0.25">
      <c r="A326" s="1">
        <v>519.98406982421795</v>
      </c>
      <c r="B326" s="1">
        <v>281.70322865988601</v>
      </c>
      <c r="C326" s="1">
        <v>409.25165855816198</v>
      </c>
      <c r="D326" s="1">
        <v>305.44847412649398</v>
      </c>
      <c r="E326" s="1">
        <v>337.07164971251802</v>
      </c>
      <c r="F326" s="1">
        <v>546.37461300309803</v>
      </c>
      <c r="G326" s="1">
        <v>409.25165855816198</v>
      </c>
      <c r="H326" s="1">
        <v>140.428129146396</v>
      </c>
      <c r="I326" s="1">
        <v>89.895621406457707</v>
      </c>
      <c r="J326" s="1">
        <v>119.05440070765199</v>
      </c>
      <c r="L326" t="str">
        <f t="shared" si="5"/>
        <v>519.984069824218 281.703228659886 409.251658558162 305.448474126494 337.071649712518 409.251658558162 140.428129146396 89.8956214064577 119.054400707652</v>
      </c>
    </row>
    <row r="327" spans="1:12" x14ac:dyDescent="0.25">
      <c r="A327" s="1">
        <v>520.19873046875</v>
      </c>
      <c r="B327" s="1">
        <v>283.47412649270302</v>
      </c>
      <c r="C327" s="1">
        <v>412.35338345864801</v>
      </c>
      <c r="D327" s="1">
        <v>304.926138876604</v>
      </c>
      <c r="E327" s="1">
        <v>338.80406899602099</v>
      </c>
      <c r="F327" s="1">
        <v>548.26094648385902</v>
      </c>
      <c r="G327" s="1">
        <v>412.35338345864801</v>
      </c>
      <c r="H327" s="1">
        <v>142.35603715170299</v>
      </c>
      <c r="I327" s="1">
        <v>90.347633790358699</v>
      </c>
      <c r="J327" s="1">
        <v>119.166740380363</v>
      </c>
      <c r="L327" t="str">
        <f t="shared" si="5"/>
        <v>520.19873046875 283.474126492703 412.353383458648 304.926138876604 338.804068996021 412.353383458648 142.356037151703 90.3476337903587 119.166740380363</v>
      </c>
    </row>
    <row r="328" spans="1:12" x14ac:dyDescent="0.25">
      <c r="A328" s="1">
        <v>520.41345214843705</v>
      </c>
      <c r="B328" s="1">
        <v>285.32684652808598</v>
      </c>
      <c r="C328" s="1">
        <v>409.35780628040902</v>
      </c>
      <c r="D328" s="1">
        <v>303.11233967271198</v>
      </c>
      <c r="E328" s="1">
        <v>339.93144626271697</v>
      </c>
      <c r="F328" s="1">
        <v>550.80849181778206</v>
      </c>
      <c r="G328" s="1">
        <v>409.35780628040902</v>
      </c>
      <c r="H328" s="1">
        <v>142.46085802742201</v>
      </c>
      <c r="I328" s="1">
        <v>91.468376824414406</v>
      </c>
      <c r="J328" s="1">
        <v>119.21185316231799</v>
      </c>
      <c r="L328" t="str">
        <f t="shared" si="5"/>
        <v>520.413452148437 285.326846528086 409.357806280409 303.112339672712 339.931446262717 409.357806280409 142.460858027422 91.4683768244144 119.211853162318</v>
      </c>
    </row>
    <row r="329" spans="1:12" x14ac:dyDescent="0.25">
      <c r="A329" s="1">
        <v>520.62811279296795</v>
      </c>
      <c r="B329" s="1">
        <v>289.59442724458302</v>
      </c>
      <c r="C329" s="1">
        <v>409.24060150376101</v>
      </c>
      <c r="D329" s="1">
        <v>303.53073861123499</v>
      </c>
      <c r="E329" s="1">
        <v>342.19195046439802</v>
      </c>
      <c r="F329" s="1">
        <v>552.97832817337701</v>
      </c>
      <c r="G329" s="1">
        <v>409.24060150376101</v>
      </c>
      <c r="H329" s="1">
        <v>143.47589562140701</v>
      </c>
      <c r="I329" s="1">
        <v>92.379920389208806</v>
      </c>
      <c r="J329" s="1">
        <v>118.42193719593099</v>
      </c>
      <c r="L329" t="str">
        <f t="shared" si="5"/>
        <v>520.628112792968 289.594427244583 409.240601503761 303.530738611235 342.191950464398 409.240601503761 143.475895621407 92.3799203892088 118.421937195931</v>
      </c>
    </row>
    <row r="330" spans="1:12" x14ac:dyDescent="0.25">
      <c r="A330" s="1">
        <v>520.8427734375</v>
      </c>
      <c r="B330" s="1">
        <v>290.593542680231</v>
      </c>
      <c r="C330" s="1">
        <v>412.63202122954601</v>
      </c>
      <c r="D330" s="1">
        <v>306.25519681557</v>
      </c>
      <c r="E330" s="1">
        <v>345.10437859354403</v>
      </c>
      <c r="F330" s="1">
        <v>555.789915966389</v>
      </c>
      <c r="G330" s="1">
        <v>412.63202122954601</v>
      </c>
      <c r="H330" s="1">
        <v>144.60946483856699</v>
      </c>
      <c r="I330" s="1">
        <v>92.617868199911996</v>
      </c>
      <c r="J330" s="1">
        <v>120.46881910659</v>
      </c>
      <c r="L330" t="str">
        <f t="shared" si="5"/>
        <v>520.8427734375 290.593542680231 412.632021229546 306.25519681557 345.104378593544 412.632021229546 144.609464838567 92.617868199912 120.46881910659</v>
      </c>
    </row>
    <row r="331" spans="1:12" x14ac:dyDescent="0.25">
      <c r="A331" s="1">
        <v>521.05743408203102</v>
      </c>
      <c r="B331" s="1">
        <v>291.67138434321203</v>
      </c>
      <c r="C331" s="1">
        <v>412.32021229544603</v>
      </c>
      <c r="D331" s="1">
        <v>307.44095532950098</v>
      </c>
      <c r="E331" s="1">
        <v>347.20168067227002</v>
      </c>
      <c r="F331" s="1">
        <v>559.89562140646001</v>
      </c>
      <c r="G331" s="1">
        <v>412.32021229544603</v>
      </c>
      <c r="H331" s="1">
        <v>145.100398053959</v>
      </c>
      <c r="I331" s="1">
        <v>93.070765148164995</v>
      </c>
      <c r="J331" s="1">
        <v>122.011499336577</v>
      </c>
      <c r="L331" t="str">
        <f t="shared" si="5"/>
        <v>521.057434082031 291.671384343212 412.320212295446 307.440955329501 347.20168067227 412.320212295446 145.100398053959 93.070765148165 122.011499336577</v>
      </c>
    </row>
    <row r="332" spans="1:12" x14ac:dyDescent="0.25">
      <c r="A332" s="1">
        <v>521.27209472656205</v>
      </c>
      <c r="B332" s="1">
        <v>289.72534276868799</v>
      </c>
      <c r="C332" s="1">
        <v>414.65325077399598</v>
      </c>
      <c r="D332" s="1">
        <v>310.29146395400397</v>
      </c>
      <c r="E332" s="1">
        <v>348.90137107474698</v>
      </c>
      <c r="F332" s="1">
        <v>565.30959752322201</v>
      </c>
      <c r="G332" s="1">
        <v>414.65325077399598</v>
      </c>
      <c r="H332" s="1">
        <v>145.74745687748799</v>
      </c>
      <c r="I332" s="1">
        <v>92.593984962406495</v>
      </c>
      <c r="J332" s="1">
        <v>122.724015922158</v>
      </c>
      <c r="L332" t="str">
        <f t="shared" si="5"/>
        <v>521.272094726562 289.725342768688 414.653250773996 310.291463954004 348.901371074747 414.653250773996 145.747456877488 92.5939849624065 122.724015922158</v>
      </c>
    </row>
    <row r="333" spans="1:12" x14ac:dyDescent="0.25">
      <c r="A333" s="1">
        <v>521.48675537109295</v>
      </c>
      <c r="B333" s="1">
        <v>289.18000884564498</v>
      </c>
      <c r="C333" s="1">
        <v>418.10128261831198</v>
      </c>
      <c r="D333" s="1">
        <v>311.339230429015</v>
      </c>
      <c r="E333" s="1">
        <v>350.60902255639201</v>
      </c>
      <c r="F333" s="1">
        <v>569.87925696594698</v>
      </c>
      <c r="G333" s="1">
        <v>418.10128261831198</v>
      </c>
      <c r="H333" s="1">
        <v>146.97080937638199</v>
      </c>
      <c r="I333" s="1">
        <v>92.9593100398058</v>
      </c>
      <c r="J333" s="1">
        <v>123.750995134896</v>
      </c>
      <c r="L333" t="str">
        <f t="shared" si="5"/>
        <v>521.486755371093 289.180008845645 418.101282618312 311.339230429015 350.609022556392 418.101282618312 146.970809376382 92.9593100398058 123.750995134896</v>
      </c>
    </row>
    <row r="334" spans="1:12" x14ac:dyDescent="0.25">
      <c r="A334" s="1">
        <v>521.701416015625</v>
      </c>
      <c r="B334" s="1">
        <v>288.60548429898398</v>
      </c>
      <c r="C334" s="1">
        <v>422.42237947810901</v>
      </c>
      <c r="D334" s="1">
        <v>313.33303847855098</v>
      </c>
      <c r="E334" s="1">
        <v>348.956656346751</v>
      </c>
      <c r="F334" s="1">
        <v>570.76116762494701</v>
      </c>
      <c r="G334" s="1">
        <v>422.42237947810901</v>
      </c>
      <c r="H334" s="1">
        <v>147.18266253869999</v>
      </c>
      <c r="I334" s="1">
        <v>93.386996904025196</v>
      </c>
      <c r="J334" s="1">
        <v>124.040689960195</v>
      </c>
      <c r="L334" t="str">
        <f t="shared" si="5"/>
        <v>521.701416015625 288.605484298984 422.422379478109 313.333038478551 348.956656346751 422.422379478109 147.1826625387 93.3869969040252 124.040689960195</v>
      </c>
    </row>
    <row r="335" spans="1:12" x14ac:dyDescent="0.25">
      <c r="A335" s="1">
        <v>521.91607666015602</v>
      </c>
      <c r="B335" s="1">
        <v>287.624944714729</v>
      </c>
      <c r="C335" s="1">
        <v>423.38124723573799</v>
      </c>
      <c r="D335" s="1">
        <v>315.77310924369903</v>
      </c>
      <c r="E335" s="1">
        <v>353.13666519239399</v>
      </c>
      <c r="F335" s="1">
        <v>573.59929234852098</v>
      </c>
      <c r="G335" s="1">
        <v>423.38124723573799</v>
      </c>
      <c r="H335" s="1">
        <v>146.89871738169001</v>
      </c>
      <c r="I335" s="1">
        <v>93.416629809819099</v>
      </c>
      <c r="J335" s="1">
        <v>123.864219371959</v>
      </c>
      <c r="L335" t="str">
        <f t="shared" si="5"/>
        <v>521.916076660156 287.624944714729 423.381247235738 315.773109243699 353.136665192394 423.381247235738 146.89871738169 93.4166298098191 123.864219371959</v>
      </c>
    </row>
    <row r="336" spans="1:12" x14ac:dyDescent="0.25">
      <c r="A336" s="1">
        <v>522.13073730468705</v>
      </c>
      <c r="B336" s="1">
        <v>288.24325519681702</v>
      </c>
      <c r="C336" s="1">
        <v>424.72445820433597</v>
      </c>
      <c r="D336" s="1">
        <v>318.62804068996098</v>
      </c>
      <c r="E336" s="1">
        <v>355.65988500663599</v>
      </c>
      <c r="F336" s="1">
        <v>575.23662096417797</v>
      </c>
      <c r="G336" s="1">
        <v>424.72445820433597</v>
      </c>
      <c r="H336" s="1">
        <v>146.166740380363</v>
      </c>
      <c r="I336" s="1">
        <v>93.637770897833306</v>
      </c>
      <c r="J336" s="1">
        <v>124.789473684211</v>
      </c>
      <c r="L336" t="str">
        <f t="shared" si="5"/>
        <v>522.130737304687 288.243255196817 424.724458204336 318.628040689961 355.659885006636 424.724458204336 146.166740380363 93.6377708978333 124.789473684211</v>
      </c>
    </row>
    <row r="337" spans="1:12" x14ac:dyDescent="0.25">
      <c r="A337" s="1">
        <v>522.34539794921795</v>
      </c>
      <c r="B337" s="1">
        <v>288.35515258735199</v>
      </c>
      <c r="C337" s="1">
        <v>426.66475011057202</v>
      </c>
      <c r="D337" s="1">
        <v>318.399380804955</v>
      </c>
      <c r="E337" s="1">
        <v>356.97125165855999</v>
      </c>
      <c r="F337" s="1">
        <v>577.57408226448695</v>
      </c>
      <c r="G337" s="1">
        <v>426.66475011057202</v>
      </c>
      <c r="H337" s="1">
        <v>145.849624060151</v>
      </c>
      <c r="I337" s="1">
        <v>93.728881026095095</v>
      </c>
      <c r="J337" s="1">
        <v>126.236620964175</v>
      </c>
      <c r="L337" t="str">
        <f t="shared" si="5"/>
        <v>522.345397949218 288.355152587352 426.664750110572 318.399380804955 356.97125165856 426.664750110572 145.849624060151 93.7288810260951 126.236620964175</v>
      </c>
    </row>
    <row r="338" spans="1:12" x14ac:dyDescent="0.25">
      <c r="A338" s="1">
        <v>522.56005859375</v>
      </c>
      <c r="B338" s="1">
        <v>292.73109243697598</v>
      </c>
      <c r="C338" s="1">
        <v>426.841220698808</v>
      </c>
      <c r="D338" s="1">
        <v>319.10835913312798</v>
      </c>
      <c r="E338" s="1">
        <v>357.05307386112497</v>
      </c>
      <c r="F338" s="1">
        <v>580.03670942061297</v>
      </c>
      <c r="G338" s="1">
        <v>426.841220698808</v>
      </c>
      <c r="H338" s="1">
        <v>147.872180451128</v>
      </c>
      <c r="I338" s="1">
        <v>94.500221141088502</v>
      </c>
      <c r="J338" s="1">
        <v>127.058381247236</v>
      </c>
      <c r="L338" t="str">
        <f t="shared" si="5"/>
        <v>522.56005859375 292.731092436976 426.841220698808 319.108359133128 357.053073861125 426.841220698808 147.872180451128 94.5002211410885 127.058381247236</v>
      </c>
    </row>
    <row r="339" spans="1:12" x14ac:dyDescent="0.25">
      <c r="A339" s="1">
        <v>522.77471923828102</v>
      </c>
      <c r="B339" s="1">
        <v>298.57452454666202</v>
      </c>
      <c r="C339" s="1">
        <v>423.90446704997998</v>
      </c>
      <c r="D339" s="1">
        <v>319.50154798761702</v>
      </c>
      <c r="E339" s="1">
        <v>356.47456877488003</v>
      </c>
      <c r="F339" s="1">
        <v>585.98186643078498</v>
      </c>
      <c r="G339" s="1">
        <v>423.90446704997998</v>
      </c>
      <c r="H339" s="1">
        <v>150.93984962406</v>
      </c>
      <c r="I339" s="1">
        <v>96.942945599292798</v>
      </c>
      <c r="J339" s="1">
        <v>130.518354710305</v>
      </c>
      <c r="L339" t="str">
        <f t="shared" si="5"/>
        <v>522.774719238281 298.574524546662 423.90446704998 319.501547987617 356.47456877488 423.90446704998 150.93984962406 96.9429455992928 130.518354710305</v>
      </c>
    </row>
    <row r="340" spans="1:12" x14ac:dyDescent="0.25">
      <c r="A340" s="1">
        <v>522.98937988281205</v>
      </c>
      <c r="B340" s="1">
        <v>307.33303847855001</v>
      </c>
      <c r="C340" s="1">
        <v>424.53250773994</v>
      </c>
      <c r="D340" s="1">
        <v>319.07872622733402</v>
      </c>
      <c r="E340" s="1">
        <v>355.42724458204498</v>
      </c>
      <c r="F340" s="1">
        <v>589.97390535161696</v>
      </c>
      <c r="G340" s="1">
        <v>424.53250773994</v>
      </c>
      <c r="H340" s="1">
        <v>155.109243697479</v>
      </c>
      <c r="I340" s="1">
        <v>98.938080495356502</v>
      </c>
      <c r="J340" s="1">
        <v>135.320212295445</v>
      </c>
      <c r="L340" t="str">
        <f t="shared" si="5"/>
        <v>522.989379882812 307.33303847855 424.53250773994 319.078726227334 355.427244582045 424.53250773994 155.109243697479 98.9380804953565 135.320212295445</v>
      </c>
    </row>
    <row r="341" spans="1:12" x14ac:dyDescent="0.25">
      <c r="A341" s="1">
        <v>523.20404052734295</v>
      </c>
      <c r="B341" s="1">
        <v>324.19062361787002</v>
      </c>
      <c r="C341" s="1">
        <v>424.64307828394698</v>
      </c>
      <c r="D341" s="1">
        <v>318.52631578947501</v>
      </c>
      <c r="E341" s="1">
        <v>355.20521892967901</v>
      </c>
      <c r="F341" s="1">
        <v>594.94515701017497</v>
      </c>
      <c r="G341" s="1">
        <v>424.64307828394698</v>
      </c>
      <c r="H341" s="1">
        <v>161.87616099071201</v>
      </c>
      <c r="I341" s="1">
        <v>101.29455992923501</v>
      </c>
      <c r="J341" s="1">
        <v>141.23264042459101</v>
      </c>
      <c r="L341" t="str">
        <f t="shared" si="5"/>
        <v>523.204040527343 324.19062361787 424.643078283947 318.526315789475 355.205218929679 424.643078283947 161.876160990712 101.294559929235 141.232640424591</v>
      </c>
    </row>
    <row r="342" spans="1:12" x14ac:dyDescent="0.25">
      <c r="A342" s="1">
        <v>523.418701171875</v>
      </c>
      <c r="B342" s="1">
        <v>345.14727996461897</v>
      </c>
      <c r="C342" s="1">
        <v>423.64927023441101</v>
      </c>
      <c r="D342" s="1">
        <v>316.07518796992599</v>
      </c>
      <c r="E342" s="1">
        <v>356.70986289252698</v>
      </c>
      <c r="F342" s="1">
        <v>597.40380362671704</v>
      </c>
      <c r="G342" s="1">
        <v>423.64927023441101</v>
      </c>
      <c r="H342" s="1">
        <v>172.45908889871799</v>
      </c>
      <c r="I342" s="1">
        <v>104.561698363556</v>
      </c>
      <c r="J342" s="1">
        <v>149.54666076957099</v>
      </c>
      <c r="L342" t="str">
        <f t="shared" si="5"/>
        <v>523.418701171875 345.147279964619 423.649270234411 316.075187969926 356.709862892527 423.649270234411 172.459088898718 104.561698363556 149.546660769571</v>
      </c>
    </row>
    <row r="343" spans="1:12" x14ac:dyDescent="0.25">
      <c r="A343" s="1">
        <v>523.63330078125</v>
      </c>
      <c r="B343" s="1">
        <v>373.69438301636598</v>
      </c>
      <c r="C343" s="1">
        <v>422.90888987173997</v>
      </c>
      <c r="D343" s="1">
        <v>317.132242370634</v>
      </c>
      <c r="E343" s="1">
        <v>356.842105263159</v>
      </c>
      <c r="F343" s="1">
        <v>599.55462184874204</v>
      </c>
      <c r="G343" s="1">
        <v>422.90888987173997</v>
      </c>
      <c r="H343" s="1">
        <v>185.09022556391</v>
      </c>
      <c r="I343" s="1">
        <v>108.350729765591</v>
      </c>
      <c r="J343" s="1">
        <v>158.00574966828901</v>
      </c>
      <c r="L343" t="str">
        <f t="shared" si="5"/>
        <v>523.63330078125 373.694383016366 422.90888987174 317.132242370634 356.842105263159 422.90888987174 185.09022556391 108.350729765591 158.005749668289</v>
      </c>
    </row>
    <row r="344" spans="1:12" x14ac:dyDescent="0.25">
      <c r="A344" s="1">
        <v>523.84796142578102</v>
      </c>
      <c r="B344" s="1">
        <v>406.07518796992701</v>
      </c>
      <c r="C344" s="1">
        <v>424.87748783724197</v>
      </c>
      <c r="D344" s="1">
        <v>316.17160548430002</v>
      </c>
      <c r="E344" s="1">
        <v>357.36267138434499</v>
      </c>
      <c r="F344" s="1">
        <v>600.70367094206404</v>
      </c>
      <c r="G344" s="1">
        <v>424.87748783724197</v>
      </c>
      <c r="H344" s="1">
        <v>201.197257850509</v>
      </c>
      <c r="I344" s="1">
        <v>113.151260504202</v>
      </c>
      <c r="J344" s="1">
        <v>166.13135780628099</v>
      </c>
      <c r="L344" t="str">
        <f t="shared" si="5"/>
        <v>523.847961425781 406.075187969927 424.877487837242 316.1716054843 357.362671384345 424.877487837242 201.197257850509 113.151260504202 166.131357806281</v>
      </c>
    </row>
    <row r="345" spans="1:12" x14ac:dyDescent="0.25">
      <c r="A345" s="1">
        <v>524.06262207031205</v>
      </c>
      <c r="B345" s="1">
        <v>438.60459973463298</v>
      </c>
      <c r="C345" s="1">
        <v>424.59708093763999</v>
      </c>
      <c r="D345" s="1">
        <v>315.57673595754198</v>
      </c>
      <c r="E345" s="1">
        <v>355.82839451570197</v>
      </c>
      <c r="F345" s="1">
        <v>604.65988500663696</v>
      </c>
      <c r="G345" s="1">
        <v>424.59708093763999</v>
      </c>
      <c r="H345" s="1">
        <v>216.83104820875801</v>
      </c>
      <c r="I345" s="1">
        <v>118.995134896064</v>
      </c>
      <c r="J345" s="1">
        <v>174.17823971694</v>
      </c>
      <c r="L345" t="str">
        <f t="shared" si="5"/>
        <v>524.062622070312 438.604599734633 424.59708093764 315.576735957542 355.828394515702 424.59708093764 216.831048208758 118.995134896064 174.17823971694</v>
      </c>
    </row>
    <row r="346" spans="1:12" x14ac:dyDescent="0.25">
      <c r="A346" s="1">
        <v>524.27728271484295</v>
      </c>
      <c r="B346" s="1">
        <v>473.85935426802502</v>
      </c>
      <c r="C346" s="1">
        <v>423.18841220698999</v>
      </c>
      <c r="D346" s="1">
        <v>316.01724900486602</v>
      </c>
      <c r="E346" s="1">
        <v>355.46041574524702</v>
      </c>
      <c r="F346" s="1">
        <v>607.098628925257</v>
      </c>
      <c r="G346" s="1">
        <v>423.18841220698999</v>
      </c>
      <c r="H346" s="1">
        <v>231.90933215391499</v>
      </c>
      <c r="I346" s="1">
        <v>123.85183547103099</v>
      </c>
      <c r="J346" s="1">
        <v>179.74082264484801</v>
      </c>
      <c r="L346" t="str">
        <f t="shared" si="5"/>
        <v>524.277282714843 473.859354268025 423.18841220699 316.017249004866 355.460415745247 423.18841220699 231.909332153915 123.851835471031 179.740822644848</v>
      </c>
    </row>
    <row r="347" spans="1:12" x14ac:dyDescent="0.25">
      <c r="A347" s="1">
        <v>524.491943359375</v>
      </c>
      <c r="B347" s="1">
        <v>503.82927908005502</v>
      </c>
      <c r="C347" s="1">
        <v>427.160990712076</v>
      </c>
      <c r="D347" s="1">
        <v>316.96550199027098</v>
      </c>
      <c r="E347" s="1">
        <v>356.99557717824098</v>
      </c>
      <c r="F347" s="1">
        <v>608.41972578505397</v>
      </c>
      <c r="G347" s="1">
        <v>427.160990712076</v>
      </c>
      <c r="H347" s="1">
        <v>245.27952233525099</v>
      </c>
      <c r="I347" s="1">
        <v>127.804511278196</v>
      </c>
      <c r="J347" s="1">
        <v>184.503317116321</v>
      </c>
      <c r="L347" t="str">
        <f t="shared" si="5"/>
        <v>524.491943359375 503.829279080055 427.160990712076 316.965501990271 356.995577178241 427.160990712076 245.279522335251 127.804511278196 184.503317116321</v>
      </c>
    </row>
    <row r="348" spans="1:12" x14ac:dyDescent="0.25">
      <c r="A348" s="1">
        <v>524.70660400390602</v>
      </c>
      <c r="B348" s="1">
        <v>525.73949579832197</v>
      </c>
      <c r="C348" s="1">
        <v>432.76514816453101</v>
      </c>
      <c r="D348" s="1">
        <v>318.84741264927101</v>
      </c>
      <c r="E348" s="1">
        <v>359.242370632465</v>
      </c>
      <c r="F348" s="1">
        <v>607.518796992484</v>
      </c>
      <c r="G348" s="1">
        <v>432.76514816453101</v>
      </c>
      <c r="H348" s="1">
        <v>255.997788589121</v>
      </c>
      <c r="I348" s="1">
        <v>130.15701017249</v>
      </c>
      <c r="J348" s="1">
        <v>189.15612560813901</v>
      </c>
      <c r="L348" t="str">
        <f t="shared" si="5"/>
        <v>524.706604003906 525.739495798322 432.765148164531 318.847412649271 359.242370632465 432.765148164531 255.997788589121 130.15701017249 189.156125608139</v>
      </c>
    </row>
    <row r="349" spans="1:12" x14ac:dyDescent="0.25">
      <c r="A349" s="1">
        <v>524.92126464843705</v>
      </c>
      <c r="B349" s="1">
        <v>541.12958867757902</v>
      </c>
      <c r="C349" s="1">
        <v>436.75586023883398</v>
      </c>
      <c r="D349" s="1">
        <v>320.71163202123103</v>
      </c>
      <c r="E349" s="1">
        <v>359.97213622291201</v>
      </c>
      <c r="F349" s="1">
        <v>606.85581601061801</v>
      </c>
      <c r="G349" s="1">
        <v>436.75586023883398</v>
      </c>
      <c r="H349" s="1">
        <v>262.07474568775001</v>
      </c>
      <c r="I349" s="1">
        <v>131.02697921273801</v>
      </c>
      <c r="J349" s="1">
        <v>190.22291021671899</v>
      </c>
      <c r="L349" t="str">
        <f t="shared" si="5"/>
        <v>524.921264648437 541.129588677579 436.755860238834 320.711632021231 359.972136222912 436.755860238834 262.07474568775 131.026979212738 190.222910216719</v>
      </c>
    </row>
    <row r="350" spans="1:12" x14ac:dyDescent="0.25">
      <c r="A350" s="1">
        <v>525.13586425781205</v>
      </c>
      <c r="B350" s="1">
        <v>546.812472357366</v>
      </c>
      <c r="C350" s="1">
        <v>441.08757187085502</v>
      </c>
      <c r="D350" s="1">
        <v>322.16718266253997</v>
      </c>
      <c r="E350" s="1">
        <v>361.88721804511403</v>
      </c>
      <c r="F350" s="1">
        <v>610.40601503759694</v>
      </c>
      <c r="G350" s="1">
        <v>441.08757187085502</v>
      </c>
      <c r="H350" s="1">
        <v>265.7306501548</v>
      </c>
      <c r="I350" s="1">
        <v>131.09243697478999</v>
      </c>
      <c r="J350" s="1">
        <v>189.490933215392</v>
      </c>
      <c r="L350" t="str">
        <f t="shared" si="5"/>
        <v>525.135864257812 546.812472357366 441.087571870855 322.16718266254 361.887218045114 441.087571870855 265.7306501548 131.09243697479 189.490933215392</v>
      </c>
    </row>
    <row r="351" spans="1:12" x14ac:dyDescent="0.25">
      <c r="A351" s="1">
        <v>525.35052490234295</v>
      </c>
      <c r="B351" s="1">
        <v>542.74436090225799</v>
      </c>
      <c r="C351" s="1">
        <v>445.74745687748998</v>
      </c>
      <c r="D351" s="1">
        <v>324.11897390535302</v>
      </c>
      <c r="E351" s="1">
        <v>364.789473684212</v>
      </c>
      <c r="F351" s="1">
        <v>610.75807164971502</v>
      </c>
      <c r="G351" s="1">
        <v>445.74745687748998</v>
      </c>
      <c r="H351" s="1">
        <v>264.03626713843499</v>
      </c>
      <c r="I351" s="1">
        <v>129.19239274657301</v>
      </c>
      <c r="J351" s="1">
        <v>186.426802299868</v>
      </c>
      <c r="L351" t="str">
        <f t="shared" si="5"/>
        <v>525.350524902343 542.744360902258 445.74745687749 324.118973905353 364.789473684212 445.74745687749 264.036267138435 129.192392746573 186.426802299868</v>
      </c>
    </row>
    <row r="352" spans="1:12" x14ac:dyDescent="0.25">
      <c r="A352" s="1">
        <v>525.565185546875</v>
      </c>
      <c r="B352" s="1">
        <v>531.30207872622998</v>
      </c>
      <c r="C352" s="1">
        <v>451.78549314462799</v>
      </c>
      <c r="D352" s="1">
        <v>326.83856700575097</v>
      </c>
      <c r="E352" s="1">
        <v>364.19150818222198</v>
      </c>
      <c r="F352" s="1">
        <v>612.02963290579703</v>
      </c>
      <c r="G352" s="1">
        <v>451.78549314462799</v>
      </c>
      <c r="H352" s="1">
        <v>256.14551083591402</v>
      </c>
      <c r="I352" s="1">
        <v>126.80539584254799</v>
      </c>
      <c r="J352" s="1">
        <v>179.67448031844401</v>
      </c>
      <c r="L352" t="str">
        <f t="shared" si="5"/>
        <v>525.565185546875 531.30207872623 451.785493144628 326.838567005751 364.191508182222 451.785493144628 256.145510835914 126.805395842548 179.674480318444</v>
      </c>
    </row>
    <row r="353" spans="1:12" x14ac:dyDescent="0.25">
      <c r="A353" s="1">
        <v>525.77984619140602</v>
      </c>
      <c r="B353" s="1">
        <v>510.96329057939198</v>
      </c>
      <c r="C353" s="1">
        <v>451.77178239717102</v>
      </c>
      <c r="D353" s="1">
        <v>328.26315789473801</v>
      </c>
      <c r="E353" s="1">
        <v>369.83900928792701</v>
      </c>
      <c r="F353" s="1">
        <v>613.46041574524804</v>
      </c>
      <c r="G353" s="1">
        <v>451.77178239717102</v>
      </c>
      <c r="H353" s="1">
        <v>246.555948695268</v>
      </c>
      <c r="I353" s="1">
        <v>122.670499778859</v>
      </c>
      <c r="J353" s="1">
        <v>172.57762052189301</v>
      </c>
      <c r="L353" t="str">
        <f t="shared" si="5"/>
        <v>525.779846191406 510.963290579392 451.771782397171 328.263157894738 369.839009287927 451.771782397171 246.555948695268 122.670499778859 172.577620521893</v>
      </c>
    </row>
    <row r="354" spans="1:12" x14ac:dyDescent="0.25">
      <c r="A354" s="1">
        <v>525.99444580078102</v>
      </c>
      <c r="B354" s="1">
        <v>482.69659442724702</v>
      </c>
      <c r="C354" s="1">
        <v>453.32065457762201</v>
      </c>
      <c r="D354" s="1">
        <v>327.96152145068697</v>
      </c>
      <c r="E354" s="1">
        <v>370.51172047766602</v>
      </c>
      <c r="F354" s="1">
        <v>612.70676691729602</v>
      </c>
      <c r="G354" s="1">
        <v>453.32065457762201</v>
      </c>
      <c r="H354" s="1">
        <v>233.489606368864</v>
      </c>
      <c r="I354" s="1">
        <v>117.56125608137999</v>
      </c>
      <c r="J354" s="1">
        <v>163.74259177355199</v>
      </c>
      <c r="L354" t="str">
        <f t="shared" si="5"/>
        <v>525.994445800781 482.696594427247 453.320654577622 327.961521450687 370.511720477666 453.320654577622 233.489606368864 117.56125608138 163.742591773552</v>
      </c>
    </row>
    <row r="355" spans="1:12" x14ac:dyDescent="0.25">
      <c r="A355" s="1">
        <v>526.20910644531205</v>
      </c>
      <c r="B355" s="1">
        <v>449.91640866873303</v>
      </c>
      <c r="C355" s="1">
        <v>452.642636001771</v>
      </c>
      <c r="D355" s="1">
        <v>328.71959310039898</v>
      </c>
      <c r="E355" s="1">
        <v>371.54931446262901</v>
      </c>
      <c r="F355" s="1">
        <v>616.31269349845502</v>
      </c>
      <c r="G355" s="1">
        <v>452.642636001771</v>
      </c>
      <c r="H355" s="1">
        <v>219.13356921716101</v>
      </c>
      <c r="I355" s="1">
        <v>111.70720919946901</v>
      </c>
      <c r="J355" s="1">
        <v>154.73949579832001</v>
      </c>
      <c r="L355" t="str">
        <f t="shared" si="5"/>
        <v>526.209106445312 449.916408668733 452.642636001771 328.719593100399 371.549314462629 452.642636001771 219.133569217161 111.707209199469 154.73949579832</v>
      </c>
    </row>
    <row r="356" spans="1:12" x14ac:dyDescent="0.25">
      <c r="A356" s="1">
        <v>526.42376708984295</v>
      </c>
      <c r="B356" s="1">
        <v>417.048208757189</v>
      </c>
      <c r="C356" s="1">
        <v>453.66032728881203</v>
      </c>
      <c r="D356" s="1">
        <v>331.22644847412801</v>
      </c>
      <c r="E356" s="1">
        <v>372.87704555506599</v>
      </c>
      <c r="F356" s="1">
        <v>621.03980539584495</v>
      </c>
      <c r="G356" s="1">
        <v>453.66032728881203</v>
      </c>
      <c r="H356" s="1">
        <v>203.34940291906301</v>
      </c>
      <c r="I356" s="1">
        <v>106.580716497125</v>
      </c>
      <c r="J356" s="1">
        <v>146.09509066784599</v>
      </c>
      <c r="L356" t="str">
        <f t="shared" si="5"/>
        <v>526.423767089843 417.048208757189 453.660327288812 331.226448474128 372.877045555066 453.660327288812 203.349402919063 106.580716497125 146.095090667846</v>
      </c>
    </row>
    <row r="357" spans="1:12" x14ac:dyDescent="0.25">
      <c r="A357" s="1">
        <v>526.638427734375</v>
      </c>
      <c r="B357" s="1">
        <v>384.66253869969199</v>
      </c>
      <c r="C357" s="1">
        <v>454.09730207872798</v>
      </c>
      <c r="D357" s="1">
        <v>331.39540026537099</v>
      </c>
      <c r="E357" s="1">
        <v>374.18885448916598</v>
      </c>
      <c r="F357" s="1">
        <v>622.02919062362105</v>
      </c>
      <c r="G357" s="1">
        <v>454.09730207872798</v>
      </c>
      <c r="H357" s="1">
        <v>185.813356921717</v>
      </c>
      <c r="I357" s="1">
        <v>102.355152587351</v>
      </c>
      <c r="J357" s="1">
        <v>140.001326846528</v>
      </c>
      <c r="L357" t="str">
        <f t="shared" si="5"/>
        <v>526.638427734375 384.662538699692 454.097302078728 331.395400265371 374.188854489166 454.097302078728 185.813356921717 102.355152587351 140.001326846528</v>
      </c>
    </row>
    <row r="358" spans="1:12" x14ac:dyDescent="0.25">
      <c r="A358" s="1">
        <v>526.85302734375</v>
      </c>
      <c r="B358" s="1">
        <v>354.90888987173997</v>
      </c>
      <c r="C358" s="1">
        <v>454.808491817782</v>
      </c>
      <c r="D358" s="1">
        <v>331.07253427686999</v>
      </c>
      <c r="E358" s="1">
        <v>375.52764263600301</v>
      </c>
      <c r="F358" s="1">
        <v>625.24856258293096</v>
      </c>
      <c r="G358" s="1">
        <v>454.808491817782</v>
      </c>
      <c r="H358" s="1">
        <v>171.45908889871799</v>
      </c>
      <c r="I358" s="1">
        <v>97.005307386112804</v>
      </c>
      <c r="J358" s="1">
        <v>134.321096859797</v>
      </c>
      <c r="L358" t="str">
        <f t="shared" si="5"/>
        <v>526.85302734375 354.90888987174 454.808491817782 331.07253427687 375.527642636003 454.808491817782 171.459088898718 97.0053073861128 134.321096859797</v>
      </c>
    </row>
    <row r="359" spans="1:12" x14ac:dyDescent="0.25">
      <c r="A359" s="1">
        <v>527.06768798828102</v>
      </c>
      <c r="B359" s="1">
        <v>332.06103494029298</v>
      </c>
      <c r="C359" s="1">
        <v>454.26758071649903</v>
      </c>
      <c r="D359" s="1">
        <v>331.43343653250901</v>
      </c>
      <c r="E359" s="1">
        <v>377.68111455108499</v>
      </c>
      <c r="F359" s="1">
        <v>627.335692171608</v>
      </c>
      <c r="G359" s="1">
        <v>454.26758071649903</v>
      </c>
      <c r="H359" s="1">
        <v>161.36444051304801</v>
      </c>
      <c r="I359" s="1">
        <v>94.096417514374593</v>
      </c>
      <c r="J359" s="1">
        <v>130.24060150375999</v>
      </c>
      <c r="L359" t="str">
        <f t="shared" si="5"/>
        <v>527.067687988281 332.061034940293 454.267580716499 331.433436532509 377.681114551085 454.267580716499 161.364440513048 94.0964175143746 130.24060150376</v>
      </c>
    </row>
    <row r="360" spans="1:12" x14ac:dyDescent="0.25">
      <c r="A360" s="1">
        <v>527.28234863281205</v>
      </c>
      <c r="B360" s="1">
        <v>313.57363998231</v>
      </c>
      <c r="C360" s="1">
        <v>452.40513047324401</v>
      </c>
      <c r="D360" s="1">
        <v>330.88279522335398</v>
      </c>
      <c r="E360" s="1">
        <v>378.49402919062499</v>
      </c>
      <c r="F360" s="1">
        <v>633.47545333923301</v>
      </c>
      <c r="G360" s="1">
        <v>452.40513047324401</v>
      </c>
      <c r="H360" s="1">
        <v>153.74613003095999</v>
      </c>
      <c r="I360" s="1">
        <v>92.015037593985397</v>
      </c>
      <c r="J360" s="1">
        <v>129.22512162759901</v>
      </c>
      <c r="L360" t="str">
        <f t="shared" si="5"/>
        <v>527.282348632812 313.57363998231 452.405130473244 330.882795223354 378.494029190625 452.405130473244 153.74613003096 92.0150375939854 129.225121627599</v>
      </c>
    </row>
    <row r="361" spans="1:12" x14ac:dyDescent="0.25">
      <c r="A361" s="1">
        <v>527.49694824218705</v>
      </c>
      <c r="B361" s="1">
        <v>305.07607253427801</v>
      </c>
      <c r="C361" s="1">
        <v>451.66740380362899</v>
      </c>
      <c r="D361" s="1">
        <v>330.56567890314199</v>
      </c>
      <c r="E361" s="1">
        <v>377.57540911101398</v>
      </c>
      <c r="F361" s="1">
        <v>636.64219371959598</v>
      </c>
      <c r="G361" s="1">
        <v>451.66740380362899</v>
      </c>
      <c r="H361" s="1">
        <v>148.00707651481699</v>
      </c>
      <c r="I361" s="1">
        <v>90.540468819107005</v>
      </c>
      <c r="J361" s="1">
        <v>128.28040689960201</v>
      </c>
      <c r="L361" t="str">
        <f t="shared" si="5"/>
        <v>527.496948242187 305.076072534278 451.667403803629 330.565678903142 377.575409111014 451.667403803629 148.007076514817 90.540468819107 128.280406899602</v>
      </c>
    </row>
    <row r="362" spans="1:12" x14ac:dyDescent="0.25">
      <c r="A362" s="1">
        <v>527.71160888671795</v>
      </c>
      <c r="B362" s="1">
        <v>298.546218487396</v>
      </c>
      <c r="C362" s="1">
        <v>450.46439628483199</v>
      </c>
      <c r="D362" s="1">
        <v>329.62936753649001</v>
      </c>
      <c r="E362" s="1">
        <v>376.08447589562297</v>
      </c>
      <c r="F362" s="1">
        <v>639.23573639982601</v>
      </c>
      <c r="G362" s="1">
        <v>450.46439628483199</v>
      </c>
      <c r="H362" s="1">
        <v>145.69836355594899</v>
      </c>
      <c r="I362" s="1">
        <v>91.172490048651497</v>
      </c>
      <c r="J362" s="1">
        <v>127.294117647059</v>
      </c>
      <c r="L362" t="str">
        <f t="shared" si="5"/>
        <v>527.711608886718 298.546218487396 450.464396284832 329.62936753649 376.084475895623 450.464396284832 145.698363555949 91.1724900486515 127.294117647059</v>
      </c>
    </row>
    <row r="363" spans="1:12" x14ac:dyDescent="0.25">
      <c r="A363" s="1">
        <v>527.92620849609295</v>
      </c>
      <c r="B363" s="1">
        <v>295.09243697479099</v>
      </c>
      <c r="C363" s="1">
        <v>450.72313135780797</v>
      </c>
      <c r="D363" s="1">
        <v>331.842105263159</v>
      </c>
      <c r="E363" s="1">
        <v>375.47987616099198</v>
      </c>
      <c r="F363" s="1">
        <v>642.78151260504501</v>
      </c>
      <c r="G363" s="1">
        <v>450.72313135780797</v>
      </c>
      <c r="H363" s="1">
        <v>143.789473684211</v>
      </c>
      <c r="I363" s="1">
        <v>91.839893852278195</v>
      </c>
      <c r="J363" s="1">
        <v>126.373728438744</v>
      </c>
      <c r="L363" t="str">
        <f t="shared" si="5"/>
        <v>527.926208496093 295.092436974791 450.723131357808 331.842105263159 375.479876160992 450.723131357808 143.789473684211 91.8398938522782 126.373728438744</v>
      </c>
    </row>
    <row r="364" spans="1:12" x14ac:dyDescent="0.25">
      <c r="A364" s="1">
        <v>528.140869140625</v>
      </c>
      <c r="B364" s="1">
        <v>295.83237505528598</v>
      </c>
      <c r="C364" s="1">
        <v>452.77178239717102</v>
      </c>
      <c r="D364" s="1">
        <v>333.91065900044401</v>
      </c>
      <c r="E364" s="1">
        <v>374.30075187970101</v>
      </c>
      <c r="F364" s="1">
        <v>643.40380362671704</v>
      </c>
      <c r="G364" s="1">
        <v>452.77178239717102</v>
      </c>
      <c r="H364" s="1">
        <v>144.125608137992</v>
      </c>
      <c r="I364" s="1">
        <v>92.491375497567901</v>
      </c>
      <c r="J364" s="1">
        <v>126.305616983636</v>
      </c>
      <c r="L364" t="str">
        <f t="shared" si="5"/>
        <v>528.140869140625 295.832375055286 452.771782397171 333.910659000444 374.300751879701 452.771782397171 144.125608137992 92.4913754975679 126.305616983636</v>
      </c>
    </row>
    <row r="365" spans="1:12" x14ac:dyDescent="0.25">
      <c r="A365" s="1">
        <v>528.35552978515602</v>
      </c>
      <c r="B365" s="1">
        <v>296.76426360017803</v>
      </c>
      <c r="C365" s="1">
        <v>452.99601946041798</v>
      </c>
      <c r="D365" s="1">
        <v>333.83591331269503</v>
      </c>
      <c r="E365" s="1">
        <v>374.253869969042</v>
      </c>
      <c r="F365" s="1">
        <v>646.04909332154205</v>
      </c>
      <c r="G365" s="1">
        <v>452.99601946041798</v>
      </c>
      <c r="H365" s="1">
        <v>145.24281291464001</v>
      </c>
      <c r="I365" s="1">
        <v>93.760283060593096</v>
      </c>
      <c r="J365" s="1">
        <v>126.844316674038</v>
      </c>
      <c r="L365" t="str">
        <f t="shared" si="5"/>
        <v>528.355529785156 296.764263600178 452.996019460418 333.835913312695 374.253869969042 452.996019460418 145.24281291464 93.7602830605931 126.844316674038</v>
      </c>
    </row>
    <row r="366" spans="1:12" x14ac:dyDescent="0.25">
      <c r="A366" s="1">
        <v>528.57012939453102</v>
      </c>
      <c r="B366" s="1">
        <v>295.99159663865697</v>
      </c>
      <c r="C366" s="1">
        <v>457.11410880141699</v>
      </c>
      <c r="D366" s="1">
        <v>335.38832375055398</v>
      </c>
      <c r="E366" s="1">
        <v>373.05086245024501</v>
      </c>
      <c r="F366" s="1">
        <v>645.66298098186905</v>
      </c>
      <c r="G366" s="1">
        <v>457.11410880141699</v>
      </c>
      <c r="H366" s="1">
        <v>145.41264927023499</v>
      </c>
      <c r="I366" s="1">
        <v>94.378593542680704</v>
      </c>
      <c r="J366" s="1">
        <v>126.87748783724</v>
      </c>
      <c r="L366" t="str">
        <f t="shared" si="5"/>
        <v>528.570129394531 295.991596638657 457.114108801417 335.388323750554 373.050862450245 457.114108801417 145.412649270235 94.3785935426807 126.87748783724</v>
      </c>
    </row>
    <row r="367" spans="1:12" x14ac:dyDescent="0.25">
      <c r="A367" s="1">
        <v>528.78479003906205</v>
      </c>
      <c r="B367" s="1">
        <v>297.09332153914301</v>
      </c>
      <c r="C367" s="1">
        <v>460.69217160548601</v>
      </c>
      <c r="D367" s="1">
        <v>337.16497125166001</v>
      </c>
      <c r="E367" s="1">
        <v>370.98407784166398</v>
      </c>
      <c r="F367" s="1">
        <v>646.55196815568604</v>
      </c>
      <c r="G367" s="1">
        <v>460.69217160548601</v>
      </c>
      <c r="H367" s="1">
        <v>146.172932330827</v>
      </c>
      <c r="I367" s="1">
        <v>95.181777974348094</v>
      </c>
      <c r="J367" s="1">
        <v>126.181335692172</v>
      </c>
      <c r="L367" t="str">
        <f t="shared" si="5"/>
        <v>528.784790039062 297.093321539143 460.692171605486 337.16497125166 370.984077841664 460.692171605486 146.172932330827 95.1817779743481 126.181335692172</v>
      </c>
    </row>
    <row r="368" spans="1:12" x14ac:dyDescent="0.25">
      <c r="A368" s="1">
        <v>528.99938964843705</v>
      </c>
      <c r="B368" s="1">
        <v>296.67094206103599</v>
      </c>
      <c r="C368" s="1">
        <v>461.789915966389</v>
      </c>
      <c r="D368" s="1">
        <v>339.31932773109401</v>
      </c>
      <c r="E368" s="1">
        <v>372.66696152145198</v>
      </c>
      <c r="F368" s="1">
        <v>651.64617425918004</v>
      </c>
      <c r="G368" s="1">
        <v>461.789915966389</v>
      </c>
      <c r="H368" s="1">
        <v>146.84785493144699</v>
      </c>
      <c r="I368" s="1">
        <v>95.388766032729393</v>
      </c>
      <c r="J368" s="1">
        <v>126.335692171606</v>
      </c>
      <c r="L368" t="str">
        <f t="shared" si="5"/>
        <v>528.999389648437 296.670942061036 461.789915966389 339.319327731094 372.666961521452 461.789915966389 146.847854931447 95.3887660327294 126.335692171606</v>
      </c>
    </row>
    <row r="369" spans="1:12" x14ac:dyDescent="0.25">
      <c r="A369" s="1">
        <v>529.21405029296795</v>
      </c>
      <c r="B369" s="1">
        <v>295.79478107032401</v>
      </c>
      <c r="C369" s="1">
        <v>463.95090667846301</v>
      </c>
      <c r="D369" s="1">
        <v>341.997788589121</v>
      </c>
      <c r="E369" s="1">
        <v>372.55019902698098</v>
      </c>
      <c r="F369" s="1">
        <v>653.73241928350603</v>
      </c>
      <c r="G369" s="1">
        <v>463.95090667846301</v>
      </c>
      <c r="H369" s="1">
        <v>146.497125165856</v>
      </c>
      <c r="I369" s="1">
        <v>95.277310924370198</v>
      </c>
      <c r="J369" s="1">
        <v>125.712074303406</v>
      </c>
      <c r="L369" t="str">
        <f t="shared" si="5"/>
        <v>529.214050292968 295.794781070324 463.950906678463 341.997788589121 372.550199026981 463.950906678463 146.497125165856 95.2773109243702 125.712074303406</v>
      </c>
    </row>
    <row r="370" spans="1:12" x14ac:dyDescent="0.25">
      <c r="A370" s="1">
        <v>529.42864990234295</v>
      </c>
      <c r="B370" s="1">
        <v>295.09332153914301</v>
      </c>
      <c r="C370" s="1">
        <v>466.83679787704801</v>
      </c>
      <c r="D370" s="1">
        <v>343.91552410437998</v>
      </c>
      <c r="E370" s="1">
        <v>371.86996904024898</v>
      </c>
      <c r="F370" s="1">
        <v>658.10305174701796</v>
      </c>
      <c r="G370" s="1">
        <v>466.83679787704801</v>
      </c>
      <c r="H370" s="1">
        <v>144.448031844317</v>
      </c>
      <c r="I370" s="1">
        <v>95.103051747015101</v>
      </c>
      <c r="J370" s="1">
        <v>125.298540468819</v>
      </c>
      <c r="L370" t="str">
        <f t="shared" si="5"/>
        <v>529.428649902343 295.093321539143 466.836797877048 343.91552410438 371.869969040249 466.836797877048 144.448031844317 95.1030517470151 125.298540468819</v>
      </c>
    </row>
    <row r="371" spans="1:12" x14ac:dyDescent="0.25">
      <c r="A371" s="1">
        <v>529.643310546875</v>
      </c>
      <c r="B371" s="1">
        <v>294.17779743476501</v>
      </c>
      <c r="C371" s="1">
        <v>463.766917293235</v>
      </c>
      <c r="D371" s="1">
        <v>342.48164528969602</v>
      </c>
      <c r="E371" s="1">
        <v>378.50331711632202</v>
      </c>
      <c r="F371" s="1">
        <v>659.86466165413799</v>
      </c>
      <c r="G371" s="1">
        <v>463.766917293235</v>
      </c>
      <c r="H371" s="1">
        <v>145.84475895621401</v>
      </c>
      <c r="I371" s="1">
        <v>94.842547545334398</v>
      </c>
      <c r="J371" s="1">
        <v>125.00442282176</v>
      </c>
      <c r="L371" t="str">
        <f t="shared" si="5"/>
        <v>529.643310546875 294.177797434765 463.766917293235 342.481645289696 378.503317116322 463.766917293235 145.844758956214 94.8425475453344 125.00442282176</v>
      </c>
    </row>
    <row r="372" spans="1:12" x14ac:dyDescent="0.25">
      <c r="A372" s="1">
        <v>529.85791015625</v>
      </c>
      <c r="B372" s="1">
        <v>292.72534276868799</v>
      </c>
      <c r="C372" s="1">
        <v>468.72666961521702</v>
      </c>
      <c r="D372" s="1">
        <v>342.19681556833399</v>
      </c>
      <c r="E372" s="1">
        <v>378.66563467492398</v>
      </c>
      <c r="F372" s="1">
        <v>661.673153471918</v>
      </c>
      <c r="G372" s="1">
        <v>468.72666961521702</v>
      </c>
      <c r="H372" s="1">
        <v>145.530738611234</v>
      </c>
      <c r="I372" s="1">
        <v>94.2441397611681</v>
      </c>
      <c r="J372" s="1">
        <v>124.360902255639</v>
      </c>
      <c r="L372" t="str">
        <f t="shared" si="5"/>
        <v>529.85791015625 292.725342768688 468.726669615217 342.196815568334 378.665634674924 468.726669615217 145.530738611234 94.2441397611681 124.360902255639</v>
      </c>
    </row>
    <row r="373" spans="1:12" x14ac:dyDescent="0.25">
      <c r="A373" s="1">
        <v>530.07257080078102</v>
      </c>
      <c r="B373" s="1">
        <v>292.34719150818302</v>
      </c>
      <c r="C373" s="1">
        <v>470.10437859354499</v>
      </c>
      <c r="D373" s="1">
        <v>343.81822202565399</v>
      </c>
      <c r="E373" s="1">
        <v>380.95842547545499</v>
      </c>
      <c r="F373" s="1">
        <v>667.78858911986197</v>
      </c>
      <c r="G373" s="1">
        <v>470.10437859354499</v>
      </c>
      <c r="H373" s="1">
        <v>146.005307386113</v>
      </c>
      <c r="I373" s="1">
        <v>94.051747014595804</v>
      </c>
      <c r="J373" s="1">
        <v>124.861123396727</v>
      </c>
      <c r="L373" t="str">
        <f t="shared" si="5"/>
        <v>530.072570800781 292.347191508183 470.104378593545 343.818222025654 380.958425475455 470.104378593545 146.005307386113 94.0517470145958 124.861123396727</v>
      </c>
    </row>
    <row r="374" spans="1:12" x14ac:dyDescent="0.25">
      <c r="A374" s="1">
        <v>530.28717041015602</v>
      </c>
      <c r="B374" s="1">
        <v>292.822202565238</v>
      </c>
      <c r="C374" s="1">
        <v>473.97832817337701</v>
      </c>
      <c r="D374" s="1">
        <v>344.45643520566301</v>
      </c>
      <c r="E374" s="1">
        <v>386.11853162317698</v>
      </c>
      <c r="F374" s="1">
        <v>668.82352941176805</v>
      </c>
      <c r="G374" s="1">
        <v>473.97832817337701</v>
      </c>
      <c r="H374" s="1">
        <v>146.08226448474201</v>
      </c>
      <c r="I374" s="1">
        <v>93.157010172490502</v>
      </c>
      <c r="J374" s="1">
        <v>124.858027421495</v>
      </c>
      <c r="L374" t="str">
        <f t="shared" si="5"/>
        <v>530.287170410156 292.822202565238 473.978328173377 344.456435205663 386.118531623177 473.978328173377 146.082264484742 93.1570101724905 124.858027421495</v>
      </c>
    </row>
    <row r="375" spans="1:12" x14ac:dyDescent="0.25">
      <c r="A375" s="1">
        <v>530.50183105468705</v>
      </c>
      <c r="B375" s="1">
        <v>291.89783281733901</v>
      </c>
      <c r="C375" s="1">
        <v>475.12472357364197</v>
      </c>
      <c r="D375" s="1">
        <v>343.25740822645002</v>
      </c>
      <c r="E375" s="1">
        <v>390.32065457762201</v>
      </c>
      <c r="F375" s="1">
        <v>667.80583812472696</v>
      </c>
      <c r="G375" s="1">
        <v>475.12472357364197</v>
      </c>
      <c r="H375" s="1">
        <v>145.702786377709</v>
      </c>
      <c r="I375" s="1">
        <v>92.761167624945202</v>
      </c>
      <c r="J375" s="1">
        <v>125.074303405573</v>
      </c>
      <c r="L375" t="str">
        <f t="shared" si="5"/>
        <v>530.501831054687 291.897832817339 475.124723573642 343.25740822645 390.320654577622 475.124723573642 145.702786377709 92.7611676249452 125.074303405573</v>
      </c>
    </row>
    <row r="376" spans="1:12" x14ac:dyDescent="0.25">
      <c r="A376" s="1">
        <v>530.71643066406205</v>
      </c>
      <c r="B376" s="1">
        <v>292.89650597081101</v>
      </c>
      <c r="C376" s="1">
        <v>476.56435205661398</v>
      </c>
      <c r="D376" s="1">
        <v>343.490933215393</v>
      </c>
      <c r="E376" s="1">
        <v>391.68111455108499</v>
      </c>
      <c r="F376" s="1">
        <v>672.49093321539397</v>
      </c>
      <c r="G376" s="1">
        <v>476.56435205661398</v>
      </c>
      <c r="H376" s="1">
        <v>145.94692613887699</v>
      </c>
      <c r="I376" s="1">
        <v>92.218929677134398</v>
      </c>
      <c r="J376" s="1">
        <v>125.299425033171</v>
      </c>
      <c r="L376" t="str">
        <f t="shared" si="5"/>
        <v>530.716430664062 292.896505970811 476.564352056614 343.490933215393 391.681114551085 476.564352056614 145.946926138877 92.2189296771344 125.299425033171</v>
      </c>
    </row>
    <row r="377" spans="1:12" x14ac:dyDescent="0.25">
      <c r="A377" s="1">
        <v>530.93103027343705</v>
      </c>
      <c r="B377" s="1">
        <v>292.01813356921798</v>
      </c>
      <c r="C377" s="1">
        <v>478.15789473684401</v>
      </c>
      <c r="D377" s="1">
        <v>342.56258292790898</v>
      </c>
      <c r="E377" s="1">
        <v>389.61963732861699</v>
      </c>
      <c r="F377" s="1">
        <v>674.36665192393104</v>
      </c>
      <c r="G377" s="1">
        <v>478.15789473684401</v>
      </c>
      <c r="H377" s="1">
        <v>146.92569659442799</v>
      </c>
      <c r="I377" s="1">
        <v>92.473241928350703</v>
      </c>
      <c r="J377" s="1">
        <v>125.53869969040301</v>
      </c>
      <c r="L377" t="str">
        <f t="shared" si="5"/>
        <v>530.931030273437 292.018133569218 478.157894736844 342.562582927909 389.619637328617 478.157894736844 146.925696594428 92.4732419283507 125.538699690403</v>
      </c>
    </row>
    <row r="378" spans="1:12" x14ac:dyDescent="0.25">
      <c r="A378" s="1">
        <v>531.14569091796795</v>
      </c>
      <c r="B378" s="1">
        <v>293.63069438301699</v>
      </c>
      <c r="C378" s="1">
        <v>479.63334807607498</v>
      </c>
      <c r="D378" s="1">
        <v>340.89650597081101</v>
      </c>
      <c r="E378" s="1">
        <v>388.656789031404</v>
      </c>
      <c r="F378" s="1">
        <v>677.210526315793</v>
      </c>
      <c r="G378" s="1">
        <v>479.63334807607498</v>
      </c>
      <c r="H378" s="1">
        <v>146.666519239275</v>
      </c>
      <c r="I378" s="1">
        <v>91.939407341884603</v>
      </c>
      <c r="J378" s="1">
        <v>126.18708536046</v>
      </c>
      <c r="L378" t="str">
        <f t="shared" si="5"/>
        <v>531.145690917968 293.630694383017 479.633348076075 340.896505970811 388.656789031404 479.633348076075 146.666519239275 91.9394073418846 126.18708536046</v>
      </c>
    </row>
    <row r="379" spans="1:12" x14ac:dyDescent="0.25">
      <c r="A379" s="1">
        <v>531.36029052734295</v>
      </c>
      <c r="B379" s="1">
        <v>295.99248120300899</v>
      </c>
      <c r="C379" s="1">
        <v>480.29854046882099</v>
      </c>
      <c r="D379" s="1">
        <v>341.81822202565399</v>
      </c>
      <c r="E379" s="1">
        <v>391.06015037594102</v>
      </c>
      <c r="F379" s="1">
        <v>676.90446704998101</v>
      </c>
      <c r="G379" s="1">
        <v>480.29854046882099</v>
      </c>
      <c r="H379" s="1">
        <v>146.35913312693501</v>
      </c>
      <c r="I379" s="1">
        <v>91.673153471915498</v>
      </c>
      <c r="J379" s="1">
        <v>126.936753648828</v>
      </c>
      <c r="L379" t="str">
        <f t="shared" si="5"/>
        <v>531.360290527343 295.992481203009 480.298540468821 341.818222025654 391.060150375941 480.298540468821 146.359133126935 91.6731534719155 126.936753648828</v>
      </c>
    </row>
    <row r="380" spans="1:12" x14ac:dyDescent="0.25">
      <c r="A380" s="1">
        <v>531.57489013671795</v>
      </c>
      <c r="B380" s="1">
        <v>296.04157452454803</v>
      </c>
      <c r="C380" s="1">
        <v>480.61786819991403</v>
      </c>
      <c r="D380" s="1">
        <v>342.13445378151403</v>
      </c>
      <c r="E380" s="1">
        <v>392.11853162317698</v>
      </c>
      <c r="F380" s="1">
        <v>677.59398496240897</v>
      </c>
      <c r="G380" s="1">
        <v>480.61786819991403</v>
      </c>
      <c r="H380" s="1">
        <v>148.06545776205201</v>
      </c>
      <c r="I380" s="1">
        <v>91.639097744361393</v>
      </c>
      <c r="J380" s="1">
        <v>127.409553295002</v>
      </c>
      <c r="L380" t="str">
        <f t="shared" si="5"/>
        <v>531.574890136718 296.041574524548 480.617868199914 342.134453781514 392.118531623177 480.617868199914 148.065457762052 91.6390977443614 127.409553295002</v>
      </c>
    </row>
    <row r="381" spans="1:12" x14ac:dyDescent="0.25">
      <c r="A381" s="1">
        <v>531.78955078125</v>
      </c>
      <c r="B381" s="1">
        <v>296.73639982308799</v>
      </c>
      <c r="C381" s="1">
        <v>481.89960194604402</v>
      </c>
      <c r="D381" s="1">
        <v>344.06103494029298</v>
      </c>
      <c r="E381" s="1">
        <v>392.84785493144801</v>
      </c>
      <c r="F381" s="1">
        <v>679.57762052189605</v>
      </c>
      <c r="G381" s="1">
        <v>481.89960194604402</v>
      </c>
      <c r="H381" s="1">
        <v>148.785493144627</v>
      </c>
      <c r="I381" s="1">
        <v>91.6519239274662</v>
      </c>
      <c r="J381" s="1">
        <v>127.053958425476</v>
      </c>
      <c r="L381" t="str">
        <f t="shared" si="5"/>
        <v>531.78955078125 296.736399823088 481.899601946044 344.061034940293 392.847854931448 481.899601946044 148.785493144627 91.6519239274662 127.053958425476</v>
      </c>
    </row>
    <row r="382" spans="1:12" x14ac:dyDescent="0.25">
      <c r="A382" s="1">
        <v>532.004150390625</v>
      </c>
      <c r="B382" s="1">
        <v>299.25298540468901</v>
      </c>
      <c r="C382" s="1">
        <v>482.94648385670303</v>
      </c>
      <c r="D382" s="1">
        <v>345.120743034057</v>
      </c>
      <c r="E382" s="1">
        <v>389.731977001328</v>
      </c>
      <c r="F382" s="1">
        <v>683.42105263158203</v>
      </c>
      <c r="G382" s="1">
        <v>482.94648385670303</v>
      </c>
      <c r="H382" s="1">
        <v>149.09376382131799</v>
      </c>
      <c r="I382" s="1">
        <v>92.104378593543203</v>
      </c>
      <c r="J382" s="1">
        <v>127.17647058823501</v>
      </c>
      <c r="L382" t="str">
        <f t="shared" si="5"/>
        <v>532.004150390625 299.252985404689 482.946483856703 345.120743034057 389.731977001328 482.946483856703 149.093763821318 92.1043785935432 127.176470588235</v>
      </c>
    </row>
    <row r="383" spans="1:12" x14ac:dyDescent="0.25">
      <c r="A383" s="1">
        <v>532.21875</v>
      </c>
      <c r="B383" s="1">
        <v>299.82529854046999</v>
      </c>
      <c r="C383" s="1">
        <v>482.63511720477902</v>
      </c>
      <c r="D383" s="1">
        <v>344.95577178239898</v>
      </c>
      <c r="E383" s="1">
        <v>392.61344537815302</v>
      </c>
      <c r="F383" s="1">
        <v>685.46218487395299</v>
      </c>
      <c r="G383" s="1">
        <v>482.63511720477902</v>
      </c>
      <c r="H383" s="1">
        <v>149.42105263157899</v>
      </c>
      <c r="I383" s="1">
        <v>92.703228659885497</v>
      </c>
      <c r="J383" s="1">
        <v>125.87616099071199</v>
      </c>
      <c r="L383" t="str">
        <f t="shared" si="5"/>
        <v>532.21875 299.82529854047 482.635117204779 344.955771782399 392.613445378153 482.635117204779 149.421052631579 92.7032286598855 125.876160990712</v>
      </c>
    </row>
    <row r="384" spans="1:12" x14ac:dyDescent="0.25">
      <c r="A384" s="1">
        <v>532.43341064453102</v>
      </c>
      <c r="B384" s="1">
        <v>301.89252543122598</v>
      </c>
      <c r="C384" s="1">
        <v>487.46262715612801</v>
      </c>
      <c r="D384" s="1">
        <v>346.13710747456997</v>
      </c>
      <c r="E384" s="1">
        <v>393.04511278195702</v>
      </c>
      <c r="F384" s="1">
        <v>684.98673153472203</v>
      </c>
      <c r="G384" s="1">
        <v>487.46262715612801</v>
      </c>
      <c r="H384" s="1">
        <v>149.24679345422399</v>
      </c>
      <c r="I384" s="1">
        <v>92.371959310040197</v>
      </c>
      <c r="J384" s="1">
        <v>125.643520566121</v>
      </c>
      <c r="L384" t="str">
        <f t="shared" si="5"/>
        <v>532.433410644531 301.892525431226 487.462627156128 346.13710747457 393.045112781957 487.462627156128 149.246793454224 92.3719593100402 125.643520566121</v>
      </c>
    </row>
    <row r="385" spans="1:12" x14ac:dyDescent="0.25">
      <c r="A385" s="1">
        <v>532.64801025390602</v>
      </c>
      <c r="B385" s="1">
        <v>304.536045997347</v>
      </c>
      <c r="C385" s="1">
        <v>487.067226890759</v>
      </c>
      <c r="D385" s="1">
        <v>348.933657673597</v>
      </c>
      <c r="E385" s="1">
        <v>395.83414418399099</v>
      </c>
      <c r="F385" s="1">
        <v>686.01149933657996</v>
      </c>
      <c r="G385" s="1">
        <v>487.067226890759</v>
      </c>
      <c r="H385" s="1">
        <v>149.68553737284401</v>
      </c>
      <c r="I385" s="1">
        <v>92.712074303405998</v>
      </c>
      <c r="J385" s="1">
        <v>126.18177797434799</v>
      </c>
      <c r="L385" t="str">
        <f t="shared" si="5"/>
        <v>532.648010253906 304.536045997347 487.067226890759 348.933657673597 395.834144183991 487.067226890759 149.685537372844 92.712074303406 126.181777974348</v>
      </c>
    </row>
    <row r="386" spans="1:12" x14ac:dyDescent="0.25">
      <c r="A386" s="1">
        <v>532.86260986328102</v>
      </c>
      <c r="B386" s="1">
        <v>305.077841662982</v>
      </c>
      <c r="C386" s="1">
        <v>486.93719593100599</v>
      </c>
      <c r="D386" s="1">
        <v>349.305174701461</v>
      </c>
      <c r="E386" s="1">
        <v>397.996461742593</v>
      </c>
      <c r="F386" s="1">
        <v>686.67934542238299</v>
      </c>
      <c r="G386" s="1">
        <v>486.93719593100599</v>
      </c>
      <c r="H386" s="1">
        <v>149.72357363998299</v>
      </c>
      <c r="I386" s="1">
        <v>92.4329942503322</v>
      </c>
      <c r="J386" s="1">
        <v>126.559486952676</v>
      </c>
      <c r="L386" t="str">
        <f t="shared" ref="L386:L449" si="6">CONCATENATE(A386," ",B386," ",C386," ",D386," ",E386," ",G386," ",H386," ",I386," ",J386,)</f>
        <v>532.862609863281 305.077841662982 486.937195931006 349.305174701461 397.996461742593 486.937195931006 149.723573639983 92.4329942503322 126.559486952676</v>
      </c>
    </row>
    <row r="387" spans="1:12" x14ac:dyDescent="0.25">
      <c r="A387" s="1">
        <v>533.07727050781205</v>
      </c>
      <c r="B387" s="1">
        <v>306.83856700575097</v>
      </c>
      <c r="C387" s="1">
        <v>485.63246351172302</v>
      </c>
      <c r="D387" s="1">
        <v>348.86996904024898</v>
      </c>
      <c r="E387" s="1">
        <v>398.29279080053198</v>
      </c>
      <c r="F387" s="1">
        <v>691.39982308713297</v>
      </c>
      <c r="G387" s="1">
        <v>485.63246351172302</v>
      </c>
      <c r="H387" s="1">
        <v>149.30782839451601</v>
      </c>
      <c r="I387" s="1">
        <v>92.487837240159706</v>
      </c>
      <c r="J387" s="1">
        <v>126.444935869085</v>
      </c>
      <c r="L387" t="str">
        <f t="shared" si="6"/>
        <v>533.077270507812 306.838567005751 485.632463511723 348.869969040249 398.292790800532 485.632463511723 149.307828394516 92.4878372401597 126.444935869085</v>
      </c>
    </row>
    <row r="388" spans="1:12" x14ac:dyDescent="0.25">
      <c r="A388" s="1">
        <v>533.29187011718705</v>
      </c>
      <c r="B388" s="1">
        <v>307.61256081379997</v>
      </c>
      <c r="C388" s="1">
        <v>488.10260946484101</v>
      </c>
      <c r="D388" s="1">
        <v>348.46926138876699</v>
      </c>
      <c r="E388" s="1">
        <v>402.93763821318203</v>
      </c>
      <c r="F388" s="1">
        <v>695.250331711635</v>
      </c>
      <c r="G388" s="1">
        <v>488.10260946484101</v>
      </c>
      <c r="H388" s="1">
        <v>148.37417072092001</v>
      </c>
      <c r="I388" s="1">
        <v>92.896063688633802</v>
      </c>
      <c r="J388" s="1">
        <v>127.542680229987</v>
      </c>
      <c r="L388" t="str">
        <f t="shared" si="6"/>
        <v>533.291870117187 307.6125608138 488.102609464841 348.469261388767 402.937638213182 488.102609464841 148.37417072092 92.8960636886338 127.542680229987</v>
      </c>
    </row>
    <row r="389" spans="1:12" x14ac:dyDescent="0.25">
      <c r="A389" s="1">
        <v>533.50646972656205</v>
      </c>
      <c r="B389" s="1">
        <v>311.55152587350898</v>
      </c>
      <c r="C389" s="1">
        <v>487.41662980982102</v>
      </c>
      <c r="D389" s="1">
        <v>347.97744360902402</v>
      </c>
      <c r="E389" s="1">
        <v>405.849624060152</v>
      </c>
      <c r="F389" s="1">
        <v>697.19460415745596</v>
      </c>
      <c r="G389" s="1">
        <v>487.41662980982102</v>
      </c>
      <c r="H389" s="1">
        <v>149.75099513489599</v>
      </c>
      <c r="I389" s="1">
        <v>94.031844316674494</v>
      </c>
      <c r="J389" s="1">
        <v>126.582927908005</v>
      </c>
      <c r="L389" t="str">
        <f t="shared" si="6"/>
        <v>533.506469726562 311.551525873509 487.416629809821 347.977443609024 405.849624060152 487.416629809821 149.750995134896 94.0318443166745 126.582927908005</v>
      </c>
    </row>
    <row r="390" spans="1:12" x14ac:dyDescent="0.25">
      <c r="A390" s="1">
        <v>533.72106933593705</v>
      </c>
      <c r="B390" s="1">
        <v>313.04334365325201</v>
      </c>
      <c r="C390" s="1">
        <v>490.19062361787002</v>
      </c>
      <c r="D390" s="1">
        <v>348.64927023441101</v>
      </c>
      <c r="E390" s="1">
        <v>406.55727554179703</v>
      </c>
      <c r="F390" s="1">
        <v>701.52233524989299</v>
      </c>
      <c r="G390" s="1">
        <v>490.19062361787002</v>
      </c>
      <c r="H390" s="1">
        <v>149.59663865546301</v>
      </c>
      <c r="I390" s="1">
        <v>93.7823971693945</v>
      </c>
      <c r="J390" s="1">
        <v>128.19018133569199</v>
      </c>
      <c r="L390" t="str">
        <f t="shared" si="6"/>
        <v>533.721069335937 313.043343653252 490.19062361787 348.649270234411 406.557275541797 490.19062361787 149.596638655463 93.7823971693945 128.190181335692</v>
      </c>
    </row>
    <row r="391" spans="1:12" x14ac:dyDescent="0.25">
      <c r="A391" s="1">
        <v>533.93566894531205</v>
      </c>
      <c r="B391" s="1">
        <v>313.37195931004101</v>
      </c>
      <c r="C391" s="1">
        <v>490.99336576736198</v>
      </c>
      <c r="D391" s="1">
        <v>349.24281291464098</v>
      </c>
      <c r="E391" s="1">
        <v>408.41662980981999</v>
      </c>
      <c r="F391" s="1">
        <v>704.567890314024</v>
      </c>
      <c r="G391" s="1">
        <v>490.99336576736198</v>
      </c>
      <c r="H391" s="1">
        <v>149.52454666077</v>
      </c>
      <c r="I391" s="1">
        <v>93.530738611234398</v>
      </c>
      <c r="J391" s="1">
        <v>128.641309155241</v>
      </c>
      <c r="L391" t="str">
        <f t="shared" si="6"/>
        <v>533.935668945312 313.371959310041 490.993365767362 349.242812914641 408.41662980982 490.993365767362 149.52454666077 93.5307386112344 128.641309155241</v>
      </c>
    </row>
    <row r="392" spans="1:12" x14ac:dyDescent="0.25">
      <c r="A392" s="1">
        <v>534.15032958984295</v>
      </c>
      <c r="B392" s="1">
        <v>313.81733746130197</v>
      </c>
      <c r="C392" s="1">
        <v>493.25785050862697</v>
      </c>
      <c r="D392" s="1">
        <v>350.687748783725</v>
      </c>
      <c r="E392" s="1">
        <v>411.86952675807299</v>
      </c>
      <c r="F392" s="1">
        <v>705.95400265369597</v>
      </c>
      <c r="G392" s="1">
        <v>493.25785050862697</v>
      </c>
      <c r="H392" s="1">
        <v>148.543122512163</v>
      </c>
      <c r="I392" s="1">
        <v>93.680229986732002</v>
      </c>
      <c r="J392" s="1">
        <v>128.50331711632001</v>
      </c>
      <c r="L392" t="str">
        <f t="shared" si="6"/>
        <v>534.150329589843 313.817337461302 493.257850508627 350.687748783725 411.869526758073 493.257850508627 148.543122512163 93.680229986732 128.50331711632</v>
      </c>
    </row>
    <row r="393" spans="1:12" x14ac:dyDescent="0.25">
      <c r="A393" s="1">
        <v>534.36492919921795</v>
      </c>
      <c r="B393" s="1">
        <v>313.20831490491003</v>
      </c>
      <c r="C393" s="1">
        <v>496.08491817779998</v>
      </c>
      <c r="D393" s="1">
        <v>350.41397611676399</v>
      </c>
      <c r="E393" s="1">
        <v>411.22910216718401</v>
      </c>
      <c r="F393" s="1">
        <v>710.69615214507201</v>
      </c>
      <c r="G393" s="1">
        <v>496.08491817779998</v>
      </c>
      <c r="H393" s="1">
        <v>147.44891640866899</v>
      </c>
      <c r="I393" s="1">
        <v>93.516585581601504</v>
      </c>
      <c r="J393" s="1">
        <v>129.003538257408</v>
      </c>
      <c r="L393" t="str">
        <f t="shared" si="6"/>
        <v>534.364929199218 313.20831490491 496.0849181778 350.413976116764 411.229102167184 496.0849181778 147.448916408669 93.5165855816015 129.003538257408</v>
      </c>
    </row>
    <row r="394" spans="1:12" x14ac:dyDescent="0.25">
      <c r="A394" s="1">
        <v>534.57952880859295</v>
      </c>
      <c r="B394" s="1">
        <v>310.051747014596</v>
      </c>
      <c r="C394" s="1">
        <v>498.40557275542</v>
      </c>
      <c r="D394" s="1">
        <v>350.63113666519399</v>
      </c>
      <c r="E394" s="1">
        <v>409.78151260504399</v>
      </c>
      <c r="F394" s="1">
        <v>714.54489164086999</v>
      </c>
      <c r="G394" s="1">
        <v>498.40557275542</v>
      </c>
      <c r="H394" s="1">
        <v>147.13401149933699</v>
      </c>
      <c r="I394" s="1">
        <v>93.2021229544454</v>
      </c>
      <c r="J394" s="1">
        <v>129.31269349845201</v>
      </c>
      <c r="L394" t="str">
        <f t="shared" si="6"/>
        <v>534.579528808593 310.051747014596 498.40557275542 350.631136665194 409.781512605044 498.40557275542 147.134011499337 93.2021229544454 129.312693498452</v>
      </c>
    </row>
    <row r="395" spans="1:12" x14ac:dyDescent="0.25">
      <c r="A395" s="1">
        <v>534.79412841796795</v>
      </c>
      <c r="B395" s="1">
        <v>309.26404245908998</v>
      </c>
      <c r="C395" s="1">
        <v>500.92569659442898</v>
      </c>
      <c r="D395" s="1">
        <v>348.71384343211099</v>
      </c>
      <c r="E395" s="1">
        <v>406.01857585139498</v>
      </c>
      <c r="F395" s="1">
        <v>716.764705882356</v>
      </c>
      <c r="G395" s="1">
        <v>500.92569659442898</v>
      </c>
      <c r="H395" s="1">
        <v>146.486952675807</v>
      </c>
      <c r="I395" s="1">
        <v>92.570101724900894</v>
      </c>
      <c r="J395" s="1">
        <v>129.80141530296399</v>
      </c>
      <c r="L395" t="str">
        <f t="shared" si="6"/>
        <v>534.794128417968 309.26404245909 500.925696594429 348.713843432111 406.018575851395 500.925696594429 146.486952675807 92.5701017249009 129.801415302964</v>
      </c>
    </row>
    <row r="396" spans="1:12" x14ac:dyDescent="0.25">
      <c r="A396" s="1">
        <v>535.00872802734295</v>
      </c>
      <c r="B396" s="1">
        <v>307.38655462185</v>
      </c>
      <c r="C396" s="1">
        <v>501.148606811148</v>
      </c>
      <c r="D396" s="1">
        <v>349.96196373286301</v>
      </c>
      <c r="E396" s="1">
        <v>406.04732419283698</v>
      </c>
      <c r="F396" s="1">
        <v>714.24458204334701</v>
      </c>
      <c r="G396" s="1">
        <v>501.148606811148</v>
      </c>
      <c r="H396" s="1">
        <v>145.65678903140201</v>
      </c>
      <c r="I396" s="1">
        <v>92.221583370190601</v>
      </c>
      <c r="J396" s="1">
        <v>130.03051747014601</v>
      </c>
      <c r="L396" t="str">
        <f t="shared" si="6"/>
        <v>535.008728027343 307.38655462185 501.148606811148 349.961963732863 406.047324192837 501.148606811148 145.656789031402 92.2215833701906 130.030517470146</v>
      </c>
    </row>
    <row r="397" spans="1:12" x14ac:dyDescent="0.25">
      <c r="A397" s="1">
        <v>535.22332763671795</v>
      </c>
      <c r="B397" s="1">
        <v>303.73286156568003</v>
      </c>
      <c r="C397" s="1">
        <v>500.60858027421699</v>
      </c>
      <c r="D397" s="1">
        <v>352.09553295002399</v>
      </c>
      <c r="E397" s="1">
        <v>408.42016806722899</v>
      </c>
      <c r="F397" s="1">
        <v>714.09553295002502</v>
      </c>
      <c r="G397" s="1">
        <v>500.60858027421699</v>
      </c>
      <c r="H397" s="1">
        <v>145.796550199027</v>
      </c>
      <c r="I397" s="1">
        <v>92.059265811588205</v>
      </c>
      <c r="J397" s="1">
        <v>130.22512162759901</v>
      </c>
      <c r="L397" t="str">
        <f t="shared" si="6"/>
        <v>535.223327636718 303.73286156568 500.608580274217 352.095532950024 408.420168067229 500.608580274217 145.796550199027 92.0592658115882 130.225121627599</v>
      </c>
    </row>
    <row r="398" spans="1:12" x14ac:dyDescent="0.25">
      <c r="A398" s="1">
        <v>535.43792724609295</v>
      </c>
      <c r="B398" s="1">
        <v>301.945157010174</v>
      </c>
      <c r="C398" s="1">
        <v>505.44228217603097</v>
      </c>
      <c r="D398" s="1">
        <v>352.40911101282802</v>
      </c>
      <c r="E398" s="1">
        <v>408.11499336576901</v>
      </c>
      <c r="F398" s="1">
        <v>716.33215391420094</v>
      </c>
      <c r="G398" s="1">
        <v>505.44228217603097</v>
      </c>
      <c r="H398" s="1">
        <v>147.19902697921299</v>
      </c>
      <c r="I398" s="1">
        <v>91.443166740380804</v>
      </c>
      <c r="J398" s="1">
        <v>131.06103494029199</v>
      </c>
      <c r="L398" t="str">
        <f t="shared" si="6"/>
        <v>535.437927246093 301.945157010174 505.442282176031 352.409111012828 408.114993365769 505.442282176031 147.199026979213 91.4431667403808 131.061034940292</v>
      </c>
    </row>
    <row r="399" spans="1:12" x14ac:dyDescent="0.25">
      <c r="A399" s="1">
        <v>535.65252685546795</v>
      </c>
      <c r="B399" s="1">
        <v>301.79389650597199</v>
      </c>
      <c r="C399" s="1">
        <v>508.71295886775999</v>
      </c>
      <c r="D399" s="1">
        <v>355.01194161875401</v>
      </c>
      <c r="E399" s="1">
        <v>408.50906678461001</v>
      </c>
      <c r="F399" s="1">
        <v>723.63865546218801</v>
      </c>
      <c r="G399" s="1">
        <v>508.71295886775999</v>
      </c>
      <c r="H399" s="1">
        <v>147.76735957540899</v>
      </c>
      <c r="I399" s="1">
        <v>91.744360902256105</v>
      </c>
      <c r="J399" s="1">
        <v>130.721362229102</v>
      </c>
      <c r="L399" t="str">
        <f t="shared" si="6"/>
        <v>535.652526855468 301.793896505972 508.71295886776 355.011941618754 408.50906678461 508.71295886776 147.767359575409 91.7443609022561 130.721362229102</v>
      </c>
    </row>
    <row r="400" spans="1:12" x14ac:dyDescent="0.25">
      <c r="A400" s="1">
        <v>535.86712646484295</v>
      </c>
      <c r="B400" s="1">
        <v>302.63555948695398</v>
      </c>
      <c r="C400" s="1">
        <v>512.25121627598605</v>
      </c>
      <c r="D400" s="1">
        <v>357.503759398498</v>
      </c>
      <c r="E400" s="1">
        <v>409.23131357806398</v>
      </c>
      <c r="F400" s="1">
        <v>725.83502874834505</v>
      </c>
      <c r="G400" s="1">
        <v>512.25121627598605</v>
      </c>
      <c r="H400" s="1">
        <v>147.69438301636501</v>
      </c>
      <c r="I400" s="1">
        <v>92.137549756745301</v>
      </c>
      <c r="J400" s="1">
        <v>130.46085802742201</v>
      </c>
      <c r="L400" t="str">
        <f t="shared" si="6"/>
        <v>535.867126464843 302.635559486954 512.251216275986 357.503759398498 409.231313578064 512.251216275986 147.694383016365 92.1375497567453 130.460858027422</v>
      </c>
    </row>
    <row r="401" spans="1:12" x14ac:dyDescent="0.25">
      <c r="A401" s="1">
        <v>536.081787109375</v>
      </c>
      <c r="B401" s="1">
        <v>302.04909332154</v>
      </c>
      <c r="C401" s="1">
        <v>513.85846970367299</v>
      </c>
      <c r="D401" s="1">
        <v>357.88279522335398</v>
      </c>
      <c r="E401" s="1">
        <v>411.12472357364197</v>
      </c>
      <c r="F401" s="1">
        <v>728.10172490049001</v>
      </c>
      <c r="G401" s="1">
        <v>513.85846970367299</v>
      </c>
      <c r="H401" s="1">
        <v>148.214506855374</v>
      </c>
      <c r="I401" s="1">
        <v>92.2096417514379</v>
      </c>
      <c r="J401" s="1">
        <v>130.00707651481699</v>
      </c>
      <c r="L401" t="str">
        <f t="shared" si="6"/>
        <v>536.081787109375 302.04909332154 513.858469703673 357.882795223354 411.124723573642 513.858469703673 148.214506855374 92.2096417514379 130.007076514817</v>
      </c>
    </row>
    <row r="402" spans="1:12" x14ac:dyDescent="0.25">
      <c r="A402" s="1">
        <v>536.29638671875</v>
      </c>
      <c r="B402" s="1">
        <v>304.06324635117301</v>
      </c>
      <c r="C402" s="1">
        <v>517.52587350730005</v>
      </c>
      <c r="D402" s="1">
        <v>357.83591331269503</v>
      </c>
      <c r="E402" s="1">
        <v>411.09818664308</v>
      </c>
      <c r="F402" s="1">
        <v>729.55019902698302</v>
      </c>
      <c r="G402" s="1">
        <v>517.52587350730005</v>
      </c>
      <c r="H402" s="1">
        <v>149.66076957098699</v>
      </c>
      <c r="I402" s="1">
        <v>92.494913754976096</v>
      </c>
      <c r="J402" s="1">
        <v>129.469261388766</v>
      </c>
      <c r="L402" t="str">
        <f t="shared" si="6"/>
        <v>536.29638671875 304.063246351173 517.5258735073 357.835913312695 411.09818664308 517.5258735073 149.660769570987 92.4949137549761 129.469261388766</v>
      </c>
    </row>
    <row r="403" spans="1:12" x14ac:dyDescent="0.25">
      <c r="A403" s="1">
        <v>536.510986328125</v>
      </c>
      <c r="B403" s="1">
        <v>303.08580274215097</v>
      </c>
      <c r="C403" s="1">
        <v>517.15789473684401</v>
      </c>
      <c r="D403" s="1">
        <v>359.13578062804203</v>
      </c>
      <c r="E403" s="1">
        <v>412.17558602388499</v>
      </c>
      <c r="F403" s="1">
        <v>731.68288367979096</v>
      </c>
      <c r="G403" s="1">
        <v>517.15789473684401</v>
      </c>
      <c r="H403" s="1">
        <v>149.037593984963</v>
      </c>
      <c r="I403" s="1">
        <v>93.181335692172098</v>
      </c>
      <c r="J403" s="1">
        <v>130.299867315347</v>
      </c>
      <c r="L403" t="str">
        <f t="shared" si="6"/>
        <v>536.510986328125 303.085802742151 517.157894736844 359.135780628042 412.175586023885 517.157894736844 149.037593984963 93.1813356921721 130.299867315347</v>
      </c>
    </row>
    <row r="404" spans="1:12" x14ac:dyDescent="0.25">
      <c r="A404" s="1">
        <v>536.7255859375</v>
      </c>
      <c r="B404" s="1">
        <v>303.98673153471998</v>
      </c>
      <c r="C404" s="1">
        <v>517.08580274215205</v>
      </c>
      <c r="D404" s="1">
        <v>358.27819548872299</v>
      </c>
      <c r="E404" s="1">
        <v>411.109685979657</v>
      </c>
      <c r="F404" s="1">
        <v>733.84652808492206</v>
      </c>
      <c r="G404" s="1">
        <v>517.08580274215205</v>
      </c>
      <c r="H404" s="1">
        <v>149.53162317558599</v>
      </c>
      <c r="I404" s="1">
        <v>94.093321539142394</v>
      </c>
      <c r="J404" s="1">
        <v>129.56567890314</v>
      </c>
      <c r="L404" t="str">
        <f t="shared" si="6"/>
        <v>536.7255859375 303.98673153472 517.085802742152 358.278195488723 411.109685979657 517.085802742152 149.531623175586 94.0933215391424 129.56567890314</v>
      </c>
    </row>
    <row r="405" spans="1:12" x14ac:dyDescent="0.25">
      <c r="A405" s="1">
        <v>536.940185546875</v>
      </c>
      <c r="B405" s="1">
        <v>305.02609464838702</v>
      </c>
      <c r="C405" s="1">
        <v>518.56081379920602</v>
      </c>
      <c r="D405" s="1">
        <v>357.55727554179703</v>
      </c>
      <c r="E405" s="1">
        <v>414.26448474126698</v>
      </c>
      <c r="F405" s="1">
        <v>739.50022114109095</v>
      </c>
      <c r="G405" s="1">
        <v>518.56081379920602</v>
      </c>
      <c r="H405" s="1">
        <v>149.031402034498</v>
      </c>
      <c r="I405" s="1">
        <v>95.043785935427294</v>
      </c>
      <c r="J405" s="1">
        <v>129.11985846970401</v>
      </c>
      <c r="L405" t="str">
        <f t="shared" si="6"/>
        <v>536.940185546875 305.026094648387 518.560813799206 357.557275541797 414.264484741267 518.560813799206 149.031402034498 95.0437859354273 129.119858469704</v>
      </c>
    </row>
    <row r="406" spans="1:12" x14ac:dyDescent="0.25">
      <c r="A406" s="1">
        <v>537.15478515625</v>
      </c>
      <c r="B406" s="1">
        <v>306.19548872180599</v>
      </c>
      <c r="C406" s="1">
        <v>518.19062361787098</v>
      </c>
      <c r="D406" s="1">
        <v>358.193719593102</v>
      </c>
      <c r="E406" s="1">
        <v>418.17647058823701</v>
      </c>
      <c r="F406" s="1">
        <v>739.40513047324498</v>
      </c>
      <c r="G406" s="1">
        <v>518.19062361787098</v>
      </c>
      <c r="H406" s="1">
        <v>148.205661211853</v>
      </c>
      <c r="I406" s="1">
        <v>95.992038920832002</v>
      </c>
      <c r="J406" s="1">
        <v>129.65590446704999</v>
      </c>
      <c r="L406" t="str">
        <f t="shared" si="6"/>
        <v>537.15478515625 306.195488721806 518.190623617871 358.193719593102 418.176470588237 518.190623617871 148.205661211853 95.992038920832 129.65590446705</v>
      </c>
    </row>
    <row r="407" spans="1:12" x14ac:dyDescent="0.25">
      <c r="A407" s="1">
        <v>537.36932373046795</v>
      </c>
      <c r="B407" s="1">
        <v>308.94825298540599</v>
      </c>
      <c r="C407" s="1">
        <v>518.91994692614105</v>
      </c>
      <c r="D407" s="1">
        <v>359.10791685095199</v>
      </c>
      <c r="E407" s="1">
        <v>419.089340999559</v>
      </c>
      <c r="F407" s="1">
        <v>740.15612560814202</v>
      </c>
      <c r="G407" s="1">
        <v>518.91994692614105</v>
      </c>
      <c r="H407" s="1">
        <v>147.21539141972599</v>
      </c>
      <c r="I407" s="1">
        <v>96.609022556391395</v>
      </c>
      <c r="J407" s="1">
        <v>128.089340999558</v>
      </c>
      <c r="L407" t="str">
        <f t="shared" si="6"/>
        <v>537.369323730468 308.948252985406 518.919946926141 359.107916850952 419.089340999559 518.919946926141 147.215391419726 96.6090225563914 128.089340999558</v>
      </c>
    </row>
    <row r="408" spans="1:12" x14ac:dyDescent="0.25">
      <c r="A408" s="1">
        <v>537.58392333984295</v>
      </c>
      <c r="B408" s="1">
        <v>309.00840336134598</v>
      </c>
      <c r="C408" s="1">
        <v>523.13047324193099</v>
      </c>
      <c r="D408" s="1">
        <v>358.67359575409301</v>
      </c>
      <c r="E408" s="1">
        <v>419.95577178239898</v>
      </c>
      <c r="F408" s="1">
        <v>743.44228217603199</v>
      </c>
      <c r="G408" s="1">
        <v>523.13047324193099</v>
      </c>
      <c r="H408" s="1">
        <v>147.14727996461801</v>
      </c>
      <c r="I408" s="1">
        <v>96.560371517028301</v>
      </c>
      <c r="J408" s="1">
        <v>128.803184431668</v>
      </c>
      <c r="L408" t="str">
        <f t="shared" si="6"/>
        <v>537.583923339843 309.008403361346 523.130473241931 358.673595754093 419.955771782399 523.130473241931 147.147279964618 96.5603715170283 128.803184431668</v>
      </c>
    </row>
    <row r="409" spans="1:12" x14ac:dyDescent="0.25">
      <c r="A409" s="1">
        <v>537.79852294921795</v>
      </c>
      <c r="B409" s="1">
        <v>309.71472799646301</v>
      </c>
      <c r="C409" s="1">
        <v>526.69924812030297</v>
      </c>
      <c r="D409" s="1">
        <v>362.86643078284101</v>
      </c>
      <c r="E409" s="1">
        <v>421.82574082264699</v>
      </c>
      <c r="F409" s="1">
        <v>746.00486510394001</v>
      </c>
      <c r="G409" s="1">
        <v>526.69924812030297</v>
      </c>
      <c r="H409" s="1">
        <v>146.49977885891201</v>
      </c>
      <c r="I409" s="1">
        <v>97.022114108801901</v>
      </c>
      <c r="J409" s="1">
        <v>127.76514816452899</v>
      </c>
      <c r="L409" t="str">
        <f t="shared" si="6"/>
        <v>537.798522949218 309.714727996463 526.699248120303 362.866430782841 421.825740822647 526.699248120303 146.499778858912 97.0221141088019 127.765148164529</v>
      </c>
    </row>
    <row r="410" spans="1:12" x14ac:dyDescent="0.25">
      <c r="A410" s="1">
        <v>538.01312255859295</v>
      </c>
      <c r="B410" s="1">
        <v>310.36620964175302</v>
      </c>
      <c r="C410" s="1">
        <v>526.70278637771105</v>
      </c>
      <c r="D410" s="1">
        <v>362.31578947368598</v>
      </c>
      <c r="E410" s="1">
        <v>423.67978770455699</v>
      </c>
      <c r="F410" s="1">
        <v>748.72047766475396</v>
      </c>
      <c r="G410" s="1">
        <v>526.70278637771105</v>
      </c>
      <c r="H410" s="1">
        <v>146.07828394515701</v>
      </c>
      <c r="I410" s="1">
        <v>97.508624502432994</v>
      </c>
      <c r="J410" s="1">
        <v>127.47147279964599</v>
      </c>
      <c r="L410" t="str">
        <f t="shared" si="6"/>
        <v>538.013122558593 310.366209641753 526.702786377711 362.315789473686 423.679787704557 526.702786377711 146.078283945157 97.508624502433 127.471472799646</v>
      </c>
    </row>
    <row r="411" spans="1:12" x14ac:dyDescent="0.25">
      <c r="A411" s="1">
        <v>538.22772216796795</v>
      </c>
      <c r="B411" s="1">
        <v>309.72578505086398</v>
      </c>
      <c r="C411" s="1">
        <v>526.35780628040902</v>
      </c>
      <c r="D411" s="1">
        <v>362.51172047766602</v>
      </c>
      <c r="E411" s="1">
        <v>426.34896063688802</v>
      </c>
      <c r="F411" s="1">
        <v>753.47943387881799</v>
      </c>
      <c r="G411" s="1">
        <v>526.35780628040902</v>
      </c>
      <c r="H411" s="1">
        <v>145.710305174702</v>
      </c>
      <c r="I411" s="1">
        <v>97.322865988501107</v>
      </c>
      <c r="J411" s="1">
        <v>128.210968597966</v>
      </c>
      <c r="L411" t="str">
        <f t="shared" si="6"/>
        <v>538.227722167968 309.725785050864 526.357806280409 362.511720477666 426.348960636888 526.357806280409 145.710305174702 97.3228659885011 128.210968597966</v>
      </c>
    </row>
    <row r="412" spans="1:12" x14ac:dyDescent="0.25">
      <c r="A412" s="1">
        <v>538.44232177734295</v>
      </c>
      <c r="B412" s="1">
        <v>309.43609022556501</v>
      </c>
      <c r="C412" s="1">
        <v>529.59265811588</v>
      </c>
      <c r="D412" s="1">
        <v>363.67846085802898</v>
      </c>
      <c r="E412" s="1">
        <v>426.57319770013402</v>
      </c>
      <c r="F412" s="1">
        <v>753.63555948695603</v>
      </c>
      <c r="G412" s="1">
        <v>529.59265811588</v>
      </c>
      <c r="H412" s="1">
        <v>146.150818222026</v>
      </c>
      <c r="I412" s="1">
        <v>97.795665634675402</v>
      </c>
      <c r="J412" s="1">
        <v>128.69217160548399</v>
      </c>
      <c r="L412" t="str">
        <f t="shared" si="6"/>
        <v>538.442321777343 309.436090225565 529.59265811588 363.678460858029 426.573197700134 529.59265811588 146.150818222026 97.7956656346754 128.692171605484</v>
      </c>
    </row>
    <row r="413" spans="1:12" x14ac:dyDescent="0.25">
      <c r="A413" s="1">
        <v>538.65692138671795</v>
      </c>
      <c r="B413" s="1">
        <v>310.73639982308799</v>
      </c>
      <c r="C413" s="1">
        <v>533.76293675365105</v>
      </c>
      <c r="D413" s="1">
        <v>365.26183104821001</v>
      </c>
      <c r="E413" s="1">
        <v>426.15435647943599</v>
      </c>
      <c r="F413" s="1">
        <v>750.72755417957001</v>
      </c>
      <c r="G413" s="1">
        <v>533.76293675365105</v>
      </c>
      <c r="H413" s="1">
        <v>145.11189739053501</v>
      </c>
      <c r="I413" s="1">
        <v>96.778416629810295</v>
      </c>
      <c r="J413" s="1">
        <v>128.60946483856699</v>
      </c>
      <c r="L413" t="str">
        <f t="shared" si="6"/>
        <v>538.656921386718 310.736399823088 533.762936753651 365.26183104821 426.154356479436 533.762936753651 145.111897390535 96.7784166298103 128.609464838567</v>
      </c>
    </row>
    <row r="414" spans="1:12" x14ac:dyDescent="0.25">
      <c r="A414" s="1">
        <v>538.87152099609295</v>
      </c>
      <c r="B414" s="1">
        <v>309.09774436090299</v>
      </c>
      <c r="C414" s="1">
        <v>537.19106590004696</v>
      </c>
      <c r="D414" s="1">
        <v>366.45908889871902</v>
      </c>
      <c r="E414" s="1">
        <v>429.448031844318</v>
      </c>
      <c r="F414" s="1">
        <v>750.04953560371905</v>
      </c>
      <c r="G414" s="1">
        <v>537.19106590004696</v>
      </c>
      <c r="H414" s="1">
        <v>145.20610349403</v>
      </c>
      <c r="I414" s="1">
        <v>96.124281291464399</v>
      </c>
      <c r="J414" s="1">
        <v>128.797877045555</v>
      </c>
      <c r="L414" t="str">
        <f t="shared" si="6"/>
        <v>538.871520996093 309.097744360903 537.191065900047 366.459088898719 429.448031844318 537.191065900047 145.20610349403 96.1242812914644 128.797877045555</v>
      </c>
    </row>
    <row r="415" spans="1:12" x14ac:dyDescent="0.25">
      <c r="A415" s="1">
        <v>539.08612060546795</v>
      </c>
      <c r="B415" s="1">
        <v>307.25519681557</v>
      </c>
      <c r="C415" s="1">
        <v>541.20654577620803</v>
      </c>
      <c r="D415" s="1">
        <v>367.36488279522501</v>
      </c>
      <c r="E415" s="1">
        <v>432.17868199911698</v>
      </c>
      <c r="F415" s="1">
        <v>754.41530296329404</v>
      </c>
      <c r="G415" s="1">
        <v>541.20654577620803</v>
      </c>
      <c r="H415" s="1">
        <v>145.957540911102</v>
      </c>
      <c r="I415" s="1">
        <v>95.560813799204396</v>
      </c>
      <c r="J415" s="1">
        <v>128.81866430782901</v>
      </c>
      <c r="L415" t="str">
        <f t="shared" si="6"/>
        <v>539.086120605468 307.25519681557 541.206545776208 367.364882795225 432.178681999117 541.206545776208 145.957540911102 95.5608137992044 128.818664307829</v>
      </c>
    </row>
    <row r="416" spans="1:12" x14ac:dyDescent="0.25">
      <c r="A416" s="1">
        <v>539.30065917968705</v>
      </c>
      <c r="B416" s="1">
        <v>308.23264042459198</v>
      </c>
      <c r="C416" s="1">
        <v>545.82352941176703</v>
      </c>
      <c r="D416" s="1">
        <v>367.72843874391998</v>
      </c>
      <c r="E416" s="1">
        <v>428.72578505086398</v>
      </c>
      <c r="F416" s="1">
        <v>759.41972578505397</v>
      </c>
      <c r="G416" s="1">
        <v>545.82352941176703</v>
      </c>
      <c r="H416" s="1">
        <v>147.54400707651499</v>
      </c>
      <c r="I416" s="1">
        <v>94.785935426802794</v>
      </c>
      <c r="J416" s="1">
        <v>130.36753648828</v>
      </c>
      <c r="L416" t="str">
        <f t="shared" si="6"/>
        <v>539.300659179687 308.232640424592 545.823529411767 367.72843874392 428.725785050864 545.823529411767 147.544007076515 94.7859354268028 130.36753648828</v>
      </c>
    </row>
    <row r="417" spans="1:12" x14ac:dyDescent="0.25">
      <c r="A417" s="1">
        <v>539.51525878906205</v>
      </c>
      <c r="B417" s="1">
        <v>310.21141088014298</v>
      </c>
      <c r="C417" s="1">
        <v>549.87925696594698</v>
      </c>
      <c r="D417" s="1">
        <v>369.17735515258897</v>
      </c>
      <c r="E417" s="1">
        <v>426.90756302521203</v>
      </c>
      <c r="F417" s="1">
        <v>764.31711632021597</v>
      </c>
      <c r="G417" s="1">
        <v>549.87925696594698</v>
      </c>
      <c r="H417" s="1">
        <v>149.032728881026</v>
      </c>
      <c r="I417" s="1">
        <v>94.379920389208806</v>
      </c>
      <c r="J417" s="1">
        <v>130.29588677576299</v>
      </c>
      <c r="L417" t="str">
        <f t="shared" si="6"/>
        <v>539.515258789062 310.211410880143 549.879256965947 369.177355152589 426.907563025212 549.879256965947 149.032728881026 94.3799203892088 130.295886775763</v>
      </c>
    </row>
    <row r="418" spans="1:12" x14ac:dyDescent="0.25">
      <c r="A418" s="1">
        <v>539.72985839843705</v>
      </c>
      <c r="B418" s="1">
        <v>309.66253869969199</v>
      </c>
      <c r="C418" s="1">
        <v>553.70411322424002</v>
      </c>
      <c r="D418" s="1">
        <v>370.666519239276</v>
      </c>
      <c r="E418" s="1">
        <v>426.07651481645502</v>
      </c>
      <c r="F418" s="1">
        <v>768.47147279964997</v>
      </c>
      <c r="G418" s="1">
        <v>553.70411322424002</v>
      </c>
      <c r="H418" s="1">
        <v>150.63688633348099</v>
      </c>
      <c r="I418" s="1">
        <v>94.550199026979698</v>
      </c>
      <c r="J418" s="1">
        <v>130.191950464396</v>
      </c>
      <c r="L418" t="str">
        <f t="shared" si="6"/>
        <v>539.729858398437 309.662538699692 553.70411322424 370.666519239276 426.076514816455 553.70411322424 150.636886333481 94.5501990269797 130.191950464396</v>
      </c>
    </row>
    <row r="419" spans="1:12" x14ac:dyDescent="0.25">
      <c r="A419" s="1">
        <v>539.94445800781205</v>
      </c>
      <c r="B419" s="1">
        <v>309.05218929677301</v>
      </c>
      <c r="C419" s="1">
        <v>555.838567005752</v>
      </c>
      <c r="D419" s="1">
        <v>367.58735072976702</v>
      </c>
      <c r="E419" s="1">
        <v>426.34365325077601</v>
      </c>
      <c r="F419" s="1">
        <v>772.74878372401997</v>
      </c>
      <c r="G419" s="1">
        <v>555.838567005752</v>
      </c>
      <c r="H419" s="1">
        <v>152.260946483857</v>
      </c>
      <c r="I419" s="1">
        <v>93.838124723574097</v>
      </c>
      <c r="J419" s="1">
        <v>131.32817337461299</v>
      </c>
      <c r="L419" t="str">
        <f t="shared" si="6"/>
        <v>539.944458007812 309.052189296773 555.838567005752 367.587350729767 426.343653250776 555.838567005752 152.260946483857 93.8381247235741 131.328173374613</v>
      </c>
    </row>
    <row r="420" spans="1:12" x14ac:dyDescent="0.25">
      <c r="A420" s="1">
        <v>540.15899658203102</v>
      </c>
      <c r="B420" s="1">
        <v>310.42680229986797</v>
      </c>
      <c r="C420" s="1">
        <v>558.67403803626996</v>
      </c>
      <c r="D420" s="1">
        <v>367.92127377266797</v>
      </c>
      <c r="E420" s="1">
        <v>427.22467934542402</v>
      </c>
      <c r="F420" s="1">
        <v>775.52410437859703</v>
      </c>
      <c r="G420" s="1">
        <v>558.67403803626996</v>
      </c>
      <c r="H420" s="1">
        <v>153.28040689960201</v>
      </c>
      <c r="I420" s="1">
        <v>93.289252543122998</v>
      </c>
      <c r="J420" s="1">
        <v>131.068996019461</v>
      </c>
      <c r="L420" t="str">
        <f t="shared" si="6"/>
        <v>540.158996582031 310.426802299868 558.67403803627 367.921273772668 427.224679345424 558.67403803627 153.280406899602 93.289252543123 131.068996019461</v>
      </c>
    </row>
    <row r="421" spans="1:12" x14ac:dyDescent="0.25">
      <c r="A421" s="1">
        <v>540.37359619140602</v>
      </c>
      <c r="B421" s="1">
        <v>310.45510835913399</v>
      </c>
      <c r="C421" s="1">
        <v>559.70588235294395</v>
      </c>
      <c r="D421" s="1">
        <v>368.41309155241203</v>
      </c>
      <c r="E421" s="1">
        <v>426.17204776647702</v>
      </c>
      <c r="F421" s="1">
        <v>781.093763821322</v>
      </c>
      <c r="G421" s="1">
        <v>559.70588235294395</v>
      </c>
      <c r="H421" s="1">
        <v>152.91950464396299</v>
      </c>
      <c r="I421" s="1">
        <v>93.061477222468397</v>
      </c>
      <c r="J421" s="1">
        <v>132.868199911544</v>
      </c>
      <c r="L421" t="str">
        <f t="shared" si="6"/>
        <v>540.373596191406 310.455108359134 559.705882352944 368.413091552412 426.172047766477 559.705882352944 152.919504643963 93.0614772224684 132.868199911544</v>
      </c>
    </row>
    <row r="422" spans="1:12" x14ac:dyDescent="0.25">
      <c r="A422" s="1">
        <v>540.58819580078102</v>
      </c>
      <c r="B422" s="1">
        <v>310.45112781954998</v>
      </c>
      <c r="C422" s="1">
        <v>564.17558602388601</v>
      </c>
      <c r="D422" s="1">
        <v>369.065457762054</v>
      </c>
      <c r="E422" s="1">
        <v>428.52941176470802</v>
      </c>
      <c r="F422" s="1">
        <v>783.00619195046795</v>
      </c>
      <c r="G422" s="1">
        <v>564.17558602388601</v>
      </c>
      <c r="H422" s="1">
        <v>154.26934984520199</v>
      </c>
      <c r="I422" s="1">
        <v>93.4794338788152</v>
      </c>
      <c r="J422" s="1">
        <v>132.898275099514</v>
      </c>
      <c r="L422" t="str">
        <f t="shared" si="6"/>
        <v>540.588195800781 310.45112781955 564.175586023886 369.065457762054 428.529411764708 564.175586023886 154.269349845202 93.4794338788152 132.898275099514</v>
      </c>
    </row>
    <row r="423" spans="1:12" x14ac:dyDescent="0.25">
      <c r="A423" s="1">
        <v>540.80279541015602</v>
      </c>
      <c r="B423" s="1">
        <v>310.50597080937803</v>
      </c>
      <c r="C423" s="1">
        <v>566.80362671384603</v>
      </c>
      <c r="D423" s="1">
        <v>368.76072534277</v>
      </c>
      <c r="E423" s="1">
        <v>431.85316231756002</v>
      </c>
      <c r="F423" s="1">
        <v>786.97213622291395</v>
      </c>
      <c r="G423" s="1">
        <v>566.80362671384603</v>
      </c>
      <c r="H423" s="1">
        <v>155.191065900045</v>
      </c>
      <c r="I423" s="1">
        <v>93.591331269350306</v>
      </c>
      <c r="J423" s="1">
        <v>132.39540026537</v>
      </c>
      <c r="L423" t="str">
        <f t="shared" si="6"/>
        <v>540.802795410156 310.505970809378 566.803626713846 368.76072534277 431.85316231756 566.803626713846 155.191065900045 93.5913312693503 132.39540026537</v>
      </c>
    </row>
    <row r="424" spans="1:12" x14ac:dyDescent="0.25">
      <c r="A424" s="1">
        <v>541.017333984375</v>
      </c>
      <c r="B424" s="1">
        <v>309.52410437859498</v>
      </c>
      <c r="C424" s="1">
        <v>565.36974789916201</v>
      </c>
      <c r="D424" s="1">
        <v>368.43166740380502</v>
      </c>
      <c r="E424" s="1">
        <v>433.29102167182799</v>
      </c>
      <c r="F424" s="1">
        <v>789.24413976117205</v>
      </c>
      <c r="G424" s="1">
        <v>565.36974789916201</v>
      </c>
      <c r="H424" s="1">
        <v>156.48208757187101</v>
      </c>
      <c r="I424" s="1">
        <v>93.605042016807204</v>
      </c>
      <c r="J424" s="1">
        <v>131.428129146396</v>
      </c>
      <c r="L424" t="str">
        <f t="shared" si="6"/>
        <v>541.017333984375 309.524104378595 565.369747899162 368.431667403805 433.291021671828 565.369747899162 156.482087571871 93.6050420168072 131.428129146396</v>
      </c>
    </row>
    <row r="425" spans="1:12" x14ac:dyDescent="0.25">
      <c r="A425" s="1">
        <v>541.23193359375</v>
      </c>
      <c r="B425" s="1">
        <v>309.50375939849698</v>
      </c>
      <c r="C425" s="1">
        <v>567.684210526318</v>
      </c>
      <c r="D425" s="1">
        <v>371.10659000442399</v>
      </c>
      <c r="E425" s="1">
        <v>434.74878372401798</v>
      </c>
      <c r="F425" s="1">
        <v>791.06545776205598</v>
      </c>
      <c r="G425" s="1">
        <v>567.684210526318</v>
      </c>
      <c r="H425" s="1">
        <v>156.07120743034099</v>
      </c>
      <c r="I425" s="1">
        <v>93.851393188854999</v>
      </c>
      <c r="J425" s="1">
        <v>130.259619637329</v>
      </c>
      <c r="L425" t="str">
        <f t="shared" si="6"/>
        <v>541.23193359375 309.503759398497 567.684210526318 371.106590004424 434.748783724018 567.684210526318 156.071207430341 93.851393188855 130.259619637329</v>
      </c>
    </row>
    <row r="426" spans="1:12" x14ac:dyDescent="0.25">
      <c r="A426" s="1">
        <v>541.446533203125</v>
      </c>
      <c r="B426" s="1">
        <v>309.24281291464098</v>
      </c>
      <c r="C426" s="1">
        <v>570.48474126492999</v>
      </c>
      <c r="D426" s="1">
        <v>372.94338788147002</v>
      </c>
      <c r="E426" s="1">
        <v>438.202565236623</v>
      </c>
      <c r="F426" s="1">
        <v>797.14020344980497</v>
      </c>
      <c r="G426" s="1">
        <v>570.48474126492999</v>
      </c>
      <c r="H426" s="1">
        <v>158.10835913312701</v>
      </c>
      <c r="I426" s="1">
        <v>94.118531623175997</v>
      </c>
      <c r="J426" s="1">
        <v>129.203449800973</v>
      </c>
      <c r="L426" t="str">
        <f t="shared" si="6"/>
        <v>541.446533203125 309.242812914641 570.48474126493 372.94338788147 438.202565236623 570.48474126493 158.108359133127 94.118531623176 129.203449800973</v>
      </c>
    </row>
    <row r="427" spans="1:12" x14ac:dyDescent="0.25">
      <c r="A427" s="1">
        <v>541.66107177734295</v>
      </c>
      <c r="B427" s="1">
        <v>311.63555948695398</v>
      </c>
      <c r="C427" s="1">
        <v>568.08491817779998</v>
      </c>
      <c r="D427" s="1">
        <v>374.15391419725898</v>
      </c>
      <c r="E427" s="1">
        <v>442.69969040247901</v>
      </c>
      <c r="F427" s="1">
        <v>798.444935869088</v>
      </c>
      <c r="G427" s="1">
        <v>568.08491817779998</v>
      </c>
      <c r="H427" s="1">
        <v>157.40247678018599</v>
      </c>
      <c r="I427" s="1">
        <v>95.065457762052702</v>
      </c>
      <c r="J427" s="1">
        <v>129.48252985404699</v>
      </c>
      <c r="L427" t="str">
        <f t="shared" si="6"/>
        <v>541.661071777343 311.635559486954 568.0849181778 374.153914197259 442.699690402479 568.0849181778 157.402476780186 95.0654577620527 129.482529854047</v>
      </c>
    </row>
    <row r="428" spans="1:12" x14ac:dyDescent="0.25">
      <c r="A428" s="1">
        <v>541.87567138671795</v>
      </c>
      <c r="B428" s="1">
        <v>312.726669615216</v>
      </c>
      <c r="C428" s="1">
        <v>566.06766917293498</v>
      </c>
      <c r="D428" s="1">
        <v>373.39893852277902</v>
      </c>
      <c r="E428" s="1">
        <v>449.00309597523398</v>
      </c>
      <c r="F428" s="1">
        <v>801.77576293675702</v>
      </c>
      <c r="G428" s="1">
        <v>566.06766917293498</v>
      </c>
      <c r="H428" s="1">
        <v>156.833259619638</v>
      </c>
      <c r="I428" s="1">
        <v>96.041574524547102</v>
      </c>
      <c r="J428" s="1">
        <v>130.097744360902</v>
      </c>
      <c r="L428" t="str">
        <f t="shared" si="6"/>
        <v>541.875671386718 312.726669615216 566.067669172935 373.398938522779 449.003095975234 566.067669172935 156.833259619638 96.0415745245471 130.097744360902</v>
      </c>
    </row>
    <row r="429" spans="1:12" x14ac:dyDescent="0.25">
      <c r="A429" s="1">
        <v>542.09027099609295</v>
      </c>
      <c r="B429" s="1">
        <v>312.14506855373799</v>
      </c>
      <c r="C429" s="1">
        <v>566.97346306944098</v>
      </c>
      <c r="D429" s="1">
        <v>377.93984962406199</v>
      </c>
      <c r="E429" s="1">
        <v>451.92481203007702</v>
      </c>
      <c r="F429" s="1">
        <v>804.98938522777905</v>
      </c>
      <c r="G429" s="1">
        <v>566.97346306944098</v>
      </c>
      <c r="H429" s="1">
        <v>155.14108801415301</v>
      </c>
      <c r="I429" s="1">
        <v>96.550641309155694</v>
      </c>
      <c r="J429" s="1">
        <v>129.710305174702</v>
      </c>
      <c r="L429" t="str">
        <f t="shared" si="6"/>
        <v>542.090270996093 312.145068553738 566.973463069441 377.939849624062 451.924812030077 566.973463069441 155.141088014153 96.5506413091557 129.710305174702</v>
      </c>
    </row>
    <row r="430" spans="1:12" x14ac:dyDescent="0.25">
      <c r="A430" s="1">
        <v>542.30480957031205</v>
      </c>
      <c r="B430" s="1">
        <v>312.47854931446398</v>
      </c>
      <c r="C430" s="1">
        <v>570.65855816010901</v>
      </c>
      <c r="D430" s="1">
        <v>379.49447147280102</v>
      </c>
      <c r="E430" s="1">
        <v>452.70190181335897</v>
      </c>
      <c r="F430" s="1">
        <v>806.04997788589503</v>
      </c>
      <c r="G430" s="1">
        <v>570.65855816010901</v>
      </c>
      <c r="H430" s="1">
        <v>154.20610349403</v>
      </c>
      <c r="I430" s="1">
        <v>96.701017249005403</v>
      </c>
      <c r="J430" s="1">
        <v>129.79256965944299</v>
      </c>
      <c r="L430" t="str">
        <f t="shared" si="6"/>
        <v>542.304809570312 312.478549314464 570.658558160109 379.494471472801 452.701901813359 570.658558160109 154.20610349403 96.7010172490054 129.792569659443</v>
      </c>
    </row>
    <row r="431" spans="1:12" x14ac:dyDescent="0.25">
      <c r="A431" s="1">
        <v>542.51940917968705</v>
      </c>
      <c r="B431" s="1">
        <v>312.95798319327901</v>
      </c>
      <c r="C431" s="1">
        <v>572.62229102167396</v>
      </c>
      <c r="D431" s="1">
        <v>379.94206103494201</v>
      </c>
      <c r="E431" s="1">
        <v>456.70897832817502</v>
      </c>
      <c r="F431" s="1">
        <v>802.94471472800001</v>
      </c>
      <c r="G431" s="1">
        <v>572.62229102167396</v>
      </c>
      <c r="H431" s="1">
        <v>152.64042459088901</v>
      </c>
      <c r="I431" s="1">
        <v>96.743476337903999</v>
      </c>
      <c r="J431" s="1">
        <v>130.32950022114099</v>
      </c>
      <c r="L431" t="str">
        <f t="shared" si="6"/>
        <v>542.519409179687 312.957983193279 572.622291021674 379.942061034942 456.708978328175 572.622291021674 152.640424590889 96.743476337904 130.329500221141</v>
      </c>
    </row>
    <row r="432" spans="1:12" x14ac:dyDescent="0.25">
      <c r="A432" s="1">
        <v>542.73394775390602</v>
      </c>
      <c r="B432" s="1">
        <v>313.79964617425998</v>
      </c>
      <c r="C432" s="1">
        <v>574.61344537815398</v>
      </c>
      <c r="D432" s="1">
        <v>381.046881910661</v>
      </c>
      <c r="E432" s="1">
        <v>459.91198584697202</v>
      </c>
      <c r="F432" s="1">
        <v>805.96373286156995</v>
      </c>
      <c r="G432" s="1">
        <v>574.61344537815398</v>
      </c>
      <c r="H432" s="1">
        <v>151.643962848298</v>
      </c>
      <c r="I432" s="1">
        <v>97.341884122070397</v>
      </c>
      <c r="J432" s="1">
        <v>131.262273330385</v>
      </c>
      <c r="L432" t="str">
        <f t="shared" si="6"/>
        <v>542.733947753906 313.79964617426 574.613445378154 381.046881910661 459.911985846972 574.613445378154 151.643962848298 97.3418841220704 131.262273330385</v>
      </c>
    </row>
    <row r="433" spans="1:12" x14ac:dyDescent="0.25">
      <c r="A433" s="1">
        <v>542.94854736328102</v>
      </c>
      <c r="B433" s="1">
        <v>313.14772224679501</v>
      </c>
      <c r="C433" s="1">
        <v>573.724458204337</v>
      </c>
      <c r="D433" s="1">
        <v>383.581158779303</v>
      </c>
      <c r="E433" s="1">
        <v>460.82795223352701</v>
      </c>
      <c r="F433" s="1">
        <v>805.05705440071097</v>
      </c>
      <c r="G433" s="1">
        <v>573.724458204337</v>
      </c>
      <c r="H433" s="1">
        <v>152.206988058382</v>
      </c>
      <c r="I433" s="1">
        <v>97.763821318001405</v>
      </c>
      <c r="J433" s="1">
        <v>131.69482529854099</v>
      </c>
      <c r="L433" t="str">
        <f t="shared" si="6"/>
        <v>542.948547363281 313.147722246795 573.724458204337 383.581158779303 460.827952233527 573.724458204337 152.206988058382 97.7638213180014 131.694825298541</v>
      </c>
    </row>
    <row r="434" spans="1:12" x14ac:dyDescent="0.25">
      <c r="A434" s="1">
        <v>543.1630859375</v>
      </c>
      <c r="B434" s="1">
        <v>315.98098186643199</v>
      </c>
      <c r="C434" s="1">
        <v>576.32242370632696</v>
      </c>
      <c r="D434" s="1">
        <v>383.87439186200999</v>
      </c>
      <c r="E434" s="1">
        <v>458.17072091994902</v>
      </c>
      <c r="F434" s="1">
        <v>807.16585581601396</v>
      </c>
      <c r="G434" s="1">
        <v>576.32242370632696</v>
      </c>
      <c r="H434" s="1">
        <v>152.20521892967699</v>
      </c>
      <c r="I434" s="1">
        <v>98.008845643521099</v>
      </c>
      <c r="J434" s="1">
        <v>132.09862892525501</v>
      </c>
      <c r="L434" t="str">
        <f t="shared" si="6"/>
        <v>543.1630859375 315.980981866432 576.322423706327 383.87439186201 458.170720919949 576.322423706327 152.205218929677 98.0088456435211 132.098628925255</v>
      </c>
    </row>
    <row r="435" spans="1:12" x14ac:dyDescent="0.25">
      <c r="A435" s="1">
        <v>543.377685546875</v>
      </c>
      <c r="B435" s="1">
        <v>319.02388323750699</v>
      </c>
      <c r="C435" s="1">
        <v>581.06899601946304</v>
      </c>
      <c r="D435" s="1">
        <v>386.50818222025799</v>
      </c>
      <c r="E435" s="1">
        <v>461.22025652366398</v>
      </c>
      <c r="F435" s="1">
        <v>809.77576293675804</v>
      </c>
      <c r="G435" s="1">
        <v>581.06899601946304</v>
      </c>
      <c r="H435" s="1">
        <v>152.157894736842</v>
      </c>
      <c r="I435" s="1">
        <v>97.673595754091593</v>
      </c>
      <c r="J435" s="1">
        <v>132.85139318885501</v>
      </c>
      <c r="L435" t="str">
        <f t="shared" si="6"/>
        <v>543.377685546875 319.023883237507 581.068996019463 386.508182220258 461.220256523664 581.068996019463 152.157894736842 97.6735957540916 132.851393188855</v>
      </c>
    </row>
    <row r="436" spans="1:12" x14ac:dyDescent="0.25">
      <c r="A436" s="1">
        <v>543.59222412109295</v>
      </c>
      <c r="B436" s="1">
        <v>320.35603715170402</v>
      </c>
      <c r="C436" s="1">
        <v>585.59221583370504</v>
      </c>
      <c r="D436" s="1">
        <v>388.39318885449097</v>
      </c>
      <c r="E436" s="1">
        <v>462.74259177355401</v>
      </c>
      <c r="F436" s="1">
        <v>814.30517470146401</v>
      </c>
      <c r="G436" s="1">
        <v>585.59221583370504</v>
      </c>
      <c r="H436" s="1">
        <v>152.86023883237499</v>
      </c>
      <c r="I436" s="1">
        <v>97.520123839009798</v>
      </c>
      <c r="J436" s="1">
        <v>134.766475011057</v>
      </c>
      <c r="L436" t="str">
        <f t="shared" si="6"/>
        <v>543.592224121093 320.356037151704 585.592215833705 388.393188854491 462.742591773554 585.592215833705 152.860238832375 97.5201238390098 134.766475011057</v>
      </c>
    </row>
    <row r="437" spans="1:12" x14ac:dyDescent="0.25">
      <c r="A437" s="1">
        <v>543.80682373046795</v>
      </c>
      <c r="B437" s="1">
        <v>322.87306501548102</v>
      </c>
      <c r="C437" s="1">
        <v>587.25254312251502</v>
      </c>
      <c r="D437" s="1">
        <v>386.79256965944398</v>
      </c>
      <c r="E437" s="1">
        <v>463.65236620964401</v>
      </c>
      <c r="F437" s="1">
        <v>815.92658115878305</v>
      </c>
      <c r="G437" s="1">
        <v>587.25254312251502</v>
      </c>
      <c r="H437" s="1">
        <v>152.59663865546301</v>
      </c>
      <c r="I437" s="1">
        <v>96.6983635559492</v>
      </c>
      <c r="J437" s="1">
        <v>136.10260946483899</v>
      </c>
      <c r="L437" t="str">
        <f t="shared" si="6"/>
        <v>543.806823730468 322.873065015481 587.252543122515 386.792569659444 463.652366209644 587.252543122515 152.596638655463 96.6983635559492 136.102609464839</v>
      </c>
    </row>
    <row r="438" spans="1:12" x14ac:dyDescent="0.25">
      <c r="A438" s="1">
        <v>544.02136230468705</v>
      </c>
      <c r="B438" s="1">
        <v>324.99734630694502</v>
      </c>
      <c r="C438" s="1">
        <v>589.67359575409398</v>
      </c>
      <c r="D438" s="1">
        <v>389.41353383458801</v>
      </c>
      <c r="E438" s="1">
        <v>463.81733746130197</v>
      </c>
      <c r="F438" s="1">
        <v>816.60061919504994</v>
      </c>
      <c r="G438" s="1">
        <v>589.67359575409398</v>
      </c>
      <c r="H438" s="1">
        <v>150.98098186643099</v>
      </c>
      <c r="I438" s="1">
        <v>96.026536930562202</v>
      </c>
      <c r="J438" s="1">
        <v>135.40734188412199</v>
      </c>
      <c r="L438" t="str">
        <f t="shared" si="6"/>
        <v>544.021362304687 324.997346306945 589.673595754094 389.413533834588 463.817337461302 589.673595754094 150.980981866431 96.0265369305622 135.407341884122</v>
      </c>
    </row>
    <row r="439" spans="1:12" x14ac:dyDescent="0.25">
      <c r="A439" s="1">
        <v>544.23596191406205</v>
      </c>
      <c r="B439" s="1">
        <v>325.94736842105402</v>
      </c>
      <c r="C439" s="1">
        <v>594.60548429898495</v>
      </c>
      <c r="D439" s="1">
        <v>389.39628482972302</v>
      </c>
      <c r="E439" s="1">
        <v>461.91154356479598</v>
      </c>
      <c r="F439" s="1">
        <v>818.41839893852705</v>
      </c>
      <c r="G439" s="1">
        <v>594.60548429898495</v>
      </c>
      <c r="H439" s="1">
        <v>150.66828836797899</v>
      </c>
      <c r="I439" s="1">
        <v>96.286156567890799</v>
      </c>
      <c r="J439" s="1">
        <v>136.519239274657</v>
      </c>
      <c r="L439" t="str">
        <f t="shared" si="6"/>
        <v>544.235961914062 325.947368421054 594.605484298985 389.396284829723 461.911543564796 594.605484298985 150.668288367979 96.2861565678908 136.519239274657</v>
      </c>
    </row>
    <row r="440" spans="1:12" x14ac:dyDescent="0.25">
      <c r="A440" s="1">
        <v>544.45050048828102</v>
      </c>
      <c r="B440" s="1">
        <v>326.77841662981098</v>
      </c>
      <c r="C440" s="1">
        <v>599.35824856258603</v>
      </c>
      <c r="D440" s="1">
        <v>392.54046881910801</v>
      </c>
      <c r="E440" s="1">
        <v>461.563909774438</v>
      </c>
      <c r="F440" s="1">
        <v>820.44183989385601</v>
      </c>
      <c r="G440" s="1">
        <v>599.35824856258603</v>
      </c>
      <c r="H440" s="1">
        <v>152.75984077841699</v>
      </c>
      <c r="I440" s="1">
        <v>95.602388323751001</v>
      </c>
      <c r="J440" s="1">
        <v>135.98540468819101</v>
      </c>
      <c r="L440" t="str">
        <f t="shared" si="6"/>
        <v>544.450500488281 326.778416629811 599.358248562586 392.540468819108 461.563909774438 599.358248562586 152.759840778417 95.602388323751 135.985404688191</v>
      </c>
    </row>
    <row r="441" spans="1:12" x14ac:dyDescent="0.25">
      <c r="A441" s="1">
        <v>544.66510009765602</v>
      </c>
      <c r="B441" s="1">
        <v>326.882352941178</v>
      </c>
      <c r="C441" s="1">
        <v>598.65634674922899</v>
      </c>
      <c r="D441" s="1">
        <v>394.11897390535302</v>
      </c>
      <c r="E441" s="1">
        <v>460.85404688191301</v>
      </c>
      <c r="F441" s="1">
        <v>822.34851835471397</v>
      </c>
      <c r="G441" s="1">
        <v>598.65634674922899</v>
      </c>
      <c r="H441" s="1">
        <v>154.22379478107101</v>
      </c>
      <c r="I441" s="1">
        <v>94.850066342326897</v>
      </c>
      <c r="J441" s="1">
        <v>135.77134011499399</v>
      </c>
      <c r="L441" t="str">
        <f t="shared" si="6"/>
        <v>544.665100097656 326.882352941178 598.656346749229 394.118973905353 460.854046881913 598.656346749229 154.223794781071 94.8500663423269 135.771340114994</v>
      </c>
    </row>
    <row r="442" spans="1:12" x14ac:dyDescent="0.25">
      <c r="A442" s="1">
        <v>544.879638671875</v>
      </c>
      <c r="B442" s="1">
        <v>325.471915081823</v>
      </c>
      <c r="C442" s="1">
        <v>598.74259177355395</v>
      </c>
      <c r="D442" s="1">
        <v>396.88323750553002</v>
      </c>
      <c r="E442" s="1">
        <v>461.47766475011298</v>
      </c>
      <c r="F442" s="1">
        <v>825.310924369752</v>
      </c>
      <c r="G442" s="1">
        <v>598.74259177355395</v>
      </c>
      <c r="H442" s="1">
        <v>155.54400707651499</v>
      </c>
      <c r="I442" s="1">
        <v>95.134896063689098</v>
      </c>
      <c r="J442" s="1">
        <v>133.35426802299901</v>
      </c>
      <c r="L442" t="str">
        <f t="shared" si="6"/>
        <v>544.879638671875 325.471915081823 598.742591773554 396.88323750553 461.477664750113 598.742591773554 155.544007076515 95.1348960636891 133.354268022999</v>
      </c>
    </row>
    <row r="443" spans="1:12" x14ac:dyDescent="0.25">
      <c r="A443" s="1">
        <v>545.09423828125</v>
      </c>
      <c r="B443" s="1">
        <v>326.20389208314998</v>
      </c>
      <c r="C443" s="1">
        <v>598.45112781955197</v>
      </c>
      <c r="D443" s="1">
        <v>396.68111455108499</v>
      </c>
      <c r="E443" s="1">
        <v>462.46351172048003</v>
      </c>
      <c r="F443" s="1">
        <v>824.93409995577599</v>
      </c>
      <c r="G443" s="1">
        <v>598.45112781955197</v>
      </c>
      <c r="H443" s="1">
        <v>155.02742149491399</v>
      </c>
      <c r="I443" s="1">
        <v>95.069880583812903</v>
      </c>
      <c r="J443" s="1">
        <v>132.484298982751</v>
      </c>
      <c r="L443" t="str">
        <f t="shared" si="6"/>
        <v>545.09423828125 326.20389208315 598.451127819552 396.681114551085 462.46351172048 598.451127819552 155.027421494914 95.0698805838129 132.484298982751</v>
      </c>
    </row>
    <row r="444" spans="1:12" x14ac:dyDescent="0.25">
      <c r="A444" s="1">
        <v>545.30877685546795</v>
      </c>
      <c r="B444" s="1">
        <v>326.53029632905901</v>
      </c>
      <c r="C444" s="1">
        <v>602.21494913755305</v>
      </c>
      <c r="D444" s="1">
        <v>397.13666519239399</v>
      </c>
      <c r="E444" s="1">
        <v>465.20477664750302</v>
      </c>
      <c r="F444" s="1">
        <v>830.63025210084402</v>
      </c>
      <c r="G444" s="1">
        <v>602.21494913755305</v>
      </c>
      <c r="H444" s="1">
        <v>156.124281291464</v>
      </c>
      <c r="I444" s="1">
        <v>95.904467049978393</v>
      </c>
      <c r="J444" s="1">
        <v>132.260946483857</v>
      </c>
      <c r="L444" t="str">
        <f t="shared" si="6"/>
        <v>545.308776855468 326.530296329059 602.214949137553 397.136665192394 465.204776647503 602.214949137553 156.124281291464 95.9044670499784 132.260946483857</v>
      </c>
    </row>
    <row r="445" spans="1:12" x14ac:dyDescent="0.25">
      <c r="A445" s="1">
        <v>545.52331542968705</v>
      </c>
      <c r="B445" s="1">
        <v>326.64484741265102</v>
      </c>
      <c r="C445" s="1">
        <v>604.55550641309401</v>
      </c>
      <c r="D445" s="1">
        <v>395.32817337461501</v>
      </c>
      <c r="E445" s="1">
        <v>465.53250773994</v>
      </c>
      <c r="F445" s="1">
        <v>831.54268022999099</v>
      </c>
      <c r="G445" s="1">
        <v>604.55550641309401</v>
      </c>
      <c r="H445" s="1">
        <v>156.17337461300301</v>
      </c>
      <c r="I445" s="1">
        <v>97.016364440513499</v>
      </c>
      <c r="J445" s="1">
        <v>132.42193719593101</v>
      </c>
      <c r="L445" t="str">
        <f t="shared" si="6"/>
        <v>545.523315429687 326.644847412651 604.555506413094 395.328173374615 465.53250773994 604.555506413094 156.173374613003 97.0163644405135 132.421937195931</v>
      </c>
    </row>
    <row r="446" spans="1:12" x14ac:dyDescent="0.25">
      <c r="A446" s="1">
        <v>545.73791503906205</v>
      </c>
      <c r="B446" s="1">
        <v>323.59177355152701</v>
      </c>
      <c r="C446" s="1">
        <v>608.96992481203301</v>
      </c>
      <c r="D446" s="1">
        <v>398.54179566563602</v>
      </c>
      <c r="E446" s="1">
        <v>468.02609464838798</v>
      </c>
      <c r="F446" s="1">
        <v>834.69703670942499</v>
      </c>
      <c r="G446" s="1">
        <v>608.96992481203301</v>
      </c>
      <c r="H446" s="1">
        <v>157.45378151260499</v>
      </c>
      <c r="I446" s="1">
        <v>97.948695267581201</v>
      </c>
      <c r="J446" s="1">
        <v>131.508182220257</v>
      </c>
      <c r="L446" t="str">
        <f t="shared" si="6"/>
        <v>545.737915039062 323.591773551527 608.969924812033 398.541795665636 468.026094648388 608.969924812033 157.453781512605 97.9486952675812 131.508182220257</v>
      </c>
    </row>
    <row r="447" spans="1:12" x14ac:dyDescent="0.25">
      <c r="A447" s="1">
        <v>545.95245361328102</v>
      </c>
      <c r="B447" s="1">
        <v>320.75586023883398</v>
      </c>
      <c r="C447" s="1">
        <v>615.68067226891003</v>
      </c>
      <c r="D447" s="1">
        <v>401.44449358691003</v>
      </c>
      <c r="E447" s="1">
        <v>467.87704555506599</v>
      </c>
      <c r="F447" s="1">
        <v>835.67403803627099</v>
      </c>
      <c r="G447" s="1">
        <v>615.68067226891003</v>
      </c>
      <c r="H447" s="1">
        <v>157.68730650154799</v>
      </c>
      <c r="I447" s="1">
        <v>98.180008845643997</v>
      </c>
      <c r="J447" s="1">
        <v>129.65369305617</v>
      </c>
      <c r="L447" t="str">
        <f t="shared" si="6"/>
        <v>545.952453613281 320.755860238834 615.68067226891 401.44449358691 467.877045555066 615.68067226891 157.687306501548 98.180008845644 129.65369305617</v>
      </c>
    </row>
    <row r="448" spans="1:12" x14ac:dyDescent="0.25">
      <c r="A448" s="1">
        <v>546.1669921875</v>
      </c>
      <c r="B448" s="1">
        <v>322.64838567005899</v>
      </c>
      <c r="C448" s="1">
        <v>619.23706324635396</v>
      </c>
      <c r="D448" s="1">
        <v>401.88854489164299</v>
      </c>
      <c r="E448" s="1">
        <v>470.30384785493402</v>
      </c>
      <c r="F448" s="1">
        <v>833.67315347191902</v>
      </c>
      <c r="G448" s="1">
        <v>619.23706324635396</v>
      </c>
      <c r="H448" s="1">
        <v>158.49004865104001</v>
      </c>
      <c r="I448" s="1">
        <v>98.260061919505105</v>
      </c>
      <c r="J448" s="1">
        <v>130.50375939849599</v>
      </c>
      <c r="L448" t="str">
        <f t="shared" si="6"/>
        <v>546.1669921875 322.648385670059 619.237063246354 401.888544891643 470.303847854934 619.237063246354 158.49004865104 98.2600619195051 130.503759398496</v>
      </c>
    </row>
    <row r="449" spans="1:12" x14ac:dyDescent="0.25">
      <c r="A449" s="1">
        <v>546.381591796875</v>
      </c>
      <c r="B449" s="1">
        <v>322.89827509951499</v>
      </c>
      <c r="C449" s="1">
        <v>622.67403803626996</v>
      </c>
      <c r="D449" s="1">
        <v>401.926581158781</v>
      </c>
      <c r="E449" s="1">
        <v>473.69615214507098</v>
      </c>
      <c r="F449" s="1">
        <v>834.59752321981796</v>
      </c>
      <c r="G449" s="1">
        <v>622.67403803626996</v>
      </c>
      <c r="H449" s="1">
        <v>158.96948252985399</v>
      </c>
      <c r="I449" s="1">
        <v>99.174701459531704</v>
      </c>
      <c r="J449" s="1">
        <v>129.97921273772701</v>
      </c>
      <c r="L449" t="str">
        <f t="shared" si="6"/>
        <v>546.381591796875 322.898275099515 622.67403803627 401.926581158781 473.696152145071 622.67403803627 158.969482529854 99.1747014595317 129.979212737727</v>
      </c>
    </row>
    <row r="450" spans="1:12" x14ac:dyDescent="0.25">
      <c r="A450" s="1">
        <v>546.59613037109295</v>
      </c>
      <c r="B450" s="1">
        <v>322.72401592215999</v>
      </c>
      <c r="C450" s="1">
        <v>625.367094206106</v>
      </c>
      <c r="D450" s="1">
        <v>403.655462184876</v>
      </c>
      <c r="E450" s="1">
        <v>473.90092879257202</v>
      </c>
      <c r="F450" s="1">
        <v>840.14418398938903</v>
      </c>
      <c r="G450" s="1">
        <v>625.367094206106</v>
      </c>
      <c r="H450" s="1">
        <v>158.85670057496699</v>
      </c>
      <c r="I450" s="1">
        <v>99.813356921716604</v>
      </c>
      <c r="J450" s="1">
        <v>130.15214506855401</v>
      </c>
      <c r="L450" t="str">
        <f t="shared" ref="L450:L513" si="7">CONCATENATE(A450," ",B450," ",C450," ",D450," ",E450," ",G450," ",H450," ",I450," ",J450,)</f>
        <v>546.596130371093 322.72401592216 625.367094206106 403.655462184876 473.900928792572 625.367094206106 158.856700574967 99.8133569217166 130.152145068554</v>
      </c>
    </row>
    <row r="451" spans="1:12" x14ac:dyDescent="0.25">
      <c r="A451" s="1">
        <v>546.81066894531205</v>
      </c>
      <c r="B451" s="1">
        <v>323.34144183989503</v>
      </c>
      <c r="C451" s="1">
        <v>626.09641751437698</v>
      </c>
      <c r="D451" s="1">
        <v>403.53604599734803</v>
      </c>
      <c r="E451" s="1">
        <v>477.11145510836099</v>
      </c>
      <c r="F451" s="1">
        <v>843.02344095533294</v>
      </c>
      <c r="G451" s="1">
        <v>626.09641751437698</v>
      </c>
      <c r="H451" s="1">
        <v>160.33790358248601</v>
      </c>
      <c r="I451" s="1">
        <v>99.697036709421099</v>
      </c>
      <c r="J451" s="1">
        <v>129.98717381689499</v>
      </c>
      <c r="L451" t="str">
        <f t="shared" si="7"/>
        <v>546.810668945312 323.341441839895 626.096417514377 403.536045997348 477.111455108361 626.096417514377 160.337903582486 99.6970367094211 129.987173816895</v>
      </c>
    </row>
    <row r="452" spans="1:12" x14ac:dyDescent="0.25">
      <c r="A452" s="1">
        <v>547.02526855468705</v>
      </c>
      <c r="B452" s="1">
        <v>325.65855816010702</v>
      </c>
      <c r="C452" s="1">
        <v>629.79522335250203</v>
      </c>
      <c r="D452" s="1">
        <v>401.85404688191198</v>
      </c>
      <c r="E452" s="1">
        <v>478.11632021229798</v>
      </c>
      <c r="F452" s="1">
        <v>844.91110128262198</v>
      </c>
      <c r="G452" s="1">
        <v>629.79522335250203</v>
      </c>
      <c r="H452" s="1">
        <v>160.03847854931499</v>
      </c>
      <c r="I452" s="1">
        <v>99.439628482972594</v>
      </c>
      <c r="J452" s="1">
        <v>130.06015037594</v>
      </c>
      <c r="L452" t="str">
        <f t="shared" si="7"/>
        <v>547.025268554687 325.658558160107 629.795223352502 401.854046881912 478.116320212298 629.795223352502 160.038478549315 99.4396284829726 130.06015037594</v>
      </c>
    </row>
    <row r="453" spans="1:12" x14ac:dyDescent="0.25">
      <c r="A453" s="1">
        <v>547.23980712890602</v>
      </c>
      <c r="B453" s="1">
        <v>325.68288367978897</v>
      </c>
      <c r="C453" s="1">
        <v>630.97523219814502</v>
      </c>
      <c r="D453" s="1">
        <v>403.21716054843199</v>
      </c>
      <c r="E453" s="1">
        <v>479.82883679787898</v>
      </c>
      <c r="F453" s="1">
        <v>845.205218929681</v>
      </c>
      <c r="G453" s="1">
        <v>630.97523219814502</v>
      </c>
      <c r="H453" s="1">
        <v>160.14816452897</v>
      </c>
      <c r="I453" s="1">
        <v>98.889871738169404</v>
      </c>
      <c r="J453" s="1">
        <v>131.17602830605901</v>
      </c>
      <c r="L453" t="str">
        <f t="shared" si="7"/>
        <v>547.239807128906 325.682883679789 630.975232198145 403.217160548432 479.828836797879 630.975232198145 160.14816452897 98.8898717381694 131.176028306059</v>
      </c>
    </row>
    <row r="454" spans="1:12" x14ac:dyDescent="0.25">
      <c r="A454" s="1">
        <v>547.454345703125</v>
      </c>
      <c r="B454" s="1">
        <v>325.59708093763902</v>
      </c>
      <c r="C454" s="1">
        <v>635.25121627598696</v>
      </c>
      <c r="D454" s="1">
        <v>406.07607253427898</v>
      </c>
      <c r="E454" s="1">
        <v>480.06103494029401</v>
      </c>
      <c r="F454" s="1">
        <v>847.66917293233496</v>
      </c>
      <c r="G454" s="1">
        <v>635.25121627598696</v>
      </c>
      <c r="H454" s="1">
        <v>159.413091552411</v>
      </c>
      <c r="I454" s="1">
        <v>99.070322865988999</v>
      </c>
      <c r="J454" s="1">
        <v>132.52233524989001</v>
      </c>
      <c r="L454" t="str">
        <f t="shared" si="7"/>
        <v>547.454345703125 325.597080937639 635.251216275987 406.076072534279 480.061034940294 635.251216275987 159.413091552411 99.070322865989 132.52233524989</v>
      </c>
    </row>
    <row r="455" spans="1:12" x14ac:dyDescent="0.25">
      <c r="A455" s="1">
        <v>547.66888427734295</v>
      </c>
      <c r="B455" s="1">
        <v>324.01901813357</v>
      </c>
      <c r="C455" s="1">
        <v>633.95931003980797</v>
      </c>
      <c r="D455" s="1">
        <v>406.19150818222198</v>
      </c>
      <c r="E455" s="1">
        <v>483.96373286156802</v>
      </c>
      <c r="F455" s="1">
        <v>847.77222467934996</v>
      </c>
      <c r="G455" s="1">
        <v>633.95931003980797</v>
      </c>
      <c r="H455" s="1">
        <v>158.501990269792</v>
      </c>
      <c r="I455" s="1">
        <v>98.701459531181399</v>
      </c>
      <c r="J455" s="1">
        <v>132.51260504201699</v>
      </c>
      <c r="L455" t="str">
        <f t="shared" si="7"/>
        <v>547.668884277343 324.01901813357 633.959310039808 406.191508182222 483.963732861568 633.959310039808 158.501990269792 98.7014595311814 132.512605042017</v>
      </c>
    </row>
    <row r="456" spans="1:12" x14ac:dyDescent="0.25">
      <c r="A456" s="1">
        <v>547.88342285156205</v>
      </c>
      <c r="B456" s="1">
        <v>323.942503317118</v>
      </c>
      <c r="C456" s="1">
        <v>633.55108359133396</v>
      </c>
      <c r="D456" s="1">
        <v>406.98628925254502</v>
      </c>
      <c r="E456" s="1">
        <v>483.65501990270002</v>
      </c>
      <c r="F456" s="1">
        <v>847.98628925254695</v>
      </c>
      <c r="G456" s="1">
        <v>633.55108359133396</v>
      </c>
      <c r="H456" s="1">
        <v>157.03449800973101</v>
      </c>
      <c r="I456" s="1">
        <v>98.252543122512606</v>
      </c>
      <c r="J456" s="1">
        <v>132.61477222468</v>
      </c>
      <c r="L456" t="str">
        <f t="shared" si="7"/>
        <v>547.883422851562 323.942503317118 633.551083591334 406.986289252545 483.6550199027 633.551083591334 157.034498009731 98.2525431225126 132.61477222468</v>
      </c>
    </row>
    <row r="457" spans="1:12" x14ac:dyDescent="0.25">
      <c r="A457" s="1">
        <v>548.09802246093705</v>
      </c>
      <c r="B457" s="1">
        <v>323.15524104378699</v>
      </c>
      <c r="C457" s="1">
        <v>637.84873949580106</v>
      </c>
      <c r="D457" s="1">
        <v>408.47810703228799</v>
      </c>
      <c r="E457" s="1">
        <v>482.32728881026298</v>
      </c>
      <c r="F457" s="1">
        <v>849.29854046882303</v>
      </c>
      <c r="G457" s="1">
        <v>637.84873949580106</v>
      </c>
      <c r="H457" s="1">
        <v>157.637328615657</v>
      </c>
      <c r="I457" s="1">
        <v>98.308712958868199</v>
      </c>
      <c r="J457" s="1">
        <v>134.075187969925</v>
      </c>
      <c r="L457" t="str">
        <f t="shared" si="7"/>
        <v>548.098022460937 323.155241043787 637.848739495801 408.478107032288 482.327288810263 637.848739495801 157.637328615657 98.3087129588682 134.075187969925</v>
      </c>
    </row>
    <row r="458" spans="1:12" x14ac:dyDescent="0.25">
      <c r="A458" s="1">
        <v>548.31256103515602</v>
      </c>
      <c r="B458" s="1">
        <v>323.67492260062102</v>
      </c>
      <c r="C458" s="1">
        <v>640.27996461742896</v>
      </c>
      <c r="D458" s="1">
        <v>412.40380362671601</v>
      </c>
      <c r="E458" s="1">
        <v>482.31977001327101</v>
      </c>
      <c r="F458" s="1">
        <v>853.04467049978302</v>
      </c>
      <c r="G458" s="1">
        <v>640.27996461742896</v>
      </c>
      <c r="H458" s="1">
        <v>157.81026094648399</v>
      </c>
      <c r="I458" s="1">
        <v>97.658558160106594</v>
      </c>
      <c r="J458" s="1">
        <v>133.78062804069</v>
      </c>
      <c r="L458" t="str">
        <f t="shared" si="7"/>
        <v>548.312561035156 323.674922600621 640.279964617429 412.403803626716 482.319770013271 640.279964617429 157.810260946484 97.6585581601066 133.78062804069</v>
      </c>
    </row>
    <row r="459" spans="1:12" x14ac:dyDescent="0.25">
      <c r="A459" s="1">
        <v>548.527099609375</v>
      </c>
      <c r="B459" s="1">
        <v>324.810703228661</v>
      </c>
      <c r="C459" s="1">
        <v>639.48164528969801</v>
      </c>
      <c r="D459" s="1">
        <v>412.80804953560499</v>
      </c>
      <c r="E459" s="1">
        <v>481.83635559487197</v>
      </c>
      <c r="F459" s="1">
        <v>853.176912870416</v>
      </c>
      <c r="G459" s="1">
        <v>639.48164528969801</v>
      </c>
      <c r="H459" s="1">
        <v>157.39363113666599</v>
      </c>
      <c r="I459" s="1">
        <v>97.319770013268993</v>
      </c>
      <c r="J459" s="1">
        <v>134.55816010614799</v>
      </c>
      <c r="L459" t="str">
        <f t="shared" si="7"/>
        <v>548.527099609375 324.810703228661 639.481645289698 412.808049535605 481.836355594872 639.481645289698 157.393631136666 97.319770013269 134.558160106148</v>
      </c>
    </row>
    <row r="460" spans="1:12" x14ac:dyDescent="0.25">
      <c r="A460" s="1">
        <v>548.74163818359295</v>
      </c>
      <c r="B460" s="1">
        <v>325.68376824414099</v>
      </c>
      <c r="C460" s="1">
        <v>636.747456877491</v>
      </c>
      <c r="D460" s="1">
        <v>413.18841220698999</v>
      </c>
      <c r="E460" s="1">
        <v>481.51658558160301</v>
      </c>
      <c r="F460" s="1">
        <v>853.99248120301195</v>
      </c>
      <c r="G460" s="1">
        <v>636.747456877491</v>
      </c>
      <c r="H460" s="1">
        <v>157.06590004422901</v>
      </c>
      <c r="I460" s="1">
        <v>98.291463954003106</v>
      </c>
      <c r="J460" s="1">
        <v>134.73463069438299</v>
      </c>
      <c r="L460" t="str">
        <f t="shared" si="7"/>
        <v>548.741638183593 325.683768244141 636.747456877491 413.18841220699 481.516585581603 636.747456877491 157.065900044229 98.2914639540031 134.734630694383</v>
      </c>
    </row>
    <row r="461" spans="1:12" x14ac:dyDescent="0.25">
      <c r="A461" s="1">
        <v>548.95617675781205</v>
      </c>
      <c r="B461" s="1">
        <v>327.213622291023</v>
      </c>
      <c r="C461" s="1">
        <v>637.85891198585</v>
      </c>
      <c r="D461" s="1">
        <v>413.16054842990002</v>
      </c>
      <c r="E461" s="1">
        <v>480.91508182220502</v>
      </c>
      <c r="F461" s="1">
        <v>855.98761609907501</v>
      </c>
      <c r="G461" s="1">
        <v>637.85891198585</v>
      </c>
      <c r="H461" s="1">
        <v>156.73065015479901</v>
      </c>
      <c r="I461" s="1">
        <v>98.468819106590502</v>
      </c>
      <c r="J461" s="1">
        <v>134.76205218929701</v>
      </c>
      <c r="L461" t="str">
        <f t="shared" si="7"/>
        <v>548.956176757812 327.213622291023 637.85891198585 413.1605484299 480.915081822205 637.85891198585 156.730650154799 98.4688191065905 134.762052189297</v>
      </c>
    </row>
    <row r="462" spans="1:12" x14ac:dyDescent="0.25">
      <c r="A462" s="1">
        <v>549.17071533203102</v>
      </c>
      <c r="B462" s="1">
        <v>327.039363113668</v>
      </c>
      <c r="C462" s="1">
        <v>640.64130915524402</v>
      </c>
      <c r="D462" s="1">
        <v>416.95798319327901</v>
      </c>
      <c r="E462" s="1">
        <v>482.87173816895398</v>
      </c>
      <c r="F462" s="1">
        <v>860.76337903582896</v>
      </c>
      <c r="G462" s="1">
        <v>640.64130915524402</v>
      </c>
      <c r="H462" s="1">
        <v>157.54489164086701</v>
      </c>
      <c r="I462" s="1">
        <v>99.353383458647102</v>
      </c>
      <c r="J462" s="1">
        <v>135.29765590446701</v>
      </c>
      <c r="L462" t="str">
        <f t="shared" si="7"/>
        <v>549.170715332031 327.039363113668 640.641309155244 416.957983193279 482.871738168954 640.641309155244 157.544891640867 99.3533834586471 135.297655904467</v>
      </c>
    </row>
    <row r="463" spans="1:12" x14ac:dyDescent="0.25">
      <c r="A463" s="1">
        <v>549.38525390625</v>
      </c>
      <c r="B463" s="1">
        <v>328.647943387883</v>
      </c>
      <c r="C463" s="1">
        <v>646.13931888545198</v>
      </c>
      <c r="D463" s="1">
        <v>418.222467934544</v>
      </c>
      <c r="E463" s="1">
        <v>482.44449358691099</v>
      </c>
      <c r="F463" s="1">
        <v>862.78372401592605</v>
      </c>
      <c r="G463" s="1">
        <v>646.13931888545198</v>
      </c>
      <c r="H463" s="1">
        <v>158.53250773993801</v>
      </c>
      <c r="I463" s="1">
        <v>99.468376824414506</v>
      </c>
      <c r="J463" s="1">
        <v>134.751437417072</v>
      </c>
      <c r="L463" t="str">
        <f t="shared" si="7"/>
        <v>549.38525390625 328.647943387883 646.139318885452 418.222467934544 482.444493586911 646.139318885452 158.532507739938 99.4683768244145 134.751437417072</v>
      </c>
    </row>
    <row r="464" spans="1:12" x14ac:dyDescent="0.25">
      <c r="A464" s="1">
        <v>549.59979248046795</v>
      </c>
      <c r="B464" s="1">
        <v>329.76249447147399</v>
      </c>
      <c r="C464" s="1">
        <v>650.89429455993195</v>
      </c>
      <c r="D464" s="1">
        <v>422.05705440070898</v>
      </c>
      <c r="E464" s="1">
        <v>482.83325961963902</v>
      </c>
      <c r="F464" s="1">
        <v>866.27996461742998</v>
      </c>
      <c r="G464" s="1">
        <v>650.89429455993195</v>
      </c>
      <c r="H464" s="1">
        <v>159.80495356037201</v>
      </c>
      <c r="I464" s="1">
        <v>99.240601503759905</v>
      </c>
      <c r="J464" s="1">
        <v>134.35205661211899</v>
      </c>
      <c r="L464" t="str">
        <f t="shared" si="7"/>
        <v>549.599792480468 329.762494471474 650.894294559932 422.057054400709 482.833259619639 650.894294559932 159.804953560372 99.2406015037599 134.352056612119</v>
      </c>
    </row>
    <row r="465" spans="1:12" x14ac:dyDescent="0.25">
      <c r="A465" s="1">
        <v>549.81439208984295</v>
      </c>
      <c r="B465" s="1">
        <v>330.40822644847498</v>
      </c>
      <c r="C465" s="1">
        <v>656.18796992481498</v>
      </c>
      <c r="D465" s="1">
        <v>423.55329500221302</v>
      </c>
      <c r="E465" s="1">
        <v>484.01149933657899</v>
      </c>
      <c r="F465" s="1">
        <v>869.85006634233105</v>
      </c>
      <c r="G465" s="1">
        <v>656.18796992481498</v>
      </c>
      <c r="H465" s="1">
        <v>161.692613887661</v>
      </c>
      <c r="I465" s="1">
        <v>98.605926581159295</v>
      </c>
      <c r="J465" s="1">
        <v>133.22423706324699</v>
      </c>
      <c r="L465" t="str">
        <f t="shared" si="7"/>
        <v>549.814392089843 330.408226448475 656.187969924815 423.553295002213 484.011499336579 656.187969924815 161.692613887661 98.6059265811593 133.224237063247</v>
      </c>
    </row>
    <row r="466" spans="1:12" x14ac:dyDescent="0.25">
      <c r="A466" s="1">
        <v>550.02893066406205</v>
      </c>
      <c r="B466" s="1">
        <v>330.93011941618897</v>
      </c>
      <c r="C466" s="1">
        <v>655.94736842105601</v>
      </c>
      <c r="D466" s="1">
        <v>422.76249447147501</v>
      </c>
      <c r="E466" s="1">
        <v>483.46528084918401</v>
      </c>
      <c r="F466" s="1">
        <v>873.77753206546197</v>
      </c>
      <c r="G466" s="1">
        <v>655.94736842105601</v>
      </c>
      <c r="H466" s="1">
        <v>162.265811587793</v>
      </c>
      <c r="I466" s="1">
        <v>98.187527642636496</v>
      </c>
      <c r="J466" s="1">
        <v>133.00442282176101</v>
      </c>
      <c r="L466" t="str">
        <f t="shared" si="7"/>
        <v>550.028930664062 330.930119416189 655.947368421056 422.762494471475 483.465280849184 655.947368421056 162.265811587793 98.1875276426365 133.004422821761</v>
      </c>
    </row>
    <row r="467" spans="1:12" x14ac:dyDescent="0.25">
      <c r="A467" s="1">
        <v>550.24346923828102</v>
      </c>
      <c r="B467" s="1">
        <v>329.853604599736</v>
      </c>
      <c r="C467" s="1">
        <v>653.50597080937905</v>
      </c>
      <c r="D467" s="1">
        <v>423.81910659000602</v>
      </c>
      <c r="E467" s="1">
        <v>480.926581158781</v>
      </c>
      <c r="F467" s="1">
        <v>880.91596638655903</v>
      </c>
      <c r="G467" s="1">
        <v>653.50597080937905</v>
      </c>
      <c r="H467" s="1">
        <v>161.702786377709</v>
      </c>
      <c r="I467" s="1">
        <v>98.674038036267604</v>
      </c>
      <c r="J467" s="1">
        <v>132.32330827067699</v>
      </c>
      <c r="L467" t="str">
        <f t="shared" si="7"/>
        <v>550.243469238281 329.853604599736 653.505970809379 423.819106590006 480.926581158781 653.505970809379 161.702786377709 98.6740380362676 132.323308270677</v>
      </c>
    </row>
    <row r="468" spans="1:12" x14ac:dyDescent="0.25">
      <c r="A468" s="1">
        <v>550.4580078125</v>
      </c>
      <c r="B468" s="1">
        <v>331.87660327288899</v>
      </c>
      <c r="C468" s="1">
        <v>651.073418841224</v>
      </c>
      <c r="D468" s="1">
        <v>425.62627156125802</v>
      </c>
      <c r="E468" s="1">
        <v>480.449800973023</v>
      </c>
      <c r="F468" s="1">
        <v>884.431225121632</v>
      </c>
      <c r="G468" s="1">
        <v>651.073418841224</v>
      </c>
      <c r="H468" s="1">
        <v>161.668730650155</v>
      </c>
      <c r="I468" s="1">
        <v>98.770897832817795</v>
      </c>
      <c r="J468" s="1">
        <v>132.33701901813399</v>
      </c>
      <c r="L468" t="str">
        <f t="shared" si="7"/>
        <v>550.4580078125 331.876603272889 651.073418841224 425.626271561258 480.449800973023 651.073418841224 161.668730650155 98.7708978328178 132.337019018134</v>
      </c>
    </row>
    <row r="469" spans="1:12" x14ac:dyDescent="0.25">
      <c r="A469" s="1">
        <v>550.67254638671795</v>
      </c>
      <c r="B469" s="1">
        <v>333.60415745245598</v>
      </c>
      <c r="C469" s="1">
        <v>650.50597080937905</v>
      </c>
      <c r="D469" s="1">
        <v>424.479433878816</v>
      </c>
      <c r="E469" s="1">
        <v>484.674038036269</v>
      </c>
      <c r="F469" s="1">
        <v>886.94427244582505</v>
      </c>
      <c r="G469" s="1">
        <v>650.50597080937905</v>
      </c>
      <c r="H469" s="1">
        <v>161.59531180893401</v>
      </c>
      <c r="I469" s="1">
        <v>99.153471915082307</v>
      </c>
      <c r="J469" s="1">
        <v>132.07607253427699</v>
      </c>
      <c r="L469" t="str">
        <f t="shared" si="7"/>
        <v>550.672546386718 333.604157452456 650.505970809379 424.479433878816 484.674038036269 650.505970809379 161.595311808934 99.1534719150823 132.076072534277</v>
      </c>
    </row>
    <row r="470" spans="1:12" x14ac:dyDescent="0.25">
      <c r="A470" s="1">
        <v>550.88708496093705</v>
      </c>
      <c r="B470" s="1">
        <v>334.12383900928899</v>
      </c>
      <c r="C470" s="1">
        <v>651.40070765148505</v>
      </c>
      <c r="D470" s="1">
        <v>426.21185316231902</v>
      </c>
      <c r="E470" s="1">
        <v>486.01901813357102</v>
      </c>
      <c r="F470" s="1">
        <v>886.51702786378098</v>
      </c>
      <c r="G470" s="1">
        <v>651.40070765148505</v>
      </c>
      <c r="H470" s="1">
        <v>161.37195931004001</v>
      </c>
      <c r="I470" s="1">
        <v>98.509066784609104</v>
      </c>
      <c r="J470" s="1">
        <v>132.40247678018599</v>
      </c>
      <c r="L470" t="str">
        <f t="shared" si="7"/>
        <v>550.887084960937 334.123839009289 651.400707651485 426.211853162319 486.019018133571 651.400707651485 161.37195931004 98.5090667846091 132.402476780186</v>
      </c>
    </row>
    <row r="471" spans="1:12" x14ac:dyDescent="0.25">
      <c r="A471" s="1">
        <v>551.10162353515602</v>
      </c>
      <c r="B471" s="1">
        <v>332.814683768245</v>
      </c>
      <c r="C471" s="1">
        <v>651.71738168952095</v>
      </c>
      <c r="D471" s="1">
        <v>428.448474126495</v>
      </c>
      <c r="E471" s="1">
        <v>487.76116762494701</v>
      </c>
      <c r="F471" s="1">
        <v>892.16629809819096</v>
      </c>
      <c r="G471" s="1">
        <v>651.71738168952095</v>
      </c>
      <c r="H471" s="1">
        <v>162.259619637329</v>
      </c>
      <c r="I471" s="1">
        <v>99.000884564352504</v>
      </c>
      <c r="J471" s="1">
        <v>131.89252543122501</v>
      </c>
      <c r="L471" t="str">
        <f t="shared" si="7"/>
        <v>551.101623535156 332.814683768245 651.717381689521 428.448474126495 487.761167624947 651.717381689521 162.259619637329 99.0008845643525 131.892525431225</v>
      </c>
    </row>
    <row r="472" spans="1:12" x14ac:dyDescent="0.25">
      <c r="A472" s="1">
        <v>551.31610107421795</v>
      </c>
      <c r="B472" s="1">
        <v>331.564794338789</v>
      </c>
      <c r="C472" s="1">
        <v>654.26448474126801</v>
      </c>
      <c r="D472" s="1">
        <v>431.96992481203199</v>
      </c>
      <c r="E472" s="1">
        <v>492.46439628483199</v>
      </c>
      <c r="F472" s="1">
        <v>897.547987616103</v>
      </c>
      <c r="G472" s="1">
        <v>654.26448474126801</v>
      </c>
      <c r="H472" s="1">
        <v>161.90888987173901</v>
      </c>
      <c r="I472" s="1">
        <v>98.549756744803702</v>
      </c>
      <c r="J472" s="1">
        <v>132.704997788589</v>
      </c>
      <c r="L472" t="str">
        <f t="shared" si="7"/>
        <v>551.316101074218 331.564794338789 654.264484741268 431.969924812032 492.464396284832 654.264484741268 161.908889871739 98.5497567448037 132.704997788589</v>
      </c>
    </row>
    <row r="473" spans="1:12" x14ac:dyDescent="0.25">
      <c r="A473" s="1">
        <v>551.53063964843705</v>
      </c>
      <c r="B473" s="1">
        <v>331.04245908889999</v>
      </c>
      <c r="C473" s="1">
        <v>655.96505970809699</v>
      </c>
      <c r="D473" s="1">
        <v>431.32463511720698</v>
      </c>
      <c r="E473" s="1">
        <v>495.66519239274902</v>
      </c>
      <c r="F473" s="1">
        <v>899.73639982309203</v>
      </c>
      <c r="G473" s="1">
        <v>655.96505970809699</v>
      </c>
      <c r="H473" s="1">
        <v>163.27023440955401</v>
      </c>
      <c r="I473" s="1">
        <v>98.113224237063704</v>
      </c>
      <c r="J473" s="1">
        <v>132.59840778416699</v>
      </c>
      <c r="L473" t="str">
        <f t="shared" si="7"/>
        <v>551.530639648437 331.0424590889 655.965059708097 431.324635117207 495.665192392749 655.965059708097 163.270234409554 98.1132242370637 132.598407784167</v>
      </c>
    </row>
    <row r="474" spans="1:12" x14ac:dyDescent="0.25">
      <c r="A474" s="1">
        <v>551.74517822265602</v>
      </c>
      <c r="B474" s="1">
        <v>330.89650597081101</v>
      </c>
      <c r="C474" s="1">
        <v>659.436090225567</v>
      </c>
      <c r="D474" s="1">
        <v>433.45776205219101</v>
      </c>
      <c r="E474" s="1">
        <v>496.32861565679099</v>
      </c>
      <c r="F474" s="1">
        <v>906.31136665192798</v>
      </c>
      <c r="G474" s="1">
        <v>659.436090225567</v>
      </c>
      <c r="H474" s="1">
        <v>162.682441397612</v>
      </c>
      <c r="I474" s="1">
        <v>98.790800530739105</v>
      </c>
      <c r="J474" s="1">
        <v>132.66430782839501</v>
      </c>
      <c r="L474" t="str">
        <f t="shared" si="7"/>
        <v>551.745178222656 330.896505970811 659.436090225567 433.457762052191 496.328615656791 659.436090225567 162.682441397612 98.7908005307391 132.664307828395</v>
      </c>
    </row>
    <row r="475" spans="1:12" x14ac:dyDescent="0.25">
      <c r="A475" s="1">
        <v>551.959716796875</v>
      </c>
      <c r="B475" s="1">
        <v>330.75364882795401</v>
      </c>
      <c r="C475" s="1">
        <v>663.65855816010901</v>
      </c>
      <c r="D475" s="1">
        <v>438.89075630252302</v>
      </c>
      <c r="E475" s="1">
        <v>500.67890314020599</v>
      </c>
      <c r="F475" s="1">
        <v>907.56877487837698</v>
      </c>
      <c r="G475" s="1">
        <v>663.65855816010901</v>
      </c>
      <c r="H475" s="1">
        <v>160.827067669173</v>
      </c>
      <c r="I475" s="1">
        <v>98.869969040248193</v>
      </c>
      <c r="J475" s="1">
        <v>133.85006634232701</v>
      </c>
      <c r="L475" t="str">
        <f t="shared" si="7"/>
        <v>551.959716796875 330.753648827954 663.658558160109 438.890756302523 500.678903140206 663.658558160109 160.827067669173 98.8699690402482 133.850066342327</v>
      </c>
    </row>
    <row r="476" spans="1:12" x14ac:dyDescent="0.25">
      <c r="A476" s="1">
        <v>552.17425537109295</v>
      </c>
      <c r="B476" s="1">
        <v>332.99336576736101</v>
      </c>
      <c r="C476" s="1">
        <v>665.33834586466503</v>
      </c>
      <c r="D476" s="1">
        <v>442.32065457762201</v>
      </c>
      <c r="E476" s="1">
        <v>501.06368863335001</v>
      </c>
      <c r="F476" s="1">
        <v>913.17160548430297</v>
      </c>
      <c r="G476" s="1">
        <v>665.33834586466503</v>
      </c>
      <c r="H476" s="1">
        <v>159.35294117647101</v>
      </c>
      <c r="I476" s="1">
        <v>98.8752764263605</v>
      </c>
      <c r="J476" s="1">
        <v>133.765590446705</v>
      </c>
      <c r="L476" t="str">
        <f t="shared" si="7"/>
        <v>552.174255371093 332.993365767361 665.338345864665 442.320654577622 501.06368863335 665.338345864665 159.352941176471 98.8752764263605 133.765590446705</v>
      </c>
    </row>
    <row r="477" spans="1:12" x14ac:dyDescent="0.25">
      <c r="A477" s="1">
        <v>552.38879394531205</v>
      </c>
      <c r="B477" s="1">
        <v>334.686421937197</v>
      </c>
      <c r="C477" s="1">
        <v>665.47324192835299</v>
      </c>
      <c r="D477" s="1">
        <v>443.69482529854201</v>
      </c>
      <c r="E477" s="1">
        <v>503.77620521893198</v>
      </c>
      <c r="F477" s="1">
        <v>914.07253427687294</v>
      </c>
      <c r="G477" s="1">
        <v>665.47324192835299</v>
      </c>
      <c r="H477" s="1">
        <v>157.463069438302</v>
      </c>
      <c r="I477" s="1">
        <v>98.853604599735107</v>
      </c>
      <c r="J477" s="1">
        <v>135.169394073419</v>
      </c>
      <c r="L477" t="str">
        <f t="shared" si="7"/>
        <v>552.388793945312 334.686421937197 665.473241928353 443.694825298542 503.776205218932 665.473241928353 157.463069438302 98.8536045997351 135.169394073419</v>
      </c>
    </row>
    <row r="478" spans="1:12" x14ac:dyDescent="0.25">
      <c r="A478" s="1">
        <v>552.60333251953102</v>
      </c>
      <c r="B478" s="1">
        <v>335.92569659442898</v>
      </c>
      <c r="C478" s="1">
        <v>668.11322423706599</v>
      </c>
      <c r="D478" s="1">
        <v>447.29500221141302</v>
      </c>
      <c r="E478" s="1">
        <v>506.89517912428403</v>
      </c>
      <c r="F478" s="1">
        <v>914.03892083149503</v>
      </c>
      <c r="G478" s="1">
        <v>668.11322423706599</v>
      </c>
      <c r="H478" s="1">
        <v>156.43609022556399</v>
      </c>
      <c r="I478" s="1">
        <v>98.558160106148193</v>
      </c>
      <c r="J478" s="1">
        <v>136.51039363113699</v>
      </c>
      <c r="L478" t="str">
        <f t="shared" si="7"/>
        <v>552.603332519531 335.925696594429 668.113224237066 447.295002211413 506.895179124284 668.113224237066 156.436090225564 98.5581601061482 136.510393631137</v>
      </c>
    </row>
    <row r="479" spans="1:12" x14ac:dyDescent="0.25">
      <c r="A479" s="1">
        <v>552.81787109375</v>
      </c>
      <c r="B479" s="1">
        <v>335.59973463069599</v>
      </c>
      <c r="C479" s="1">
        <v>672.57717823971996</v>
      </c>
      <c r="D479" s="1">
        <v>452.29057938965298</v>
      </c>
      <c r="E479" s="1">
        <v>512.23883237505697</v>
      </c>
      <c r="F479" s="1">
        <v>910.16718266254304</v>
      </c>
      <c r="G479" s="1">
        <v>672.57717823971996</v>
      </c>
      <c r="H479" s="1">
        <v>156.36930561698401</v>
      </c>
      <c r="I479" s="1">
        <v>99.007518796992997</v>
      </c>
      <c r="J479" s="1">
        <v>136.29544449358701</v>
      </c>
      <c r="L479" t="str">
        <f t="shared" si="7"/>
        <v>552.81787109375 335.599734630696 672.57717823972 452.290579389653 512.238832375057 672.57717823972 156.369305616984 99.007518796993 136.295444493587</v>
      </c>
    </row>
    <row r="480" spans="1:12" x14ac:dyDescent="0.25">
      <c r="A480" s="1">
        <v>553.03234863281205</v>
      </c>
      <c r="B480" s="1">
        <v>333.85758513932001</v>
      </c>
      <c r="C480" s="1">
        <v>675.33613445378501</v>
      </c>
      <c r="D480" s="1">
        <v>454.40734188412398</v>
      </c>
      <c r="E480" s="1">
        <v>513.28129146395599</v>
      </c>
      <c r="F480" s="1">
        <v>907.360017691292</v>
      </c>
      <c r="G480" s="1">
        <v>675.33613445378501</v>
      </c>
      <c r="H480" s="1">
        <v>157.086687306502</v>
      </c>
      <c r="I480" s="1">
        <v>99.501105705440594</v>
      </c>
      <c r="J480" s="1">
        <v>137.036709420611</v>
      </c>
      <c r="L480" t="str">
        <f t="shared" si="7"/>
        <v>553.032348632812 333.85758513932 675.336134453785 454.407341884124 513.281291463956 675.336134453785 157.086687306502 99.5011057054406 137.036709420611</v>
      </c>
    </row>
    <row r="481" spans="1:12" x14ac:dyDescent="0.25">
      <c r="A481" s="1">
        <v>553.24688720703102</v>
      </c>
      <c r="B481" s="1">
        <v>333.141972578506</v>
      </c>
      <c r="C481" s="1">
        <v>679.56877487837596</v>
      </c>
      <c r="D481" s="1">
        <v>456.68067226890997</v>
      </c>
      <c r="E481" s="1">
        <v>512.53914197258098</v>
      </c>
      <c r="F481" s="1">
        <v>906.58602388324198</v>
      </c>
      <c r="G481" s="1">
        <v>679.56877487837596</v>
      </c>
      <c r="H481" s="1">
        <v>156.727996461743</v>
      </c>
      <c r="I481" s="1">
        <v>100.51658558160101</v>
      </c>
      <c r="J481" s="1">
        <v>135.75984077841699</v>
      </c>
      <c r="L481" t="str">
        <f t="shared" si="7"/>
        <v>553.246887207031 333.141972578506 679.568774878376 456.68067226891 512.539141972581 679.568774878376 156.727996461743 100.516585581601 135.759840778417</v>
      </c>
    </row>
    <row r="482" spans="1:12" x14ac:dyDescent="0.25">
      <c r="A482" s="1">
        <v>553.46142578125</v>
      </c>
      <c r="B482" s="1">
        <v>331.80893409995701</v>
      </c>
      <c r="C482" s="1">
        <v>681.98540468819397</v>
      </c>
      <c r="D482" s="1">
        <v>456.831048208759</v>
      </c>
      <c r="E482" s="1">
        <v>512.59133126935205</v>
      </c>
      <c r="F482" s="1">
        <v>904.55462184874398</v>
      </c>
      <c r="G482" s="1">
        <v>681.98540468819397</v>
      </c>
      <c r="H482" s="1">
        <v>157.28836797877099</v>
      </c>
      <c r="I482" s="1">
        <v>101.138876603273</v>
      </c>
      <c r="J482" s="1">
        <v>135.998673153472</v>
      </c>
      <c r="L482" t="str">
        <f t="shared" si="7"/>
        <v>553.46142578125 331.808934099957 681.985404688194 456.831048208759 512.591331269352 681.985404688194 157.288367978771 101.138876603273 135.998673153472</v>
      </c>
    </row>
    <row r="483" spans="1:12" x14ac:dyDescent="0.25">
      <c r="A483" s="1">
        <v>553.67596435546795</v>
      </c>
      <c r="B483" s="1">
        <v>327.719150818223</v>
      </c>
      <c r="C483" s="1">
        <v>681.950464396288</v>
      </c>
      <c r="D483" s="1">
        <v>458.552410437861</v>
      </c>
      <c r="E483" s="1">
        <v>516.06280406899805</v>
      </c>
      <c r="F483" s="1">
        <v>902.00530738611701</v>
      </c>
      <c r="G483" s="1">
        <v>681.950464396288</v>
      </c>
      <c r="H483" s="1">
        <v>157.203449800973</v>
      </c>
      <c r="I483" s="1">
        <v>101.67094206103501</v>
      </c>
      <c r="J483" s="1">
        <v>136.16895179124299</v>
      </c>
      <c r="L483" t="str">
        <f t="shared" si="7"/>
        <v>553.675964355468 327.719150818223 681.950464396288 458.552410437861 516.062804068998 681.950464396288 157.203449800973 101.670942061035 136.168951791243</v>
      </c>
    </row>
    <row r="484" spans="1:12" x14ac:dyDescent="0.25">
      <c r="A484" s="1">
        <v>553.89050292968705</v>
      </c>
      <c r="B484" s="1">
        <v>325.286598850068</v>
      </c>
      <c r="C484" s="1">
        <v>682.02742149491701</v>
      </c>
      <c r="D484" s="1">
        <v>461.48252985404901</v>
      </c>
      <c r="E484" s="1">
        <v>516.06191950464597</v>
      </c>
      <c r="F484" s="1">
        <v>899.33878814684203</v>
      </c>
      <c r="G484" s="1">
        <v>682.02742149491701</v>
      </c>
      <c r="H484" s="1">
        <v>156.513047324193</v>
      </c>
      <c r="I484" s="1">
        <v>102.43255196815601</v>
      </c>
      <c r="J484" s="1">
        <v>136.07209199469301</v>
      </c>
      <c r="L484" t="str">
        <f t="shared" si="7"/>
        <v>553.890502929687 325.286598850068 682.027421494917 461.482529854049 516.061919504646 682.027421494917 156.513047324193 102.432551968156 136.072091994693</v>
      </c>
    </row>
    <row r="485" spans="1:12" x14ac:dyDescent="0.25">
      <c r="A485" s="1">
        <v>554.10498046875</v>
      </c>
      <c r="B485" s="1">
        <v>325.94692613887798</v>
      </c>
      <c r="C485" s="1">
        <v>680.00132684653101</v>
      </c>
      <c r="D485" s="1">
        <v>465.79920389208502</v>
      </c>
      <c r="E485" s="1">
        <v>516.19637328615897</v>
      </c>
      <c r="F485" s="1">
        <v>897.58602388324198</v>
      </c>
      <c r="G485" s="1">
        <v>680.00132684653101</v>
      </c>
      <c r="H485" s="1">
        <v>155.07872622733299</v>
      </c>
      <c r="I485" s="1">
        <v>102.88367978770501</v>
      </c>
      <c r="J485" s="1">
        <v>136.210968597966</v>
      </c>
      <c r="L485" t="str">
        <f t="shared" si="7"/>
        <v>554.10498046875 325.946926138878 680.001326846531 465.799203892085 516.196373286159 680.001326846531 155.078726227333 102.883679787705 136.210968597966</v>
      </c>
    </row>
    <row r="486" spans="1:12" x14ac:dyDescent="0.25">
      <c r="A486" s="1">
        <v>554.31951904296795</v>
      </c>
      <c r="B486" s="1">
        <v>328.73020787262402</v>
      </c>
      <c r="C486" s="1">
        <v>680.70278637771196</v>
      </c>
      <c r="D486" s="1">
        <v>464.828394515703</v>
      </c>
      <c r="E486" s="1">
        <v>519.67669172932597</v>
      </c>
      <c r="F486" s="1">
        <v>894.96682883680205</v>
      </c>
      <c r="G486" s="1">
        <v>680.70278637771196</v>
      </c>
      <c r="H486" s="1">
        <v>155.77222467934601</v>
      </c>
      <c r="I486" s="1">
        <v>102.842105263158</v>
      </c>
      <c r="J486" s="1">
        <v>136.33303847855001</v>
      </c>
      <c r="L486" t="str">
        <f t="shared" si="7"/>
        <v>554.319519042968 328.730207872624 680.702786377712 464.828394515703 519.676691729326 680.702786377712 155.772224679346 102.842105263158 136.33303847855</v>
      </c>
    </row>
    <row r="487" spans="1:12" x14ac:dyDescent="0.25">
      <c r="A487" s="1">
        <v>554.53405761718705</v>
      </c>
      <c r="B487" s="1">
        <v>328.69703670942198</v>
      </c>
      <c r="C487" s="1">
        <v>682.26006191950796</v>
      </c>
      <c r="D487" s="1">
        <v>466.21892967713597</v>
      </c>
      <c r="E487" s="1">
        <v>520.67846085803001</v>
      </c>
      <c r="F487" s="1">
        <v>897.825298540473</v>
      </c>
      <c r="G487" s="1">
        <v>682.26006191950796</v>
      </c>
      <c r="H487" s="1">
        <v>156.57894736842101</v>
      </c>
      <c r="I487" s="1">
        <v>102.678903140204</v>
      </c>
      <c r="J487" s="1">
        <v>135.38213180008901</v>
      </c>
      <c r="L487" t="str">
        <f t="shared" si="7"/>
        <v>554.534057617187 328.697036709422 682.260061919508 466.218929677136 520.67846085803 682.260061919508 156.578947368421 102.678903140204 135.382131800089</v>
      </c>
    </row>
    <row r="488" spans="1:12" x14ac:dyDescent="0.25">
      <c r="A488" s="1">
        <v>554.74853515625</v>
      </c>
      <c r="B488" s="1">
        <v>330.17249004865198</v>
      </c>
      <c r="C488" s="1">
        <v>682.12295444493896</v>
      </c>
      <c r="D488" s="1">
        <v>466.59619637328802</v>
      </c>
      <c r="E488" s="1">
        <v>520.80893409995804</v>
      </c>
      <c r="F488" s="1">
        <v>901.745245466612</v>
      </c>
      <c r="G488" s="1">
        <v>682.12295444493896</v>
      </c>
      <c r="H488" s="1">
        <v>157.947368421053</v>
      </c>
      <c r="I488" s="1">
        <v>101.322423706325</v>
      </c>
      <c r="J488" s="1">
        <v>135.55019902697899</v>
      </c>
      <c r="L488" t="str">
        <f t="shared" si="7"/>
        <v>554.74853515625 330.172490048652 682.122954444939 466.596196373288 520.808934099958 682.122954444939 157.947368421053 101.322423706325 135.550199026979</v>
      </c>
    </row>
    <row r="489" spans="1:12" x14ac:dyDescent="0.25">
      <c r="A489" s="1">
        <v>554.96307373046795</v>
      </c>
      <c r="B489" s="1">
        <v>328.273772666963</v>
      </c>
      <c r="C489" s="1">
        <v>679.15435647943696</v>
      </c>
      <c r="D489" s="1">
        <v>468.291463954005</v>
      </c>
      <c r="E489" s="1">
        <v>522.91817779743701</v>
      </c>
      <c r="F489" s="1">
        <v>909.02874834144598</v>
      </c>
      <c r="G489" s="1">
        <v>679.15435647943696</v>
      </c>
      <c r="H489" s="1">
        <v>158.36974789915999</v>
      </c>
      <c r="I489" s="1">
        <v>101.56302521008401</v>
      </c>
      <c r="J489" s="1">
        <v>134.919946926139</v>
      </c>
      <c r="L489" t="str">
        <f t="shared" si="7"/>
        <v>554.963073730468 328.273772666963 679.154356479437 468.291463954005 522.918177797437 679.154356479437 158.36974789916 101.563025210084 134.919946926139</v>
      </c>
    </row>
    <row r="490" spans="1:12" x14ac:dyDescent="0.25">
      <c r="A490" s="1">
        <v>555.17761230468705</v>
      </c>
      <c r="B490" s="1">
        <v>327.68951791242898</v>
      </c>
      <c r="C490" s="1">
        <v>681.99778858912305</v>
      </c>
      <c r="D490" s="1">
        <v>468.77753206545998</v>
      </c>
      <c r="E490" s="1">
        <v>523.09111012826395</v>
      </c>
      <c r="F490" s="1">
        <v>910.40291906236598</v>
      </c>
      <c r="G490" s="1">
        <v>681.99778858912305</v>
      </c>
      <c r="H490" s="1">
        <v>159.45378151260499</v>
      </c>
      <c r="I490" s="1">
        <v>100.976116762495</v>
      </c>
      <c r="J490" s="1">
        <v>135.118089341</v>
      </c>
      <c r="L490" t="str">
        <f t="shared" si="7"/>
        <v>555.177612304687 327.689517912429 681.997788589123 468.77753206546 523.091110128264 681.997788589123 159.453781512605 100.976116762495 135.118089341</v>
      </c>
    </row>
    <row r="491" spans="1:12" x14ac:dyDescent="0.25">
      <c r="A491" s="1">
        <v>555.39208984375</v>
      </c>
      <c r="B491" s="1">
        <v>329.97611676249602</v>
      </c>
      <c r="C491" s="1">
        <v>684.60106147722604</v>
      </c>
      <c r="D491" s="1">
        <v>469.67359575409301</v>
      </c>
      <c r="E491" s="1">
        <v>521.326846528087</v>
      </c>
      <c r="F491" s="1">
        <v>913.96815568333102</v>
      </c>
      <c r="G491" s="1">
        <v>684.60106147722604</v>
      </c>
      <c r="H491" s="1">
        <v>159.89385227775401</v>
      </c>
      <c r="I491" s="1">
        <v>99.845201238390601</v>
      </c>
      <c r="J491" s="1">
        <v>135.61919504644001</v>
      </c>
      <c r="L491" t="str">
        <f t="shared" si="7"/>
        <v>555.39208984375 329.976116762496 684.601061477226 469.673595754093 521.326846528087 684.601061477226 159.893852277754 99.8452012383906 135.61919504644</v>
      </c>
    </row>
    <row r="492" spans="1:12" x14ac:dyDescent="0.25">
      <c r="A492" s="1">
        <v>555.60662841796795</v>
      </c>
      <c r="B492" s="1">
        <v>331.23087129588799</v>
      </c>
      <c r="C492" s="1">
        <v>682.22246793454497</v>
      </c>
      <c r="D492" s="1">
        <v>472.22777532065697</v>
      </c>
      <c r="E492" s="1">
        <v>525.23131357806506</v>
      </c>
      <c r="F492" s="1">
        <v>921.23573639982806</v>
      </c>
      <c r="G492" s="1">
        <v>682.22246793454497</v>
      </c>
      <c r="H492" s="1">
        <v>159.02432551968201</v>
      </c>
      <c r="I492" s="1">
        <v>99.735957540911599</v>
      </c>
      <c r="J492" s="1">
        <v>135.943830163645</v>
      </c>
      <c r="L492" t="str">
        <f t="shared" si="7"/>
        <v>555.606628417968 331.230871295888 682.222467934545 472.227775320657 525.231313578065 682.222467934545 159.024325519682 99.7359575409116 135.943830163645</v>
      </c>
    </row>
    <row r="493" spans="1:12" x14ac:dyDescent="0.25">
      <c r="A493" s="1">
        <v>555.82116699218705</v>
      </c>
      <c r="B493" s="1">
        <v>332.47678018575999</v>
      </c>
      <c r="C493" s="1">
        <v>678.60106147722604</v>
      </c>
      <c r="D493" s="1">
        <v>474.89915966386798</v>
      </c>
      <c r="E493" s="1">
        <v>524.32905793896703</v>
      </c>
      <c r="F493" s="1">
        <v>924.44935869084895</v>
      </c>
      <c r="G493" s="1">
        <v>678.60106147722604</v>
      </c>
      <c r="H493" s="1">
        <v>157.864661654136</v>
      </c>
      <c r="I493" s="1">
        <v>98.700574966829294</v>
      </c>
      <c r="J493" s="1">
        <v>136.40380362671399</v>
      </c>
      <c r="L493" t="str">
        <f t="shared" si="7"/>
        <v>555.821166992187 332.47678018576 678.601061477226 474.899159663868 524.329057938967 678.601061477226 157.864661654136 98.7005749668293 136.403803626714</v>
      </c>
    </row>
    <row r="494" spans="1:12" x14ac:dyDescent="0.25">
      <c r="A494" s="1">
        <v>556.03564453125</v>
      </c>
      <c r="B494" s="1">
        <v>334.27952233525099</v>
      </c>
      <c r="C494" s="1">
        <v>674.45466607696005</v>
      </c>
      <c r="D494" s="1">
        <v>472.28748341442099</v>
      </c>
      <c r="E494" s="1">
        <v>522.55683325962195</v>
      </c>
      <c r="F494" s="1">
        <v>925.77443609022998</v>
      </c>
      <c r="G494" s="1">
        <v>674.45466607696005</v>
      </c>
      <c r="H494" s="1">
        <v>158.499336576736</v>
      </c>
      <c r="I494" s="1">
        <v>97.509951348961096</v>
      </c>
      <c r="J494" s="1">
        <v>135.88500663423301</v>
      </c>
      <c r="L494" t="str">
        <f t="shared" si="7"/>
        <v>556.03564453125 334.279522335251 674.45466607696 472.287483414421 522.556833259622 674.45466607696 158.499336576736 97.5099513489611 135.885006634233</v>
      </c>
    </row>
    <row r="495" spans="1:12" x14ac:dyDescent="0.25">
      <c r="A495" s="1">
        <v>556.25018310546795</v>
      </c>
      <c r="B495" s="1">
        <v>335.432109685981</v>
      </c>
      <c r="C495" s="1">
        <v>676.21096859796899</v>
      </c>
      <c r="D495" s="1">
        <v>473.559929234854</v>
      </c>
      <c r="E495" s="1">
        <v>524.98894294560205</v>
      </c>
      <c r="F495" s="1">
        <v>924.36532507740401</v>
      </c>
      <c r="G495" s="1">
        <v>676.21096859796899</v>
      </c>
      <c r="H495" s="1">
        <v>157.71163202123</v>
      </c>
      <c r="I495" s="1">
        <v>96.750110570544507</v>
      </c>
      <c r="J495" s="1">
        <v>136.74480318443199</v>
      </c>
      <c r="L495" t="str">
        <f t="shared" si="7"/>
        <v>556.250183105468 335.432109685981 676.210968597969 473.559929234854 524.988942945602 676.210968597969 157.71163202123 96.7501105705445 136.744803184432</v>
      </c>
    </row>
    <row r="496" spans="1:12" x14ac:dyDescent="0.25">
      <c r="A496" s="1">
        <v>556.46466064453102</v>
      </c>
      <c r="B496" s="1">
        <v>333.50818222025799</v>
      </c>
      <c r="C496" s="1">
        <v>676.72932330827405</v>
      </c>
      <c r="D496" s="1">
        <v>473.65501990270002</v>
      </c>
      <c r="E496" s="1">
        <v>525.09995577178495</v>
      </c>
      <c r="F496" s="1">
        <v>923.23308270677103</v>
      </c>
      <c r="G496" s="1">
        <v>676.72932330827405</v>
      </c>
      <c r="H496" s="1">
        <v>158.702786377709</v>
      </c>
      <c r="I496" s="1">
        <v>96.303847854931902</v>
      </c>
      <c r="J496" s="1">
        <v>136.87660327288799</v>
      </c>
      <c r="L496" t="str">
        <f t="shared" si="7"/>
        <v>556.464660644531 333.508182220258 676.729323308274 473.6550199027 525.099955771785 676.729323308274 158.702786377709 96.3038478549319 136.876603272888</v>
      </c>
    </row>
    <row r="497" spans="1:12" x14ac:dyDescent="0.25">
      <c r="A497" s="1">
        <v>556.67919921875</v>
      </c>
      <c r="B497" s="1">
        <v>331.17647058823701</v>
      </c>
      <c r="C497" s="1">
        <v>676.10924369748204</v>
      </c>
      <c r="D497" s="1">
        <v>473.82397169394301</v>
      </c>
      <c r="E497" s="1">
        <v>527.75630252101098</v>
      </c>
      <c r="F497" s="1">
        <v>918.17602830606404</v>
      </c>
      <c r="G497" s="1">
        <v>676.10924369748204</v>
      </c>
      <c r="H497" s="1">
        <v>160.09641751437499</v>
      </c>
      <c r="I497" s="1">
        <v>96.780185758514406</v>
      </c>
      <c r="J497" s="1">
        <v>136.93321539141999</v>
      </c>
      <c r="L497" t="str">
        <f t="shared" si="7"/>
        <v>556.67919921875 331.176470588237 676.109243697482 473.823971693943 527.756302521011 676.109243697482 160.096417514375 96.7801857585144 136.93321539142</v>
      </c>
    </row>
    <row r="498" spans="1:12" x14ac:dyDescent="0.25">
      <c r="A498" s="1">
        <v>556.89373779296795</v>
      </c>
      <c r="B498" s="1">
        <v>329.32286598850197</v>
      </c>
      <c r="C498" s="1">
        <v>674.973463069442</v>
      </c>
      <c r="D498" s="1">
        <v>472.40203449801197</v>
      </c>
      <c r="E498" s="1">
        <v>523.43564794338999</v>
      </c>
      <c r="F498" s="1">
        <v>922.04953560371996</v>
      </c>
      <c r="G498" s="1">
        <v>674.973463069442</v>
      </c>
      <c r="H498" s="1">
        <v>161.947368421053</v>
      </c>
      <c r="I498" s="1">
        <v>97.324192835029194</v>
      </c>
      <c r="J498" s="1">
        <v>136.55152587350801</v>
      </c>
      <c r="L498" t="str">
        <f t="shared" si="7"/>
        <v>556.893737792968 329.322865988502 674.973463069442 472.402034498012 523.43564794339 674.973463069442 161.947368421053 97.3241928350292 136.551525873508</v>
      </c>
    </row>
    <row r="499" spans="1:12" x14ac:dyDescent="0.25">
      <c r="A499" s="1">
        <v>557.10821533203102</v>
      </c>
      <c r="B499" s="1">
        <v>328.52852720035497</v>
      </c>
      <c r="C499" s="1">
        <v>676.09332153914499</v>
      </c>
      <c r="D499" s="1">
        <v>472.80893409995798</v>
      </c>
      <c r="E499" s="1">
        <v>527.42945599292602</v>
      </c>
      <c r="F499" s="1">
        <v>925.42414860681595</v>
      </c>
      <c r="G499" s="1">
        <v>676.09332153914499</v>
      </c>
      <c r="H499" s="1">
        <v>162.452896948253</v>
      </c>
      <c r="I499" s="1">
        <v>98.553737284387907</v>
      </c>
      <c r="J499" s="1">
        <v>136.163202122955</v>
      </c>
      <c r="L499" t="str">
        <f t="shared" si="7"/>
        <v>557.108215332031 328.528527200355 676.093321539145 472.808934099958 527.429455992926 676.093321539145 162.452896948253 98.5537372843879 136.163202122955</v>
      </c>
    </row>
    <row r="500" spans="1:12" x14ac:dyDescent="0.25">
      <c r="A500" s="1">
        <v>557.32275390625</v>
      </c>
      <c r="B500" s="1">
        <v>330.330384785494</v>
      </c>
      <c r="C500" s="1">
        <v>675.60504201680999</v>
      </c>
      <c r="D500" s="1">
        <v>474.29057938965298</v>
      </c>
      <c r="E500" s="1">
        <v>527.15258735073201</v>
      </c>
      <c r="F500" s="1">
        <v>928.83193277311398</v>
      </c>
      <c r="G500" s="1">
        <v>675.60504201680999</v>
      </c>
      <c r="H500" s="1">
        <v>162.90048651039399</v>
      </c>
      <c r="I500" s="1">
        <v>98.956656346749696</v>
      </c>
      <c r="J500" s="1">
        <v>137.11101282618301</v>
      </c>
      <c r="L500" t="str">
        <f t="shared" si="7"/>
        <v>557.32275390625 330.330384785494 675.60504201681 474.290579389653 527.152587350732 675.60504201681 162.900486510394 98.9566563467497 137.111012826183</v>
      </c>
    </row>
    <row r="501" spans="1:12" x14ac:dyDescent="0.25">
      <c r="A501" s="1">
        <v>557.53723144531205</v>
      </c>
      <c r="B501" s="1">
        <v>329.27996461742703</v>
      </c>
      <c r="C501" s="1">
        <v>676.470145953121</v>
      </c>
      <c r="D501" s="1">
        <v>477.85670057496901</v>
      </c>
      <c r="E501" s="1">
        <v>529.95975232198396</v>
      </c>
      <c r="F501" s="1">
        <v>934.59221583370595</v>
      </c>
      <c r="G501" s="1">
        <v>676.470145953121</v>
      </c>
      <c r="H501" s="1">
        <v>163.22423706324699</v>
      </c>
      <c r="I501" s="1">
        <v>98.555506413092004</v>
      </c>
      <c r="J501" s="1">
        <v>136.967271118974</v>
      </c>
      <c r="L501" t="str">
        <f t="shared" si="7"/>
        <v>557.537231445312 329.279964617427 676.470145953121 477.856700574969 529.959752321984 676.470145953121 163.224237063247 98.555506413092 136.967271118974</v>
      </c>
    </row>
    <row r="502" spans="1:12" x14ac:dyDescent="0.25">
      <c r="A502" s="1">
        <v>557.751708984375</v>
      </c>
      <c r="B502" s="1">
        <v>329.84033613445501</v>
      </c>
      <c r="C502" s="1">
        <v>678.84033613445695</v>
      </c>
      <c r="D502" s="1">
        <v>479.39982308713201</v>
      </c>
      <c r="E502" s="1">
        <v>528.04865103936504</v>
      </c>
      <c r="F502" s="1">
        <v>937.93852277753695</v>
      </c>
      <c r="G502" s="1">
        <v>678.84033613445695</v>
      </c>
      <c r="H502" s="1">
        <v>164.52498894294601</v>
      </c>
      <c r="I502" s="1">
        <v>98.689517912428599</v>
      </c>
      <c r="J502" s="1">
        <v>136.400265369306</v>
      </c>
      <c r="L502" t="str">
        <f t="shared" si="7"/>
        <v>557.751708984375 329.840336134455 678.840336134457 479.399823087132 528.048651039365 678.840336134457 164.524988942946 98.6895179124286 136.400265369306</v>
      </c>
    </row>
    <row r="503" spans="1:12" x14ac:dyDescent="0.25">
      <c r="A503" s="1">
        <v>557.96624755859295</v>
      </c>
      <c r="B503" s="1">
        <v>333.36620964175302</v>
      </c>
      <c r="C503" s="1">
        <v>681.29455992923795</v>
      </c>
      <c r="D503" s="1">
        <v>477.312693498454</v>
      </c>
      <c r="E503" s="1">
        <v>530.32330827067904</v>
      </c>
      <c r="F503" s="1">
        <v>942.659885006639</v>
      </c>
      <c r="G503" s="1">
        <v>681.29455992923795</v>
      </c>
      <c r="H503" s="1">
        <v>165.28438743918699</v>
      </c>
      <c r="I503" s="1">
        <v>98.255639097744904</v>
      </c>
      <c r="J503" s="1">
        <v>135.36488279522399</v>
      </c>
      <c r="L503" t="str">
        <f t="shared" si="7"/>
        <v>557.966247558593 333.366209641753 681.294559929238 477.312693498454 530.323308270679 681.294559929238 165.284387439187 98.2556390977449 135.364882795224</v>
      </c>
    </row>
    <row r="504" spans="1:12" x14ac:dyDescent="0.25">
      <c r="A504" s="1">
        <v>558.18072509765602</v>
      </c>
      <c r="B504" s="1">
        <v>334.61432994250498</v>
      </c>
      <c r="C504" s="1">
        <v>686.24015922158696</v>
      </c>
      <c r="D504" s="1">
        <v>480.605484298985</v>
      </c>
      <c r="E504" s="1">
        <v>533.138434321099</v>
      </c>
      <c r="F504" s="1">
        <v>944.61875276426804</v>
      </c>
      <c r="G504" s="1">
        <v>686.24015922158696</v>
      </c>
      <c r="H504" s="1">
        <v>165.88367978770501</v>
      </c>
      <c r="I504" s="1">
        <v>98.600176912870893</v>
      </c>
      <c r="J504" s="1">
        <v>134.314904909332</v>
      </c>
      <c r="L504" t="str">
        <f t="shared" si="7"/>
        <v>558.180725097656 334.614329942505 686.240159221587 480.605484298985 533.138434321099 686.240159221587 165.883679787705 98.6001769128709 134.314904909332</v>
      </c>
    </row>
    <row r="505" spans="1:12" x14ac:dyDescent="0.25">
      <c r="A505" s="1">
        <v>558.395263671875</v>
      </c>
      <c r="B505" s="1">
        <v>336.40159221583502</v>
      </c>
      <c r="C505" s="1">
        <v>688.99026979213102</v>
      </c>
      <c r="D505" s="1">
        <v>485.78372401592401</v>
      </c>
      <c r="E505" s="1">
        <v>534.54489164086897</v>
      </c>
      <c r="F505" s="1">
        <v>949.12383900929296</v>
      </c>
      <c r="G505" s="1">
        <v>688.99026979213102</v>
      </c>
      <c r="H505" s="1">
        <v>165.85979655019901</v>
      </c>
      <c r="I505" s="1">
        <v>99.262273330385298</v>
      </c>
      <c r="J505" s="1">
        <v>133.04245908889899</v>
      </c>
      <c r="L505" t="str">
        <f t="shared" si="7"/>
        <v>558.395263671875 336.401592215835 688.990269792131 485.783724015924 534.544891640869 688.990269792131 165.859796550199 99.2622733303853 133.042459088899</v>
      </c>
    </row>
    <row r="506" spans="1:12" x14ac:dyDescent="0.25">
      <c r="A506" s="1">
        <v>558.60974121093705</v>
      </c>
      <c r="B506" s="1">
        <v>338.63423264042598</v>
      </c>
      <c r="C506" s="1">
        <v>692.82927908005604</v>
      </c>
      <c r="D506" s="1">
        <v>489.32021229544699</v>
      </c>
      <c r="E506" s="1">
        <v>536.19106590004696</v>
      </c>
      <c r="F506" s="1">
        <v>957.00221141088502</v>
      </c>
      <c r="G506" s="1">
        <v>692.82927908005604</v>
      </c>
      <c r="H506" s="1">
        <v>164.96284829721401</v>
      </c>
      <c r="I506" s="1">
        <v>98.980097302079201</v>
      </c>
      <c r="J506" s="1">
        <v>132.89429455992899</v>
      </c>
      <c r="L506" t="str">
        <f t="shared" si="7"/>
        <v>558.609741210937 338.634232640426 692.829279080056 489.320212295447 536.191065900047 692.829279080056 164.962848297214 98.9800973020792 132.894294559929</v>
      </c>
    </row>
    <row r="507" spans="1:12" x14ac:dyDescent="0.25">
      <c r="A507" s="1">
        <v>558.82427978515602</v>
      </c>
      <c r="B507" s="1">
        <v>339.71605484299101</v>
      </c>
      <c r="C507" s="1">
        <v>693.05749668288695</v>
      </c>
      <c r="D507" s="1">
        <v>492.06988058381501</v>
      </c>
      <c r="E507" s="1">
        <v>538.15701017249205</v>
      </c>
      <c r="F507" s="1">
        <v>961.14860681114999</v>
      </c>
      <c r="G507" s="1">
        <v>693.05749668288695</v>
      </c>
      <c r="H507" s="1">
        <v>165.19371959310101</v>
      </c>
      <c r="I507" s="1">
        <v>99.856258292791296</v>
      </c>
      <c r="J507" s="1">
        <v>133.445378151261</v>
      </c>
      <c r="L507" t="str">
        <f t="shared" si="7"/>
        <v>558.824279785156 339.716054842991 693.057496682887 492.069880583815 538.157010172492 693.057496682887 165.193719593101 99.8562582927913 133.445378151261</v>
      </c>
    </row>
    <row r="508" spans="1:12" x14ac:dyDescent="0.25">
      <c r="A508" s="1">
        <v>559.03875732421795</v>
      </c>
      <c r="B508" s="1">
        <v>343.50508624502601</v>
      </c>
      <c r="C508" s="1">
        <v>698.69438301636796</v>
      </c>
      <c r="D508" s="1">
        <v>492.55727554179799</v>
      </c>
      <c r="E508" s="1">
        <v>538.63865546218699</v>
      </c>
      <c r="F508" s="1">
        <v>960.26758071650204</v>
      </c>
      <c r="G508" s="1">
        <v>698.69438301636796</v>
      </c>
      <c r="H508" s="1">
        <v>165.731534719151</v>
      </c>
      <c r="I508" s="1">
        <v>99.342326404246407</v>
      </c>
      <c r="J508" s="1">
        <v>134.883237505529</v>
      </c>
      <c r="L508" t="str">
        <f t="shared" si="7"/>
        <v>559.038757324218 343.505086245026 698.694383016368 492.557275541798 538.638655462187 698.694383016368 165.731534719151 99.3423264042464 134.883237505529</v>
      </c>
    </row>
    <row r="509" spans="1:12" x14ac:dyDescent="0.25">
      <c r="A509" s="1">
        <v>559.25323486328102</v>
      </c>
      <c r="B509" s="1">
        <v>345.64042459089001</v>
      </c>
      <c r="C509" s="1">
        <v>700.03847854931803</v>
      </c>
      <c r="D509" s="1">
        <v>494.42636001769398</v>
      </c>
      <c r="E509" s="1">
        <v>538.64042459089103</v>
      </c>
      <c r="F509" s="1">
        <v>963.09066784609104</v>
      </c>
      <c r="G509" s="1">
        <v>700.03847854931803</v>
      </c>
      <c r="H509" s="1">
        <v>164.316231755861</v>
      </c>
      <c r="I509" s="1">
        <v>97.936311366652404</v>
      </c>
      <c r="J509" s="1">
        <v>136.28438743918599</v>
      </c>
      <c r="L509" t="str">
        <f t="shared" si="7"/>
        <v>559.253234863281 345.64042459089 700.038478549318 494.426360017694 538.640424590891 700.038478549318 164.316231755861 97.9363113666524 136.284387439186</v>
      </c>
    </row>
    <row r="510" spans="1:12" x14ac:dyDescent="0.25">
      <c r="A510" s="1">
        <v>559.4677734375</v>
      </c>
      <c r="B510" s="1">
        <v>347.800973020789</v>
      </c>
      <c r="C510" s="1">
        <v>697.14816452897298</v>
      </c>
      <c r="D510" s="1">
        <v>497.84564352056799</v>
      </c>
      <c r="E510" s="1">
        <v>540.27731092437205</v>
      </c>
      <c r="F510" s="1">
        <v>963.01680672269401</v>
      </c>
      <c r="G510" s="1">
        <v>697.14816452897298</v>
      </c>
      <c r="H510" s="1">
        <v>163.43476337903601</v>
      </c>
      <c r="I510" s="1">
        <v>98.764263600177401</v>
      </c>
      <c r="J510" s="1">
        <v>137.54268022998701</v>
      </c>
      <c r="L510" t="str">
        <f t="shared" si="7"/>
        <v>559.4677734375 347.800973020789 697.148164528973 497.845643520568 540.277310924372 697.148164528973 163.434763379036 98.7642636001774 137.542680229987</v>
      </c>
    </row>
    <row r="511" spans="1:12" x14ac:dyDescent="0.25">
      <c r="A511" s="1">
        <v>559.68225097656205</v>
      </c>
      <c r="B511" s="1">
        <v>348.699248120302</v>
      </c>
      <c r="C511" s="1">
        <v>696.82706766917602</v>
      </c>
      <c r="D511" s="1">
        <v>497.96594427244798</v>
      </c>
      <c r="E511" s="1">
        <v>540.10349402919303</v>
      </c>
      <c r="F511" s="1">
        <v>963.00796107917301</v>
      </c>
      <c r="G511" s="1">
        <v>696.82706766917602</v>
      </c>
      <c r="H511" s="1">
        <v>162.259619637329</v>
      </c>
      <c r="I511" s="1">
        <v>99.152145068554205</v>
      </c>
      <c r="J511" s="1">
        <v>137.15922158337</v>
      </c>
      <c r="L511" t="str">
        <f t="shared" si="7"/>
        <v>559.682250976562 348.699248120302 696.827067669176 497.965944272448 540.103494029193 696.827067669176 162.259619637329 99.1521450685542 137.15922158337</v>
      </c>
    </row>
    <row r="512" spans="1:12" x14ac:dyDescent="0.25">
      <c r="A512" s="1">
        <v>559.896728515625</v>
      </c>
      <c r="B512" s="1">
        <v>350.15524104378699</v>
      </c>
      <c r="C512" s="1">
        <v>697.49447147280296</v>
      </c>
      <c r="D512" s="1">
        <v>498.07164971251899</v>
      </c>
      <c r="E512" s="1">
        <v>540.067226890759</v>
      </c>
      <c r="F512" s="1">
        <v>957.79256965944705</v>
      </c>
      <c r="G512" s="1">
        <v>697.49447147280296</v>
      </c>
      <c r="H512" s="1">
        <v>161.322423706325</v>
      </c>
      <c r="I512" s="1">
        <v>98.616099071207898</v>
      </c>
      <c r="J512" s="1">
        <v>137.671384343211</v>
      </c>
      <c r="L512" t="str">
        <f t="shared" si="7"/>
        <v>559.896728515625 350.155241043787 697.494471472803 498.071649712519 540.067226890759 697.494471472803 161.322423706325 98.6160990712079 137.671384343211</v>
      </c>
    </row>
    <row r="513" spans="1:12" x14ac:dyDescent="0.25">
      <c r="A513" s="1">
        <v>560.11126708984295</v>
      </c>
      <c r="B513" s="1">
        <v>349.09774436090402</v>
      </c>
      <c r="C513" s="1">
        <v>698.08889871738495</v>
      </c>
      <c r="D513" s="1">
        <v>501.03317116320397</v>
      </c>
      <c r="E513" s="1">
        <v>540.67801857585403</v>
      </c>
      <c r="F513" s="1">
        <v>955.77089783282202</v>
      </c>
      <c r="G513" s="1">
        <v>698.08889871738495</v>
      </c>
      <c r="H513" s="1">
        <v>160.80406899601999</v>
      </c>
      <c r="I513" s="1">
        <v>99.042459088899193</v>
      </c>
      <c r="J513" s="1">
        <v>138.902255639098</v>
      </c>
      <c r="L513" t="str">
        <f t="shared" si="7"/>
        <v>560.111267089843 349.097744360904 698.088898717385 501.033171163204 540.678018575854 698.088898717385 160.80406899602 99.0424590888992 138.902255639098</v>
      </c>
    </row>
    <row r="514" spans="1:12" x14ac:dyDescent="0.25">
      <c r="A514" s="1">
        <v>560.32574462890602</v>
      </c>
      <c r="B514" s="1">
        <v>346.81291463954102</v>
      </c>
      <c r="C514" s="1">
        <v>699.17514374171105</v>
      </c>
      <c r="D514" s="1">
        <v>496.781070322868</v>
      </c>
      <c r="E514" s="1">
        <v>541.28571428571695</v>
      </c>
      <c r="F514" s="1">
        <v>953.91817779743894</v>
      </c>
      <c r="G514" s="1">
        <v>699.17514374171105</v>
      </c>
      <c r="H514" s="1">
        <v>161.94648385670101</v>
      </c>
      <c r="I514" s="1">
        <v>98.9097744360907</v>
      </c>
      <c r="J514" s="1">
        <v>138.41618752764299</v>
      </c>
      <c r="L514" t="str">
        <f t="shared" ref="L514:L577" si="8">CONCATENATE(A514," ",B514," ",C514," ",D514," ",E514," ",G514," ",H514," ",I514," ",J514,)</f>
        <v>560.325744628906 346.812914639541 699.175143741711 496.781070322868 541.285714285717 699.175143741711 161.946483856701 98.9097744360907 138.416187527643</v>
      </c>
    </row>
    <row r="515" spans="1:12" x14ac:dyDescent="0.25">
      <c r="A515" s="1">
        <v>560.54022216796795</v>
      </c>
      <c r="B515" s="1">
        <v>345.01857585139498</v>
      </c>
      <c r="C515" s="1">
        <v>702.80451127819902</v>
      </c>
      <c r="D515" s="1">
        <v>498.11322423706503</v>
      </c>
      <c r="E515" s="1">
        <v>541.65723131358095</v>
      </c>
      <c r="F515" s="1">
        <v>950.54356479434296</v>
      </c>
      <c r="G515" s="1">
        <v>702.80451127819902</v>
      </c>
      <c r="H515" s="1">
        <v>162.41839893852301</v>
      </c>
      <c r="I515" s="1">
        <v>98.701017249005403</v>
      </c>
      <c r="J515" s="1">
        <v>139.481645289695</v>
      </c>
      <c r="L515" t="str">
        <f t="shared" si="8"/>
        <v>560.540222167968 345.018575851395 702.804511278199 498.113224237065 541.657231313581 702.804511278199 162.418398938523 98.7010172490054 139.481645289695</v>
      </c>
    </row>
    <row r="516" spans="1:12" x14ac:dyDescent="0.25">
      <c r="A516" s="1">
        <v>560.75469970703102</v>
      </c>
      <c r="B516" s="1">
        <v>342.41618752764401</v>
      </c>
      <c r="C516" s="1">
        <v>700.88058381247595</v>
      </c>
      <c r="D516" s="1">
        <v>498.312693498454</v>
      </c>
      <c r="E516" s="1">
        <v>539.78018575851604</v>
      </c>
      <c r="F516" s="1">
        <v>955.62406015038096</v>
      </c>
      <c r="G516" s="1">
        <v>700.88058381247595</v>
      </c>
      <c r="H516" s="1">
        <v>162.01592215833699</v>
      </c>
      <c r="I516" s="1">
        <v>99.641751437417597</v>
      </c>
      <c r="J516" s="1">
        <v>138.83370190181401</v>
      </c>
      <c r="L516" t="str">
        <f t="shared" si="8"/>
        <v>560.754699707031 342.416187527644 700.880583812476 498.312693498454 539.780185758516 700.880583812476 162.015922158337 99.6417514374176 138.833701901814</v>
      </c>
    </row>
    <row r="517" spans="1:12" x14ac:dyDescent="0.25">
      <c r="A517" s="1">
        <v>560.96923828125</v>
      </c>
      <c r="B517" s="1">
        <v>342.89208314904999</v>
      </c>
      <c r="C517" s="1">
        <v>703.536488279526</v>
      </c>
      <c r="D517" s="1">
        <v>503.03847854931701</v>
      </c>
      <c r="E517" s="1">
        <v>542.56656346749503</v>
      </c>
      <c r="F517" s="1">
        <v>954.66607695710297</v>
      </c>
      <c r="G517" s="1">
        <v>703.536488279526</v>
      </c>
      <c r="H517" s="1">
        <v>161.49402919062399</v>
      </c>
      <c r="I517" s="1">
        <v>99.899159663866101</v>
      </c>
      <c r="J517" s="1">
        <v>139.18531623175599</v>
      </c>
      <c r="L517" t="str">
        <f t="shared" si="8"/>
        <v>560.96923828125 342.89208314905 703.536488279526 503.038478549317 542.566563467495 703.536488279526 161.494029190624 99.8991596638661 139.185316231756</v>
      </c>
    </row>
    <row r="518" spans="1:12" x14ac:dyDescent="0.25">
      <c r="A518" s="1">
        <v>561.18371582031205</v>
      </c>
      <c r="B518" s="1">
        <v>341.83989385227898</v>
      </c>
      <c r="C518" s="1">
        <v>701.673595754095</v>
      </c>
      <c r="D518" s="1">
        <v>504.92038920831698</v>
      </c>
      <c r="E518" s="1">
        <v>540.59044670499998</v>
      </c>
      <c r="F518" s="1">
        <v>959.83547103052194</v>
      </c>
      <c r="G518" s="1">
        <v>701.673595754095</v>
      </c>
      <c r="H518" s="1">
        <v>162.47235736399901</v>
      </c>
      <c r="I518" s="1">
        <v>99.904909332154404</v>
      </c>
      <c r="J518" s="1">
        <v>138.863334807607</v>
      </c>
      <c r="L518" t="str">
        <f t="shared" si="8"/>
        <v>561.183715820312 341.839893852279 701.673595754095 504.920389208317 540.590446705 701.673595754095 162.472357363999 99.9049093321544 138.863334807607</v>
      </c>
    </row>
    <row r="519" spans="1:12" x14ac:dyDescent="0.25">
      <c r="A519" s="1">
        <v>561.398193359375</v>
      </c>
      <c r="B519" s="1">
        <v>339.67580716497298</v>
      </c>
      <c r="C519" s="1">
        <v>701.93011941619102</v>
      </c>
      <c r="D519" s="1">
        <v>505.714285714288</v>
      </c>
      <c r="E519" s="1">
        <v>543.45731977001606</v>
      </c>
      <c r="F519" s="1">
        <v>965.36665192393195</v>
      </c>
      <c r="G519" s="1">
        <v>701.93011941619102</v>
      </c>
      <c r="H519" s="1">
        <v>163.83193277311</v>
      </c>
      <c r="I519" s="1">
        <v>99.820875718709004</v>
      </c>
      <c r="J519" s="1">
        <v>139.38743918620099</v>
      </c>
      <c r="L519" t="str">
        <f t="shared" si="8"/>
        <v>561.398193359375 339.675807164973 701.930119416191 505.714285714288 543.457319770016 701.930119416191 163.83193277311 99.820875718709 139.387439186201</v>
      </c>
    </row>
    <row r="520" spans="1:12" x14ac:dyDescent="0.25">
      <c r="A520" s="1">
        <v>561.61267089843705</v>
      </c>
      <c r="B520" s="1">
        <v>336.39628482972302</v>
      </c>
      <c r="C520" s="1">
        <v>702.78726227333402</v>
      </c>
      <c r="D520" s="1">
        <v>506.36753648828198</v>
      </c>
      <c r="E520" s="1">
        <v>546.29500221141302</v>
      </c>
      <c r="F520" s="1">
        <v>967.31003980540095</v>
      </c>
      <c r="G520" s="1">
        <v>702.78726227333402</v>
      </c>
      <c r="H520" s="1">
        <v>164.78460858027501</v>
      </c>
      <c r="I520" s="1">
        <v>100.31623175586</v>
      </c>
      <c r="J520" s="1">
        <v>139.94206103494099</v>
      </c>
      <c r="L520" t="str">
        <f t="shared" si="8"/>
        <v>561.612670898437 336.396284829723 702.787262273334 506.367536488282 546.295002211413 702.787262273334 164.784608580275 100.31623175586 139.942061034941</v>
      </c>
    </row>
    <row r="521" spans="1:12" x14ac:dyDescent="0.25">
      <c r="A521" s="1">
        <v>561.8271484375</v>
      </c>
      <c r="B521" s="1">
        <v>334.78637770898001</v>
      </c>
      <c r="C521" s="1">
        <v>703.39849624060503</v>
      </c>
      <c r="D521" s="1">
        <v>510.65192392746798</v>
      </c>
      <c r="E521" s="1">
        <v>550.05351614330198</v>
      </c>
      <c r="F521" s="1">
        <v>971.745245466612</v>
      </c>
      <c r="G521" s="1">
        <v>703.39849624060503</v>
      </c>
      <c r="H521" s="1">
        <v>165.061477222468</v>
      </c>
      <c r="I521" s="1">
        <v>100.58911985847</v>
      </c>
      <c r="J521" s="1">
        <v>139.422821760283</v>
      </c>
      <c r="L521" t="str">
        <f t="shared" si="8"/>
        <v>561.8271484375 334.78637770898 703.398496240605 510.651923927468 550.053516143302 703.398496240605 165.061477222468 100.58911985847 139.422821760283</v>
      </c>
    </row>
    <row r="522" spans="1:12" x14ac:dyDescent="0.25">
      <c r="A522" s="1">
        <v>562.04162597656205</v>
      </c>
      <c r="B522" s="1">
        <v>332.62980981866599</v>
      </c>
      <c r="C522" s="1">
        <v>702.37903582486001</v>
      </c>
      <c r="D522" s="1">
        <v>518.84918177797704</v>
      </c>
      <c r="E522" s="1">
        <v>550.33967271119195</v>
      </c>
      <c r="F522" s="1">
        <v>969.66121185316695</v>
      </c>
      <c r="G522" s="1">
        <v>702.37903582486001</v>
      </c>
      <c r="H522" s="1">
        <v>164.544449358691</v>
      </c>
      <c r="I522" s="1">
        <v>101.622291021672</v>
      </c>
      <c r="J522" s="1">
        <v>139.40070765148201</v>
      </c>
      <c r="L522" t="str">
        <f t="shared" si="8"/>
        <v>562.041625976562 332.629809818666 702.37903582486 518.849181777977 550.339672711192 702.37903582486 164.544449358691 101.622291021672 139.400707651482</v>
      </c>
    </row>
    <row r="523" spans="1:12" x14ac:dyDescent="0.25">
      <c r="A523" s="1">
        <v>562.25616455078102</v>
      </c>
      <c r="B523" s="1">
        <v>334.65723131357902</v>
      </c>
      <c r="C523" s="1">
        <v>701.18045112782295</v>
      </c>
      <c r="D523" s="1">
        <v>521.02211410880398</v>
      </c>
      <c r="E523" s="1">
        <v>551.83414418399195</v>
      </c>
      <c r="F523" s="1">
        <v>972.81954887218501</v>
      </c>
      <c r="G523" s="1">
        <v>701.18045112782295</v>
      </c>
      <c r="H523" s="1">
        <v>165.890756302521</v>
      </c>
      <c r="I523" s="1">
        <v>101.594869526758</v>
      </c>
      <c r="J523" s="1">
        <v>139.68288367978801</v>
      </c>
      <c r="L523" t="str">
        <f t="shared" si="8"/>
        <v>562.256164550781 334.657231313579 701.180451127823 521.022114108804 551.834144183992 701.180451127823 165.890756302521 101.594869526758 139.682883679788</v>
      </c>
    </row>
    <row r="524" spans="1:12" x14ac:dyDescent="0.25">
      <c r="A524" s="1">
        <v>562.47064208984295</v>
      </c>
      <c r="B524" s="1">
        <v>335.46616541353501</v>
      </c>
      <c r="C524" s="1">
        <v>702.86112339673105</v>
      </c>
      <c r="D524" s="1">
        <v>523.74568774878605</v>
      </c>
      <c r="E524" s="1">
        <v>552.23662096417797</v>
      </c>
      <c r="F524" s="1">
        <v>977.33613445378603</v>
      </c>
      <c r="G524" s="1">
        <v>702.86112339673105</v>
      </c>
      <c r="H524" s="1">
        <v>166.44272445820499</v>
      </c>
      <c r="I524" s="1">
        <v>100.43210968598</v>
      </c>
      <c r="J524" s="1">
        <v>139.87394957983199</v>
      </c>
      <c r="L524" t="str">
        <f t="shared" si="8"/>
        <v>562.470642089843 335.466165413535 702.861123396731 523.745687748786 552.236620964178 702.861123396731 166.442724458205 100.43210968598 139.873949579832</v>
      </c>
    </row>
    <row r="525" spans="1:12" x14ac:dyDescent="0.25">
      <c r="A525" s="1">
        <v>562.68511962890602</v>
      </c>
      <c r="B525" s="1">
        <v>337.64130915524203</v>
      </c>
      <c r="C525" s="1">
        <v>699.32375055285604</v>
      </c>
      <c r="D525" s="1">
        <v>521.64794338788397</v>
      </c>
      <c r="E525" s="1">
        <v>552.47545333923301</v>
      </c>
      <c r="F525" s="1">
        <v>976.70455550641805</v>
      </c>
      <c r="G525" s="1">
        <v>699.32375055285604</v>
      </c>
      <c r="H525" s="1">
        <v>168.78460858027501</v>
      </c>
      <c r="I525" s="1">
        <v>100.410437859354</v>
      </c>
      <c r="J525" s="1">
        <v>140.70942061035001</v>
      </c>
      <c r="L525" t="str">
        <f t="shared" si="8"/>
        <v>562.685119628906 337.641309155242 699.323750552856 521.647943387884 552.475453339233 699.323750552856 168.784608580275 100.410437859354 140.70942061035</v>
      </c>
    </row>
    <row r="526" spans="1:12" x14ac:dyDescent="0.25">
      <c r="A526" s="1">
        <v>562.89959716796795</v>
      </c>
      <c r="B526" s="1">
        <v>339.17735515258897</v>
      </c>
      <c r="C526" s="1">
        <v>700.00176912870802</v>
      </c>
      <c r="D526" s="1">
        <v>525.115877930122</v>
      </c>
      <c r="E526" s="1">
        <v>554.68465280849398</v>
      </c>
      <c r="F526" s="1">
        <v>973.44891640867297</v>
      </c>
      <c r="G526" s="1">
        <v>700.00176912870802</v>
      </c>
      <c r="H526" s="1">
        <v>167.223352498895</v>
      </c>
      <c r="I526" s="1">
        <v>99.604599734631194</v>
      </c>
      <c r="J526" s="1">
        <v>141.67801857585201</v>
      </c>
      <c r="L526" t="str">
        <f t="shared" si="8"/>
        <v>562.899597167968 339.177355152589 700.001769128708 525.115877930122 554.684652808494 700.001769128708 167.223352498895 99.6045997346312 141.678018575852</v>
      </c>
    </row>
    <row r="527" spans="1:12" x14ac:dyDescent="0.25">
      <c r="A527" s="1">
        <v>563.11407470703102</v>
      </c>
      <c r="B527" s="1">
        <v>341.87793011941801</v>
      </c>
      <c r="C527" s="1">
        <v>698.93631136665499</v>
      </c>
      <c r="D527" s="1">
        <v>526.32330827067904</v>
      </c>
      <c r="E527" s="1">
        <v>554.35913312693697</v>
      </c>
      <c r="F527" s="1">
        <v>973.31269349845695</v>
      </c>
      <c r="G527" s="1">
        <v>698.93631136665499</v>
      </c>
      <c r="H527" s="1">
        <v>167.730207872623</v>
      </c>
      <c r="I527" s="1">
        <v>99.065457762052702</v>
      </c>
      <c r="J527" s="1">
        <v>142.13135780628099</v>
      </c>
      <c r="L527" t="str">
        <f t="shared" si="8"/>
        <v>563.114074707031 341.877930119418 698.936311366655 526.323308270679 554.359133126937 698.936311366655 167.730207872623 99.0654577620527 142.131357806281</v>
      </c>
    </row>
    <row r="528" spans="1:12" x14ac:dyDescent="0.25">
      <c r="A528" s="1">
        <v>563.32855224609295</v>
      </c>
      <c r="B528" s="1">
        <v>346.32286598850197</v>
      </c>
      <c r="C528" s="1">
        <v>696.16939407342204</v>
      </c>
      <c r="D528" s="1">
        <v>529.235294117649</v>
      </c>
      <c r="E528" s="1">
        <v>554.17602830606199</v>
      </c>
      <c r="F528" s="1">
        <v>974.48076072534695</v>
      </c>
      <c r="G528" s="1">
        <v>696.16939407342204</v>
      </c>
      <c r="H528" s="1">
        <v>168.16762494471499</v>
      </c>
      <c r="I528" s="1">
        <v>99.562140645732498</v>
      </c>
      <c r="J528" s="1">
        <v>143.23794781070399</v>
      </c>
      <c r="L528" t="str">
        <f t="shared" si="8"/>
        <v>563.328552246093 346.322865988502 696.169394073422 529.235294117649 554.176028306062 696.169394073422 168.167624944715 99.5621406457325 143.237947810704</v>
      </c>
    </row>
    <row r="529" spans="1:12" x14ac:dyDescent="0.25">
      <c r="A529" s="1">
        <v>563.54302978515602</v>
      </c>
      <c r="B529" s="1">
        <v>347.44360902255801</v>
      </c>
      <c r="C529" s="1">
        <v>698.879256965948</v>
      </c>
      <c r="D529" s="1">
        <v>529.52233524989197</v>
      </c>
      <c r="E529" s="1">
        <v>554.34763379036099</v>
      </c>
      <c r="F529" s="1">
        <v>975.09111012826702</v>
      </c>
      <c r="G529" s="1">
        <v>698.879256965948</v>
      </c>
      <c r="H529" s="1">
        <v>169.086687306502</v>
      </c>
      <c r="I529" s="1">
        <v>99.923927465723594</v>
      </c>
      <c r="J529" s="1">
        <v>141.85493144626301</v>
      </c>
      <c r="L529" t="str">
        <f t="shared" si="8"/>
        <v>563.543029785156 347.443609022558 698.879256965948 529.522335249892 554.347633790361 698.879256965948 169.086687306502 99.9239274657236 141.854931446263</v>
      </c>
    </row>
    <row r="530" spans="1:12" x14ac:dyDescent="0.25">
      <c r="A530" s="1">
        <v>563.75750732421795</v>
      </c>
      <c r="B530" s="1">
        <v>351.55462184874102</v>
      </c>
      <c r="C530" s="1">
        <v>700.82574082264796</v>
      </c>
      <c r="D530" s="1">
        <v>530.17691287041396</v>
      </c>
      <c r="E530" s="1">
        <v>552.89650597081197</v>
      </c>
      <c r="F530" s="1">
        <v>976.04201680672804</v>
      </c>
      <c r="G530" s="1">
        <v>700.82574082264796</v>
      </c>
      <c r="H530" s="1">
        <v>169.446704997789</v>
      </c>
      <c r="I530" s="1">
        <v>100.022556390977</v>
      </c>
      <c r="J530" s="1">
        <v>142.43962848297201</v>
      </c>
      <c r="L530" t="str">
        <f t="shared" si="8"/>
        <v>563.757507324218 351.554621848741 700.825740822648 530.176912870414 552.896505970812 700.825740822648 169.446704997789 100.022556390977 142.439628482972</v>
      </c>
    </row>
    <row r="531" spans="1:12" x14ac:dyDescent="0.25">
      <c r="A531" s="1">
        <v>563.97198486328102</v>
      </c>
      <c r="B531" s="1">
        <v>352.44316674038203</v>
      </c>
      <c r="C531" s="1">
        <v>702.056169836359</v>
      </c>
      <c r="D531" s="1">
        <v>529.92746572313399</v>
      </c>
      <c r="E531" s="1">
        <v>553.41088014153297</v>
      </c>
      <c r="F531" s="1">
        <v>975.50420168067706</v>
      </c>
      <c r="G531" s="1">
        <v>702.056169836359</v>
      </c>
      <c r="H531" s="1">
        <v>169.68951791242901</v>
      </c>
      <c r="I531" s="1">
        <v>100.396284829721</v>
      </c>
      <c r="J531" s="1">
        <v>142.02697921273801</v>
      </c>
      <c r="L531" t="str">
        <f t="shared" si="8"/>
        <v>563.971984863281 352.443166740382 702.056169836359 529.927465723134 553.410880141533 702.056169836359 169.689517912429 100.396284829721 142.026979212738</v>
      </c>
    </row>
    <row r="532" spans="1:12" x14ac:dyDescent="0.25">
      <c r="A532" s="1">
        <v>564.18646240234295</v>
      </c>
      <c r="B532" s="1">
        <v>353.59708093763999</v>
      </c>
      <c r="C532" s="1">
        <v>706.61344537815501</v>
      </c>
      <c r="D532" s="1">
        <v>527.61256081380202</v>
      </c>
      <c r="E532" s="1">
        <v>554.00265369305896</v>
      </c>
      <c r="F532" s="1">
        <v>975.99601946042105</v>
      </c>
      <c r="G532" s="1">
        <v>706.61344537815501</v>
      </c>
      <c r="H532" s="1">
        <v>169.36797877045601</v>
      </c>
      <c r="I532" s="1">
        <v>100.183104820876</v>
      </c>
      <c r="J532" s="1">
        <v>140.57806280406899</v>
      </c>
      <c r="L532" t="str">
        <f t="shared" si="8"/>
        <v>564.186462402343 353.59708093764 706.613445378155 527.612560813802 554.002653693059 706.613445378155 169.367978770456 100.183104820876 140.578062804069</v>
      </c>
    </row>
    <row r="533" spans="1:12" x14ac:dyDescent="0.25">
      <c r="A533" s="1">
        <v>564.40093994140602</v>
      </c>
      <c r="B533" s="1">
        <v>352.04732419283602</v>
      </c>
      <c r="C533" s="1">
        <v>709.21494913755305</v>
      </c>
      <c r="D533" s="1">
        <v>529.43520566121401</v>
      </c>
      <c r="E533" s="1">
        <v>553.941618752767</v>
      </c>
      <c r="F533" s="1">
        <v>977.49226006192396</v>
      </c>
      <c r="G533" s="1">
        <v>709.21494913755305</v>
      </c>
      <c r="H533" s="1">
        <v>168.31578947368499</v>
      </c>
      <c r="I533" s="1">
        <v>100.672711189739</v>
      </c>
      <c r="J533" s="1">
        <v>140.28438743918599</v>
      </c>
      <c r="L533" t="str">
        <f t="shared" si="8"/>
        <v>564.400939941406 352.047324192836 709.214949137553 529.435205661214 553.941618752767 709.214949137553 168.315789473685 100.672711189739 140.284387439186</v>
      </c>
    </row>
    <row r="534" spans="1:12" x14ac:dyDescent="0.25">
      <c r="A534" s="1">
        <v>564.61541748046795</v>
      </c>
      <c r="B534" s="1">
        <v>353.20831490491099</v>
      </c>
      <c r="C534" s="1">
        <v>711.09774436090595</v>
      </c>
      <c r="D534" s="1">
        <v>531.73065015480097</v>
      </c>
      <c r="E534" s="1">
        <v>557.54179566563698</v>
      </c>
      <c r="F534" s="1">
        <v>984.751437417077</v>
      </c>
      <c r="G534" s="1">
        <v>711.09774436090595</v>
      </c>
      <c r="H534" s="1">
        <v>167.13887660327299</v>
      </c>
      <c r="I534" s="1">
        <v>100.72357363998201</v>
      </c>
      <c r="J534" s="1">
        <v>138.90402476780201</v>
      </c>
      <c r="L534" t="str">
        <f t="shared" si="8"/>
        <v>564.615417480468 353.208314904911 711.097744360906 531.730650154801 557.541795665637 711.097744360906 167.138876603273 100.723573639982 138.904024767802</v>
      </c>
    </row>
    <row r="535" spans="1:12" x14ac:dyDescent="0.25">
      <c r="A535" s="1">
        <v>564.82989501953102</v>
      </c>
      <c r="B535" s="1">
        <v>353.23440955329602</v>
      </c>
      <c r="C535" s="1">
        <v>714.22423706325003</v>
      </c>
      <c r="D535" s="1">
        <v>535.190181335695</v>
      </c>
      <c r="E535" s="1">
        <v>559.695709862895</v>
      </c>
      <c r="F535" s="1">
        <v>982.53295002211905</v>
      </c>
      <c r="G535" s="1">
        <v>714.22423706325003</v>
      </c>
      <c r="H535" s="1">
        <v>165.41884122069899</v>
      </c>
      <c r="I535" s="1">
        <v>100.63644405130501</v>
      </c>
      <c r="J535" s="1">
        <v>139.41441839893901</v>
      </c>
      <c r="L535" t="str">
        <f t="shared" si="8"/>
        <v>564.829895019531 353.234409553296 714.22423706325 535.190181335695 559.695709862895 714.22423706325 165.418841220699 100.636444051305 139.414418398939</v>
      </c>
    </row>
    <row r="536" spans="1:12" x14ac:dyDescent="0.25">
      <c r="A536" s="1">
        <v>565.04437255859295</v>
      </c>
      <c r="B536" s="1">
        <v>350.19725785051003</v>
      </c>
      <c r="C536" s="1">
        <v>710.72357363998594</v>
      </c>
      <c r="D536" s="1">
        <v>532.59265811588</v>
      </c>
      <c r="E536" s="1">
        <v>561.20787262273598</v>
      </c>
      <c r="F536" s="1">
        <v>984.83856700575495</v>
      </c>
      <c r="G536" s="1">
        <v>710.72357363998594</v>
      </c>
      <c r="H536" s="1">
        <v>165.67801857585201</v>
      </c>
      <c r="I536" s="1">
        <v>100.78726227333</v>
      </c>
      <c r="J536" s="1">
        <v>138.74126492702399</v>
      </c>
      <c r="L536" t="str">
        <f t="shared" si="8"/>
        <v>565.044372558593 350.19725785051 710.723573639986 532.59265811588 561.207872622736 710.723573639986 165.678018575852 100.78726227333 138.741264927024</v>
      </c>
    </row>
    <row r="537" spans="1:12" x14ac:dyDescent="0.25">
      <c r="A537" s="1">
        <v>565.25885009765602</v>
      </c>
      <c r="B537" s="1">
        <v>349.60283060592798</v>
      </c>
      <c r="C537" s="1">
        <v>710.34674922600902</v>
      </c>
      <c r="D537" s="1">
        <v>532.57894736842297</v>
      </c>
      <c r="E537" s="1">
        <v>562.63644405130697</v>
      </c>
      <c r="F537" s="1">
        <v>988.51083591331803</v>
      </c>
      <c r="G537" s="1">
        <v>710.34674922600902</v>
      </c>
      <c r="H537" s="1">
        <v>164.68155683326</v>
      </c>
      <c r="I537" s="1">
        <v>101.30650154798801</v>
      </c>
      <c r="J537" s="1">
        <v>138.16408668730699</v>
      </c>
      <c r="L537" t="str">
        <f t="shared" si="8"/>
        <v>565.258850097656 349.602830605928 710.346749226009 532.578947368423 562.636444051307 710.346749226009 164.68155683326 101.306501547988 138.164086687307</v>
      </c>
    </row>
    <row r="538" spans="1:12" x14ac:dyDescent="0.25">
      <c r="A538" s="1">
        <v>565.47326660156205</v>
      </c>
      <c r="B538" s="1">
        <v>345.31136665192503</v>
      </c>
      <c r="C538" s="1">
        <v>709.210526315793</v>
      </c>
      <c r="D538" s="1">
        <v>534.33392304290396</v>
      </c>
      <c r="E538" s="1">
        <v>565.11455108359405</v>
      </c>
      <c r="F538" s="1">
        <v>988.54444935869606</v>
      </c>
      <c r="G538" s="1">
        <v>709.210526315793</v>
      </c>
      <c r="H538" s="1">
        <v>163.198142414861</v>
      </c>
      <c r="I538" s="1">
        <v>101.11189739053501</v>
      </c>
      <c r="J538" s="1">
        <v>137.26006191950501</v>
      </c>
      <c r="L538" t="str">
        <f t="shared" si="8"/>
        <v>565.473266601562 345.311366651925 709.210526315793 534.333923042904 565.114551083594 709.210526315793 163.198142414861 101.111897390535 137.260061919505</v>
      </c>
    </row>
    <row r="539" spans="1:12" x14ac:dyDescent="0.25">
      <c r="A539" s="1">
        <v>565.687744140625</v>
      </c>
      <c r="B539" s="1">
        <v>344.87925696594601</v>
      </c>
      <c r="C539" s="1">
        <v>706.41397611676598</v>
      </c>
      <c r="D539" s="1">
        <v>535.12516585581795</v>
      </c>
      <c r="E539" s="1">
        <v>563.53383458646897</v>
      </c>
      <c r="F539" s="1">
        <v>987.24502432552504</v>
      </c>
      <c r="G539" s="1">
        <v>706.41397611676598</v>
      </c>
      <c r="H539" s="1">
        <v>162.04732419283499</v>
      </c>
      <c r="I539" s="1">
        <v>101.071207430341</v>
      </c>
      <c r="J539" s="1">
        <v>136.510835913313</v>
      </c>
      <c r="L539" t="str">
        <f t="shared" si="8"/>
        <v>565.687744140625 344.879256965946 706.413976116766 535.125165855818 563.533834586469 706.413976116766 162.047324192835 101.071207430341 136.510835913313</v>
      </c>
    </row>
    <row r="540" spans="1:12" x14ac:dyDescent="0.25">
      <c r="A540" s="1">
        <v>565.90222167968705</v>
      </c>
      <c r="B540" s="1">
        <v>345.47191508182402</v>
      </c>
      <c r="C540" s="1">
        <v>704.13754975674794</v>
      </c>
      <c r="D540" s="1">
        <v>534.16320212295705</v>
      </c>
      <c r="E540" s="1">
        <v>560.10172490048899</v>
      </c>
      <c r="F540" s="1">
        <v>983.514374170726</v>
      </c>
      <c r="G540" s="1">
        <v>704.13754975674794</v>
      </c>
      <c r="H540" s="1">
        <v>161.36620964175199</v>
      </c>
      <c r="I540" s="1">
        <v>101.31402034497999</v>
      </c>
      <c r="J540" s="1">
        <v>135.19504643962901</v>
      </c>
      <c r="L540" t="str">
        <f t="shared" si="8"/>
        <v>565.902221679687 345.471915081824 704.137549756748 534.163202122957 560.101724900489 704.137549756748 161.366209641752 101.31402034498 135.195046439629</v>
      </c>
    </row>
    <row r="541" spans="1:12" x14ac:dyDescent="0.25">
      <c r="A541" s="1">
        <v>566.11669921875</v>
      </c>
      <c r="B541" s="1">
        <v>344.84254754533498</v>
      </c>
      <c r="C541" s="1">
        <v>702.57673595754397</v>
      </c>
      <c r="D541" s="1">
        <v>532.25961963733096</v>
      </c>
      <c r="E541" s="1">
        <v>562.22467934542499</v>
      </c>
      <c r="F541" s="1">
        <v>981.59177355153099</v>
      </c>
      <c r="G541" s="1">
        <v>702.57673595754397</v>
      </c>
      <c r="H541" s="1">
        <v>162.413091552411</v>
      </c>
      <c r="I541" s="1">
        <v>100.036267138434</v>
      </c>
      <c r="J541" s="1">
        <v>134.881026094649</v>
      </c>
      <c r="L541" t="str">
        <f t="shared" si="8"/>
        <v>566.11669921875 344.842547545335 702.576735957544 532.259619637331 562.224679345425 702.576735957544 162.413091552411 100.036267138434 134.881026094649</v>
      </c>
    </row>
    <row r="542" spans="1:12" x14ac:dyDescent="0.25">
      <c r="A542" s="1">
        <v>566.33117675781205</v>
      </c>
      <c r="B542" s="1">
        <v>344.36444051304898</v>
      </c>
      <c r="C542" s="1">
        <v>702.92436974790303</v>
      </c>
      <c r="D542" s="1">
        <v>533.34188412207197</v>
      </c>
      <c r="E542" s="1">
        <v>560.16850950906905</v>
      </c>
      <c r="F542" s="1">
        <v>981.36178681999604</v>
      </c>
      <c r="G542" s="1">
        <v>702.92436974790303</v>
      </c>
      <c r="H542" s="1">
        <v>162.632463511721</v>
      </c>
      <c r="I542" s="1">
        <v>100.27819548872201</v>
      </c>
      <c r="J542" s="1">
        <v>134.69482529854099</v>
      </c>
      <c r="L542" t="str">
        <f t="shared" si="8"/>
        <v>566.331176757812 344.364440513049 702.924369747903 533.341884122072 560.168509509069 702.924369747903 162.632463511721 100.278195488722 134.694825298541</v>
      </c>
    </row>
    <row r="543" spans="1:12" x14ac:dyDescent="0.25">
      <c r="A543" s="1">
        <v>566.545654296875</v>
      </c>
      <c r="B543" s="1">
        <v>344.68509509066899</v>
      </c>
      <c r="C543" s="1">
        <v>697.94471472800001</v>
      </c>
      <c r="D543" s="1">
        <v>532.46528084918396</v>
      </c>
      <c r="E543" s="1">
        <v>557.56744803184699</v>
      </c>
      <c r="F543" s="1">
        <v>980.41751437417599</v>
      </c>
      <c r="G543" s="1">
        <v>697.94471472800001</v>
      </c>
      <c r="H543" s="1">
        <v>163.646174259178</v>
      </c>
      <c r="I543" s="1">
        <v>100.183104820876</v>
      </c>
      <c r="J543" s="1">
        <v>135.834586466166</v>
      </c>
      <c r="L543" t="str">
        <f t="shared" si="8"/>
        <v>566.545654296875 344.685095090669 697.944714728 532.465280849184 557.567448031847 697.944714728 163.646174259178 100.183104820876 135.834586466166</v>
      </c>
    </row>
    <row r="544" spans="1:12" x14ac:dyDescent="0.25">
      <c r="A544" s="1">
        <v>566.76007080078102</v>
      </c>
      <c r="B544" s="1">
        <v>345.76249447147399</v>
      </c>
      <c r="C544" s="1">
        <v>698.35117204776998</v>
      </c>
      <c r="D544" s="1">
        <v>534.66386554622102</v>
      </c>
      <c r="E544" s="1">
        <v>559.72888102609704</v>
      </c>
      <c r="F544" s="1">
        <v>985.10128261831505</v>
      </c>
      <c r="G544" s="1">
        <v>698.35117204776998</v>
      </c>
      <c r="H544" s="1">
        <v>162.405130473242</v>
      </c>
      <c r="I544" s="1">
        <v>100.18177797434799</v>
      </c>
      <c r="J544" s="1">
        <v>138.022556390978</v>
      </c>
      <c r="L544" t="str">
        <f t="shared" si="8"/>
        <v>566.760070800781 345.762494471474 698.35117204777 534.663865546221 559.728881026097 698.35117204777 162.405130473242 100.181777974348 138.022556390978</v>
      </c>
    </row>
    <row r="545" spans="1:12" x14ac:dyDescent="0.25">
      <c r="A545" s="1">
        <v>566.97454833984295</v>
      </c>
      <c r="B545" s="1">
        <v>348.92171605484401</v>
      </c>
      <c r="C545" s="1">
        <v>700.78549314462998</v>
      </c>
      <c r="D545" s="1">
        <v>532.90579389650804</v>
      </c>
      <c r="E545" s="1">
        <v>558.18266253870195</v>
      </c>
      <c r="F545" s="1">
        <v>987.00973020787706</v>
      </c>
      <c r="G545" s="1">
        <v>700.78549314462998</v>
      </c>
      <c r="H545" s="1">
        <v>163.75497567448099</v>
      </c>
      <c r="I545" s="1">
        <v>99.289252543122998</v>
      </c>
      <c r="J545" s="1">
        <v>140.32817337461299</v>
      </c>
      <c r="L545" t="str">
        <f t="shared" si="8"/>
        <v>566.974548339843 348.921716054844 700.78549314463 532.905793896508 558.182662538702 700.78549314463 163.754975674481 99.289252543123 140.328173374613</v>
      </c>
    </row>
    <row r="546" spans="1:12" x14ac:dyDescent="0.25">
      <c r="A546" s="1">
        <v>567.18902587890602</v>
      </c>
      <c r="B546" s="1">
        <v>349.06280406899702</v>
      </c>
      <c r="C546" s="1">
        <v>701.97125165856096</v>
      </c>
      <c r="D546" s="1">
        <v>535.41662980982096</v>
      </c>
      <c r="E546" s="1">
        <v>555.064573197703</v>
      </c>
      <c r="F546" s="1">
        <v>992.23529411765196</v>
      </c>
      <c r="G546" s="1">
        <v>701.97125165856096</v>
      </c>
      <c r="H546" s="1">
        <v>164.93675364882799</v>
      </c>
      <c r="I546" s="1">
        <v>99.590004422822304</v>
      </c>
      <c r="J546" s="1">
        <v>142.486952675807</v>
      </c>
      <c r="L546" t="str">
        <f t="shared" si="8"/>
        <v>567.189025878906 349.062804068997 701.971251658561 535.416629809821 555.064573197703 701.971251658561 164.936753648828 99.5900044228223 142.486952675807</v>
      </c>
    </row>
    <row r="547" spans="1:12" x14ac:dyDescent="0.25">
      <c r="A547" s="1">
        <v>567.40350341796795</v>
      </c>
      <c r="B547" s="1">
        <v>348.95090667846199</v>
      </c>
      <c r="C547" s="1">
        <v>705.24679345422703</v>
      </c>
      <c r="D547" s="1">
        <v>535.13710747457105</v>
      </c>
      <c r="E547" s="1">
        <v>553.18575851393405</v>
      </c>
      <c r="F547" s="1">
        <v>996.93763821318498</v>
      </c>
      <c r="G547" s="1">
        <v>705.24679345422703</v>
      </c>
      <c r="H547" s="1">
        <v>167.38920831490501</v>
      </c>
      <c r="I547" s="1">
        <v>99.871738168952305</v>
      </c>
      <c r="J547" s="1">
        <v>142.76205218929701</v>
      </c>
      <c r="L547" t="str">
        <f t="shared" si="8"/>
        <v>567.403503417968 348.950906678462 705.246793454227 535.137107474571 553.185758513934 705.246793454227 167.389208314905 99.8717381689523 142.762052189297</v>
      </c>
    </row>
    <row r="548" spans="1:12" x14ac:dyDescent="0.25">
      <c r="A548" s="1">
        <v>567.617919921875</v>
      </c>
      <c r="B548" s="1">
        <v>351.184873949581</v>
      </c>
      <c r="C548" s="1">
        <v>709.41220698806205</v>
      </c>
      <c r="D548" s="1">
        <v>536.03228659885303</v>
      </c>
      <c r="E548" s="1">
        <v>554.50508624502697</v>
      </c>
      <c r="F548" s="1">
        <v>1005.35957540911</v>
      </c>
      <c r="G548" s="1">
        <v>709.41220698806205</v>
      </c>
      <c r="H548" s="1">
        <v>168.17160548429899</v>
      </c>
      <c r="I548" s="1">
        <v>99.979212737727195</v>
      </c>
      <c r="J548" s="1">
        <v>143.48031844316699</v>
      </c>
      <c r="L548" t="str">
        <f t="shared" si="8"/>
        <v>567.617919921875 351.184873949581 709.412206988062 536.032286598853 554.505086245027 709.412206988062 168.171605484299 99.9792127377272 143.480318443167</v>
      </c>
    </row>
    <row r="549" spans="1:12" x14ac:dyDescent="0.25">
      <c r="A549" s="1">
        <v>567.83239746093705</v>
      </c>
      <c r="B549" s="1">
        <v>350.39097744360998</v>
      </c>
      <c r="C549" s="1">
        <v>714.19062361787201</v>
      </c>
      <c r="D549" s="1">
        <v>537.221583370193</v>
      </c>
      <c r="E549" s="1">
        <v>556.02697921274</v>
      </c>
      <c r="F549" s="1">
        <v>1007.81645289695</v>
      </c>
      <c r="G549" s="1">
        <v>714.19062361787201</v>
      </c>
      <c r="H549" s="1">
        <v>168.65413533834601</v>
      </c>
      <c r="I549" s="1">
        <v>99.974347633790799</v>
      </c>
      <c r="J549" s="1">
        <v>143.80760725342799</v>
      </c>
      <c r="L549" t="str">
        <f t="shared" si="8"/>
        <v>567.832397460937 350.39097744361 714.190623617872 537.221583370193 556.02697921274 714.190623617872 168.654135338346 99.9743476337908 143.807607253428</v>
      </c>
    </row>
    <row r="550" spans="1:12" x14ac:dyDescent="0.25">
      <c r="A550" s="1">
        <v>568.046875</v>
      </c>
      <c r="B550" s="1">
        <v>350.93454223794902</v>
      </c>
      <c r="C550" s="1">
        <v>716.65767359575705</v>
      </c>
      <c r="D550" s="1">
        <v>538.40114993366001</v>
      </c>
      <c r="E550" s="1">
        <v>557.970367094209</v>
      </c>
      <c r="F550" s="1">
        <v>1013.7686864219399</v>
      </c>
      <c r="G550" s="1">
        <v>716.65767359575705</v>
      </c>
      <c r="H550" s="1">
        <v>169.11499336576799</v>
      </c>
      <c r="I550" s="1">
        <v>99.003095975232696</v>
      </c>
      <c r="J550" s="1">
        <v>144.11897390535199</v>
      </c>
      <c r="L550" t="str">
        <f t="shared" si="8"/>
        <v>568.046875 350.934542237949 716.657673595757 538.40114993366 557.970367094209 716.657673595757 169.114993365768 99.0030959752327 144.118973905352</v>
      </c>
    </row>
    <row r="551" spans="1:12" x14ac:dyDescent="0.25">
      <c r="A551" s="1">
        <v>568.26129150390602</v>
      </c>
      <c r="B551" s="1">
        <v>349.59619637328802</v>
      </c>
      <c r="C551" s="1">
        <v>719.33303847855302</v>
      </c>
      <c r="D551" s="1">
        <v>540.27111897390796</v>
      </c>
      <c r="E551" s="1">
        <v>561.93365767359796</v>
      </c>
      <c r="F551" s="1">
        <v>1018.57408226449</v>
      </c>
      <c r="G551" s="1">
        <v>719.33303847855302</v>
      </c>
      <c r="H551" s="1">
        <v>169.903582485626</v>
      </c>
      <c r="I551" s="1">
        <v>98.914197257851001</v>
      </c>
      <c r="J551" s="1">
        <v>143.38743918620099</v>
      </c>
      <c r="L551" t="str">
        <f t="shared" si="8"/>
        <v>568.261291503906 349.596196373288 719.333038478553 540.271118973908 561.933657673598 719.333038478553 169.903582485626 98.914197257851 143.387439186201</v>
      </c>
    </row>
    <row r="552" spans="1:12" x14ac:dyDescent="0.25">
      <c r="A552" s="1">
        <v>568.47576904296795</v>
      </c>
      <c r="B552" s="1">
        <v>351.809376382133</v>
      </c>
      <c r="C552" s="1">
        <v>723.00840336134797</v>
      </c>
      <c r="D552" s="1">
        <v>544.07961079168797</v>
      </c>
      <c r="E552" s="1">
        <v>563.90844758956496</v>
      </c>
      <c r="F552" s="1">
        <v>1026.75364882795</v>
      </c>
      <c r="G552" s="1">
        <v>723.00840336134797</v>
      </c>
      <c r="H552" s="1">
        <v>169.52056612118599</v>
      </c>
      <c r="I552" s="1">
        <v>97.939849624060599</v>
      </c>
      <c r="J552" s="1">
        <v>143.96196373286199</v>
      </c>
      <c r="L552" t="str">
        <f t="shared" si="8"/>
        <v>568.475769042968 351.809376382133 723.008403361348 544.079610791688 563.908447589565 723.008403361348 169.520566121186 97.9398496240606 143.961963732862</v>
      </c>
    </row>
    <row r="553" spans="1:12" x14ac:dyDescent="0.25">
      <c r="A553" s="1">
        <v>568.69024658203102</v>
      </c>
      <c r="B553" s="1">
        <v>350.94957983193399</v>
      </c>
      <c r="C553" s="1">
        <v>723.81335692172001</v>
      </c>
      <c r="D553" s="1">
        <v>546.13268465281101</v>
      </c>
      <c r="E553" s="1">
        <v>565.74878372401804</v>
      </c>
      <c r="F553" s="1">
        <v>1026.8111455108401</v>
      </c>
      <c r="G553" s="1">
        <v>723.81335692172001</v>
      </c>
      <c r="H553" s="1">
        <v>168.74126492702399</v>
      </c>
      <c r="I553" s="1">
        <v>97.9562140645737</v>
      </c>
      <c r="J553" s="1">
        <v>144.03936311366701</v>
      </c>
      <c r="L553" t="str">
        <f t="shared" si="8"/>
        <v>568.690246582031 350.949579831934 723.81335692172 546.132684652811 565.748783724018 723.81335692172 168.741264927024 97.9562140645737 144.039363113667</v>
      </c>
    </row>
    <row r="554" spans="1:12" x14ac:dyDescent="0.25">
      <c r="A554" s="1">
        <v>568.90466308593705</v>
      </c>
      <c r="B554" s="1">
        <v>350.32728881026202</v>
      </c>
      <c r="C554" s="1">
        <v>725.75939849624399</v>
      </c>
      <c r="D554" s="1">
        <v>547.75939849624297</v>
      </c>
      <c r="E554" s="1">
        <v>566.75011057054701</v>
      </c>
      <c r="F554" s="1">
        <v>1031.8155683325999</v>
      </c>
      <c r="G554" s="1">
        <v>725.75939849624399</v>
      </c>
      <c r="H554" s="1">
        <v>168.62804068996101</v>
      </c>
      <c r="I554" s="1">
        <v>97.553295002211897</v>
      </c>
      <c r="J554" s="1">
        <v>141.32065457762101</v>
      </c>
      <c r="L554" t="str">
        <f t="shared" si="8"/>
        <v>568.904663085937 350.327288810262 725.759398496244 547.759398496243 566.750110570547 725.759398496244 168.628040689961 97.5532950022119 141.320654577621</v>
      </c>
    </row>
    <row r="555" spans="1:12" x14ac:dyDescent="0.25">
      <c r="A555" s="1">
        <v>569.119140625</v>
      </c>
      <c r="B555" s="1">
        <v>350.83016364440698</v>
      </c>
      <c r="C555" s="1">
        <v>730.30959752322303</v>
      </c>
      <c r="D555" s="1">
        <v>551.70013268465505</v>
      </c>
      <c r="E555" s="1">
        <v>569.98584697036995</v>
      </c>
      <c r="F555" s="1">
        <v>1038.9111012826199</v>
      </c>
      <c r="G555" s="1">
        <v>730.30959752322303</v>
      </c>
      <c r="H555" s="1">
        <v>169.06015037594</v>
      </c>
      <c r="I555" s="1">
        <v>98.141530296329506</v>
      </c>
      <c r="J555" s="1">
        <v>139.45510835913299</v>
      </c>
      <c r="L555" t="str">
        <f t="shared" si="8"/>
        <v>569.119140625 350.830163644407 730.309597523223 551.700132684655 569.98584697037 730.309597523223 169.06015037594 98.1415302963295 139.455108359133</v>
      </c>
    </row>
    <row r="556" spans="1:12" x14ac:dyDescent="0.25">
      <c r="A556" s="1">
        <v>569.33355712890602</v>
      </c>
      <c r="B556" s="1">
        <v>350.62804068996201</v>
      </c>
      <c r="C556" s="1">
        <v>732.47722246793796</v>
      </c>
      <c r="D556" s="1">
        <v>553.56258292790994</v>
      </c>
      <c r="E556" s="1">
        <v>574.84077841663202</v>
      </c>
      <c r="F556" s="1">
        <v>1042.8956214064599</v>
      </c>
      <c r="G556" s="1">
        <v>732.47722246793796</v>
      </c>
      <c r="H556" s="1">
        <v>168.089340999558</v>
      </c>
      <c r="I556" s="1">
        <v>97.837240159222105</v>
      </c>
      <c r="J556" s="1">
        <v>139.89650597081001</v>
      </c>
      <c r="L556" t="str">
        <f t="shared" si="8"/>
        <v>569.333557128906 350.628040689962 732.477222467938 553.56258292791 574.840778416632 732.477222467938 168.089340999558 97.8372401592221 139.89650597081</v>
      </c>
    </row>
    <row r="557" spans="1:12" x14ac:dyDescent="0.25">
      <c r="A557" s="1">
        <v>569.54803466796795</v>
      </c>
      <c r="B557" s="1">
        <v>352.17912428129301</v>
      </c>
      <c r="C557" s="1">
        <v>737.11101282618699</v>
      </c>
      <c r="D557" s="1">
        <v>551.54710305175001</v>
      </c>
      <c r="E557" s="1">
        <v>576.44228217603097</v>
      </c>
      <c r="F557" s="1">
        <v>1043.20168067227</v>
      </c>
      <c r="G557" s="1">
        <v>737.11101282618699</v>
      </c>
      <c r="H557" s="1">
        <v>167.67492260061999</v>
      </c>
      <c r="I557" s="1">
        <v>98.053516143299902</v>
      </c>
      <c r="J557" s="1">
        <v>138.86687306501599</v>
      </c>
      <c r="L557" t="str">
        <f t="shared" si="8"/>
        <v>569.548034667968 352.179124281293 737.111012826187 551.54710305175 576.442282176031 737.111012826187 167.67492260062 98.0535161432999 138.866873065016</v>
      </c>
    </row>
    <row r="558" spans="1:12" x14ac:dyDescent="0.25">
      <c r="A558" s="1">
        <v>569.76251220703102</v>
      </c>
      <c r="B558" s="1">
        <v>351.65059708093901</v>
      </c>
      <c r="C558" s="1">
        <v>736.11189739053896</v>
      </c>
      <c r="D558" s="1">
        <v>549.25165855816294</v>
      </c>
      <c r="E558" s="1">
        <v>578.67049977886199</v>
      </c>
      <c r="F558" s="1">
        <v>1043.8062804069</v>
      </c>
      <c r="G558" s="1">
        <v>736.11189739053896</v>
      </c>
      <c r="H558" s="1">
        <v>167.02830605926599</v>
      </c>
      <c r="I558" s="1">
        <v>98.601503759398994</v>
      </c>
      <c r="J558" s="1">
        <v>137.82529854046899</v>
      </c>
      <c r="L558" t="str">
        <f t="shared" si="8"/>
        <v>569.762512207031 351.650597080939 736.111897390539 549.251658558163 578.670499778862 736.111897390539 167.028306059266 98.601503759399 137.825298540469</v>
      </c>
    </row>
    <row r="559" spans="1:12" x14ac:dyDescent="0.25">
      <c r="A559" s="1">
        <v>569.97692871093705</v>
      </c>
      <c r="B559" s="1">
        <v>351.18752764263701</v>
      </c>
      <c r="C559" s="1">
        <v>738.24060150376295</v>
      </c>
      <c r="D559" s="1">
        <v>547.30561698363795</v>
      </c>
      <c r="E559" s="1">
        <v>583.72401592216102</v>
      </c>
      <c r="F559" s="1">
        <v>1043.89075630252</v>
      </c>
      <c r="G559" s="1">
        <v>738.24060150376295</v>
      </c>
      <c r="H559" s="1">
        <v>166.75762936753699</v>
      </c>
      <c r="I559" s="1">
        <v>99.280849181778507</v>
      </c>
      <c r="J559" s="1">
        <v>138.21627598407801</v>
      </c>
      <c r="L559" t="str">
        <f t="shared" si="8"/>
        <v>569.976928710937 351.187527642637 738.240601503763 547.305616983638 583.724015922161 738.240601503763 166.757629367537 99.2808491817785 138.216275984078</v>
      </c>
    </row>
    <row r="560" spans="1:12" x14ac:dyDescent="0.25">
      <c r="A560" s="1">
        <v>570.19140625</v>
      </c>
      <c r="B560" s="1">
        <v>351.82087571871</v>
      </c>
      <c r="C560" s="1">
        <v>737.76293675365196</v>
      </c>
      <c r="D560" s="1">
        <v>550.40247678018795</v>
      </c>
      <c r="E560" s="1">
        <v>582.89385227775597</v>
      </c>
      <c r="F560" s="1">
        <v>1047.3812472357399</v>
      </c>
      <c r="G560" s="1">
        <v>737.76293675365196</v>
      </c>
      <c r="H560" s="1">
        <v>166.720477664751</v>
      </c>
      <c r="I560" s="1">
        <v>101.089783281734</v>
      </c>
      <c r="J560" s="1">
        <v>139.59265811587801</v>
      </c>
      <c r="L560" t="str">
        <f t="shared" si="8"/>
        <v>570.19140625 351.82087571871 737.762936753652 550.402476780188 582.893852277756 737.762936753652 166.720477664751 101.089783281734 139.592658115878</v>
      </c>
    </row>
    <row r="561" spans="1:12" x14ac:dyDescent="0.25">
      <c r="A561" s="1">
        <v>570.40582275390602</v>
      </c>
      <c r="B561" s="1">
        <v>352.36267138434499</v>
      </c>
      <c r="C561" s="1">
        <v>733.51127819549197</v>
      </c>
      <c r="D561" s="1">
        <v>550.058381247238</v>
      </c>
      <c r="E561" s="1">
        <v>583.32375055285502</v>
      </c>
      <c r="F561" s="1">
        <v>1048.7005749668299</v>
      </c>
      <c r="G561" s="1">
        <v>733.51127819549197</v>
      </c>
      <c r="H561" s="1">
        <v>166.475453339231</v>
      </c>
      <c r="I561" s="1">
        <v>101.252985404688</v>
      </c>
      <c r="J561" s="1">
        <v>140.99557717824001</v>
      </c>
      <c r="L561" t="str">
        <f t="shared" si="8"/>
        <v>570.405822753906 352.362671384345 733.511278195492 550.058381247238 583.323750552855 733.511278195492 166.475453339231 101.252985404688 140.99557717824</v>
      </c>
    </row>
    <row r="562" spans="1:12" x14ac:dyDescent="0.25">
      <c r="A562" s="1">
        <v>570.62030029296795</v>
      </c>
      <c r="B562" s="1">
        <v>351.76116762494598</v>
      </c>
      <c r="C562" s="1">
        <v>735.14153029633303</v>
      </c>
      <c r="D562" s="1">
        <v>550.666961521453</v>
      </c>
      <c r="E562" s="1">
        <v>587.50375939849903</v>
      </c>
      <c r="F562" s="1">
        <v>1056.9491375497601</v>
      </c>
      <c r="G562" s="1">
        <v>735.14153029633303</v>
      </c>
      <c r="H562" s="1">
        <v>163.52764263600201</v>
      </c>
      <c r="I562" s="1">
        <v>102.04865103936299</v>
      </c>
      <c r="J562" s="1">
        <v>142.628925254313</v>
      </c>
      <c r="L562" t="str">
        <f t="shared" si="8"/>
        <v>570.620300292968 351.761167624946 735.141530296333 550.666961521453 587.503759398499 735.141530296333 163.527642636002 102.048651039363 142.628925254313</v>
      </c>
    </row>
    <row r="563" spans="1:12" x14ac:dyDescent="0.25">
      <c r="A563" s="1">
        <v>570.834716796875</v>
      </c>
      <c r="B563" s="1">
        <v>351.37505528527299</v>
      </c>
      <c r="C563" s="1">
        <v>734.64617425918095</v>
      </c>
      <c r="D563" s="1">
        <v>548.44316674038305</v>
      </c>
      <c r="E563" s="1">
        <v>587.82264484741495</v>
      </c>
      <c r="F563" s="1">
        <v>1053.3586908447601</v>
      </c>
      <c r="G563" s="1">
        <v>734.64617425918095</v>
      </c>
      <c r="H563" s="1">
        <v>162.759398496241</v>
      </c>
      <c r="I563" s="1">
        <v>102.173816895179</v>
      </c>
      <c r="J563" s="1">
        <v>142.259619637329</v>
      </c>
      <c r="L563" t="str">
        <f t="shared" si="8"/>
        <v>570.834716796875 351.375055285273 734.646174259181 548.443166740383 587.822644847415 734.646174259181 162.759398496241 102.173816895179 142.259619637329</v>
      </c>
    </row>
    <row r="564" spans="1:12" x14ac:dyDescent="0.25">
      <c r="A564" s="1">
        <v>571.04913330078102</v>
      </c>
      <c r="B564" s="1">
        <v>348.31534719151</v>
      </c>
      <c r="C564" s="1">
        <v>732.73418841220996</v>
      </c>
      <c r="D564" s="1">
        <v>548.38611233967504</v>
      </c>
      <c r="E564" s="1">
        <v>587.24635117205003</v>
      </c>
      <c r="F564" s="1">
        <v>1054.2994250331701</v>
      </c>
      <c r="G564" s="1">
        <v>732.73418841220996</v>
      </c>
      <c r="H564" s="1">
        <v>163.618752764264</v>
      </c>
      <c r="I564" s="1">
        <v>102.517027863777</v>
      </c>
      <c r="J564" s="1">
        <v>143.06191950464401</v>
      </c>
      <c r="L564" t="str">
        <f t="shared" si="8"/>
        <v>571.049133300781 348.31534719151 732.73418841221 548.386112339675 587.24635117205 732.73418841221 163.618752764264 102.517027863777 143.061919504644</v>
      </c>
    </row>
    <row r="565" spans="1:12" x14ac:dyDescent="0.25">
      <c r="A565" s="1">
        <v>571.26361083984295</v>
      </c>
      <c r="B565" s="1">
        <v>346.51702786377803</v>
      </c>
      <c r="C565" s="1">
        <v>728.99646174259499</v>
      </c>
      <c r="D565" s="1">
        <v>545.44582043343905</v>
      </c>
      <c r="E565" s="1">
        <v>588.72047766475305</v>
      </c>
      <c r="F565" s="1">
        <v>1054.1773551525901</v>
      </c>
      <c r="G565" s="1">
        <v>728.99646174259499</v>
      </c>
      <c r="H565" s="1">
        <v>164.17735515258801</v>
      </c>
      <c r="I565" s="1">
        <v>102.862007961079</v>
      </c>
      <c r="J565" s="1">
        <v>142.754091110129</v>
      </c>
      <c r="L565" t="str">
        <f t="shared" si="8"/>
        <v>571.263610839843 346.517027863778 728.996461742595 545.445820433439 588.720477664753 728.996461742595 164.177355152588 102.862007961079 142.754091110129</v>
      </c>
    </row>
    <row r="566" spans="1:12" x14ac:dyDescent="0.25">
      <c r="A566" s="1">
        <v>571.47802734375</v>
      </c>
      <c r="B566" s="1">
        <v>347.80716497125297</v>
      </c>
      <c r="C566" s="1">
        <v>728.58911985847305</v>
      </c>
      <c r="D566" s="1">
        <v>546.94117647059102</v>
      </c>
      <c r="E566" s="1">
        <v>589.70411322424002</v>
      </c>
      <c r="F566" s="1">
        <v>1050.0353825740799</v>
      </c>
      <c r="G566" s="1">
        <v>728.58911985847305</v>
      </c>
      <c r="H566" s="1">
        <v>164.01415302963301</v>
      </c>
      <c r="I566" s="1">
        <v>103.24104378593501</v>
      </c>
      <c r="J566" s="1">
        <v>142.63777089783301</v>
      </c>
      <c r="L566" t="str">
        <f t="shared" si="8"/>
        <v>571.47802734375 347.807164971253 728.589119858473 546.941176470591 589.70411322424 728.589119858473 164.014153029633 103.241043785935 142.637770897833</v>
      </c>
    </row>
    <row r="567" spans="1:12" x14ac:dyDescent="0.25">
      <c r="A567" s="1">
        <v>571.69250488281205</v>
      </c>
      <c r="B567" s="1">
        <v>349.22998673153597</v>
      </c>
      <c r="C567" s="1">
        <v>730.99601946041901</v>
      </c>
      <c r="D567" s="1">
        <v>545.941618752767</v>
      </c>
      <c r="E567" s="1">
        <v>592.78018575851695</v>
      </c>
      <c r="F567" s="1">
        <v>1047.3892083149101</v>
      </c>
      <c r="G567" s="1">
        <v>730.99601946041901</v>
      </c>
      <c r="H567" s="1">
        <v>162.70853604599799</v>
      </c>
      <c r="I567" s="1">
        <v>103.358248562583</v>
      </c>
      <c r="J567" s="1">
        <v>143.190623617868</v>
      </c>
      <c r="L567" t="str">
        <f t="shared" si="8"/>
        <v>571.692504882812 349.229986731536 730.996019460419 545.941618752767 592.780185758517 730.996019460419 162.708536045998 103.358248562583 143.190623617868</v>
      </c>
    </row>
    <row r="568" spans="1:12" x14ac:dyDescent="0.25">
      <c r="A568" s="1">
        <v>571.90692138671795</v>
      </c>
      <c r="B568" s="1">
        <v>348.55285272003698</v>
      </c>
      <c r="C568" s="1">
        <v>729.15258735073303</v>
      </c>
      <c r="D568" s="1">
        <v>544.08270676691996</v>
      </c>
      <c r="E568" s="1">
        <v>590.33480760725604</v>
      </c>
      <c r="F568" s="1">
        <v>1045.82308712959</v>
      </c>
      <c r="G568" s="1">
        <v>729.15258735073303</v>
      </c>
      <c r="H568" s="1">
        <v>163.21671826625399</v>
      </c>
      <c r="I568" s="1">
        <v>102.740822644847</v>
      </c>
      <c r="J568" s="1">
        <v>142.42901371074799</v>
      </c>
      <c r="L568" t="str">
        <f t="shared" si="8"/>
        <v>571.906921386718 348.552852720037 729.152587350733 544.08270676692 590.334807607256 729.152587350733 163.216718266254 102.740822644847 142.429013710748</v>
      </c>
    </row>
    <row r="569" spans="1:12" x14ac:dyDescent="0.25">
      <c r="A569" s="1">
        <v>572.121337890625</v>
      </c>
      <c r="B569" s="1">
        <v>350.37859354268198</v>
      </c>
      <c r="C569" s="1">
        <v>729.80362671384705</v>
      </c>
      <c r="D569" s="1">
        <v>546.26006191950705</v>
      </c>
      <c r="E569" s="1">
        <v>588.70853604599995</v>
      </c>
      <c r="F569" s="1">
        <v>1050.1835471030499</v>
      </c>
      <c r="G569" s="1">
        <v>729.80362671384705</v>
      </c>
      <c r="H569" s="1">
        <v>164.81512605042099</v>
      </c>
      <c r="I569" s="1">
        <v>103.306059265812</v>
      </c>
      <c r="J569" s="1">
        <v>140.61831048208799</v>
      </c>
      <c r="L569" t="str">
        <f t="shared" si="8"/>
        <v>572.121337890625 350.378593542682 729.803626713847 546.260061919507 588.708536046 729.803626713847 164.815126050421 103.306059265812 140.618310482088</v>
      </c>
    </row>
    <row r="570" spans="1:12" x14ac:dyDescent="0.25">
      <c r="A570" s="1">
        <v>572.33581542968705</v>
      </c>
      <c r="B570" s="1">
        <v>352.31446262715798</v>
      </c>
      <c r="C570" s="1">
        <v>732.57231313578404</v>
      </c>
      <c r="D570" s="1">
        <v>549.04201680672497</v>
      </c>
      <c r="E570" s="1">
        <v>586.01459531181195</v>
      </c>
      <c r="F570" s="1">
        <v>1052.04555506413</v>
      </c>
      <c r="G570" s="1">
        <v>732.57231313578404</v>
      </c>
      <c r="H570" s="1">
        <v>166.21141088014201</v>
      </c>
      <c r="I570" s="1">
        <v>102.73861123396701</v>
      </c>
      <c r="J570" s="1">
        <v>139.97213622291</v>
      </c>
      <c r="L570" t="str">
        <f t="shared" si="8"/>
        <v>572.335815429687 352.314462627158 732.572313135784 549.042016806725 586.014595311812 732.572313135784 166.211410880142 102.738611233967 139.97213622291</v>
      </c>
    </row>
    <row r="571" spans="1:12" x14ac:dyDescent="0.25">
      <c r="A571" s="1">
        <v>572.55023193359295</v>
      </c>
      <c r="B571" s="1">
        <v>351.40689960194698</v>
      </c>
      <c r="C571" s="1">
        <v>735.87173816895495</v>
      </c>
      <c r="D571" s="1">
        <v>553.18045112782204</v>
      </c>
      <c r="E571" s="1">
        <v>589.06943830163902</v>
      </c>
      <c r="F571" s="1">
        <v>1054.15656789031</v>
      </c>
      <c r="G571" s="1">
        <v>735.87173816895495</v>
      </c>
      <c r="H571" s="1">
        <v>167.76957098629001</v>
      </c>
      <c r="I571" s="1">
        <v>102.67226890756299</v>
      </c>
      <c r="J571" s="1">
        <v>138.977443609023</v>
      </c>
      <c r="L571" t="str">
        <f t="shared" si="8"/>
        <v>572.550231933593 351.406899601947 735.871738168955 553.180451127822 589.069438301639 735.871738168955 167.76957098629 102.672268907563 138.977443609023</v>
      </c>
    </row>
    <row r="572" spans="1:12" x14ac:dyDescent="0.25">
      <c r="A572" s="1">
        <v>572.7646484375</v>
      </c>
      <c r="B572" s="1">
        <v>350.65015479876303</v>
      </c>
      <c r="C572" s="1">
        <v>738.28792569659799</v>
      </c>
      <c r="D572" s="1">
        <v>554.975674480321</v>
      </c>
      <c r="E572" s="1">
        <v>587.95090667846398</v>
      </c>
      <c r="F572" s="1">
        <v>1059.1596638655501</v>
      </c>
      <c r="G572" s="1">
        <v>738.28792569659799</v>
      </c>
      <c r="H572" s="1">
        <v>167.76337903582501</v>
      </c>
      <c r="I572" s="1">
        <v>102.23927465723099</v>
      </c>
      <c r="J572" s="1">
        <v>138.41353383458701</v>
      </c>
      <c r="L572" t="str">
        <f t="shared" si="8"/>
        <v>572.7646484375 350.650154798763 738.287925696598 554.975674480321 587.950906678464 738.287925696598 167.763379035825 102.239274657231 138.413533834587</v>
      </c>
    </row>
    <row r="573" spans="1:12" x14ac:dyDescent="0.25">
      <c r="A573" s="1">
        <v>572.97912597656205</v>
      </c>
      <c r="B573" s="1">
        <v>354.29632905794</v>
      </c>
      <c r="C573" s="1">
        <v>739.65148164529296</v>
      </c>
      <c r="D573" s="1">
        <v>554.58956214064801</v>
      </c>
      <c r="E573" s="1">
        <v>586.42680229987002</v>
      </c>
      <c r="F573" s="1">
        <v>1062.33613445378</v>
      </c>
      <c r="G573" s="1">
        <v>739.65148164529296</v>
      </c>
      <c r="H573" s="1">
        <v>168.94206103494099</v>
      </c>
      <c r="I573" s="1">
        <v>101.852720035383</v>
      </c>
      <c r="J573" s="1">
        <v>137.519681556834</v>
      </c>
      <c r="L573" t="str">
        <f t="shared" si="8"/>
        <v>572.979125976562 354.29632905794 739.651481645293 554.589562140648 586.42680229987 739.651481645293 168.942061034941 101.852720035383 137.519681556834</v>
      </c>
    </row>
    <row r="574" spans="1:12" x14ac:dyDescent="0.25">
      <c r="A574" s="1">
        <v>573.19354248046795</v>
      </c>
      <c r="B574" s="1">
        <v>355.98938522777701</v>
      </c>
      <c r="C574" s="1">
        <v>741.64750110570901</v>
      </c>
      <c r="D574" s="1">
        <v>553.73728438744195</v>
      </c>
      <c r="E574" s="1">
        <v>588.26890756302805</v>
      </c>
      <c r="F574" s="1">
        <v>1063.7156125608101</v>
      </c>
      <c r="G574" s="1">
        <v>741.64750110570901</v>
      </c>
      <c r="H574" s="1">
        <v>167.91906236178701</v>
      </c>
      <c r="I574" s="1">
        <v>100.927908005307</v>
      </c>
      <c r="J574" s="1">
        <v>137.347633790358</v>
      </c>
      <c r="L574" t="str">
        <f t="shared" si="8"/>
        <v>573.193542480468 355.989385227777 741.647501105709 553.737284387442 588.268907563028 741.647501105709 167.919062361787 100.927908005307 137.347633790358</v>
      </c>
    </row>
    <row r="575" spans="1:12" x14ac:dyDescent="0.25">
      <c r="A575" s="1">
        <v>573.407958984375</v>
      </c>
      <c r="B575" s="1">
        <v>357.14904909332301</v>
      </c>
      <c r="C575" s="1">
        <v>741.19681556833598</v>
      </c>
      <c r="D575" s="1">
        <v>549.169836355597</v>
      </c>
      <c r="E575" s="1">
        <v>587.75276426360301</v>
      </c>
      <c r="F575" s="1">
        <v>1061.86466165414</v>
      </c>
      <c r="G575" s="1">
        <v>741.19681556833598</v>
      </c>
      <c r="H575" s="1">
        <v>167.27952233524999</v>
      </c>
      <c r="I575" s="1">
        <v>100.658558160106</v>
      </c>
      <c r="J575" s="1">
        <v>136.860681114551</v>
      </c>
      <c r="L575" t="str">
        <f t="shared" si="8"/>
        <v>573.407958984375 357.149049093323 741.196815568336 549.169836355597 587.752764263603 741.196815568336 167.27952233525 100.658558160106 136.860681114551</v>
      </c>
    </row>
    <row r="576" spans="1:12" x14ac:dyDescent="0.25">
      <c r="A576" s="1">
        <v>573.62237548828102</v>
      </c>
      <c r="B576" s="1">
        <v>358.41220698806001</v>
      </c>
      <c r="C576" s="1">
        <v>739.29588677576703</v>
      </c>
      <c r="D576" s="1">
        <v>549.12472357364197</v>
      </c>
      <c r="E576" s="1">
        <v>591.252985404691</v>
      </c>
      <c r="F576" s="1">
        <v>1061.34851835471</v>
      </c>
      <c r="G576" s="1">
        <v>739.29588677576703</v>
      </c>
      <c r="H576" s="1">
        <v>167.747899159664</v>
      </c>
      <c r="I576" s="1">
        <v>100.735957540911</v>
      </c>
      <c r="J576" s="1">
        <v>137.45731977001401</v>
      </c>
      <c r="L576" t="str">
        <f t="shared" si="8"/>
        <v>573.622375488281 358.41220698806 739.295886775767 549.124723573642 591.252985404691 739.295886775767 167.747899159664 100.735957540911 137.457319770014</v>
      </c>
    </row>
    <row r="577" spans="1:12" x14ac:dyDescent="0.25">
      <c r="A577" s="1">
        <v>573.83685302734295</v>
      </c>
      <c r="B577" s="1">
        <v>360.62361786820099</v>
      </c>
      <c r="C577" s="1">
        <v>742.01017249005201</v>
      </c>
      <c r="D577" s="1">
        <v>548.30517470146197</v>
      </c>
      <c r="E577" s="1">
        <v>593.86864219372205</v>
      </c>
      <c r="F577" s="1">
        <v>1064.17293233083</v>
      </c>
      <c r="G577" s="1">
        <v>742.01017249005201</v>
      </c>
      <c r="H577" s="1">
        <v>169.624944714728</v>
      </c>
      <c r="I577" s="1">
        <v>101.58115877930101</v>
      </c>
      <c r="J577" s="1">
        <v>139.6236178682</v>
      </c>
      <c r="L577" t="str">
        <f t="shared" si="8"/>
        <v>573.836853027343 360.623617868201 742.010172490052 548.305174701462 593.868642193722 742.010172490052 169.624944714728 101.581158779301 139.6236178682</v>
      </c>
    </row>
    <row r="578" spans="1:12" x14ac:dyDescent="0.25">
      <c r="A578" s="1">
        <v>574.05126953125</v>
      </c>
      <c r="B578" s="1">
        <v>358.92613887660502</v>
      </c>
      <c r="C578" s="1">
        <v>739.56037151703094</v>
      </c>
      <c r="D578" s="1">
        <v>550.92038920831703</v>
      </c>
      <c r="E578" s="1">
        <v>595.181335692174</v>
      </c>
      <c r="F578" s="1">
        <v>1064.8350287483399</v>
      </c>
      <c r="G578" s="1">
        <v>739.56037151703094</v>
      </c>
      <c r="H578" s="1">
        <v>169.93808049535599</v>
      </c>
      <c r="I578" s="1">
        <v>101.98894294559901</v>
      </c>
      <c r="J578" s="1">
        <v>141.19681556833299</v>
      </c>
      <c r="L578" t="str">
        <f t="shared" ref="L578:L641" si="9">CONCATENATE(A578," ",B578," ",C578," ",D578," ",E578," ",G578," ",H578," ",I578," ",J578,)</f>
        <v>574.05126953125 358.926138876605 739.560371517031 550.920389208317 595.181335692174 739.560371517031 169.938080495356 101.988942945599 141.196815568333</v>
      </c>
    </row>
    <row r="579" spans="1:12" x14ac:dyDescent="0.25">
      <c r="A579" s="1">
        <v>574.26568603515602</v>
      </c>
      <c r="B579" s="1">
        <v>356.38567005749798</v>
      </c>
      <c r="C579" s="1">
        <v>735.69305616984002</v>
      </c>
      <c r="D579" s="1">
        <v>550.96594427244804</v>
      </c>
      <c r="E579" s="1">
        <v>598.97125165856096</v>
      </c>
      <c r="F579" s="1">
        <v>1065.6160990712101</v>
      </c>
      <c r="G579" s="1">
        <v>735.69305616984002</v>
      </c>
      <c r="H579" s="1">
        <v>170.317558602389</v>
      </c>
      <c r="I579" s="1">
        <v>101.481203007519</v>
      </c>
      <c r="J579" s="1">
        <v>142.803184431668</v>
      </c>
      <c r="L579" t="str">
        <f t="shared" si="9"/>
        <v>574.265686035156 356.385670057498 735.69305616984 550.965944272448 598.971251658561 735.69305616984 170.317558602389 101.481203007519 142.803184431668</v>
      </c>
    </row>
    <row r="580" spans="1:12" x14ac:dyDescent="0.25">
      <c r="A580" s="1">
        <v>574.48010253906205</v>
      </c>
      <c r="B580" s="1">
        <v>353.45687748783899</v>
      </c>
      <c r="C580" s="1">
        <v>734.91862007961402</v>
      </c>
      <c r="D580" s="1">
        <v>551.50022114109004</v>
      </c>
      <c r="E580" s="1">
        <v>603.18177797434998</v>
      </c>
      <c r="F580" s="1">
        <v>1069.7377266696201</v>
      </c>
      <c r="G580" s="1">
        <v>734.91862007961402</v>
      </c>
      <c r="H580" s="1">
        <v>170.45333923042901</v>
      </c>
      <c r="I580" s="1">
        <v>101.813799203892</v>
      </c>
      <c r="J580" s="1">
        <v>145.02697921273801</v>
      </c>
      <c r="L580" t="str">
        <f t="shared" si="9"/>
        <v>574.480102539062 353.456877487839 734.918620079614 551.50022114109 603.18177797435 734.918620079614 170.453339230429 101.813799203892 145.026979212738</v>
      </c>
    </row>
    <row r="581" spans="1:12" x14ac:dyDescent="0.25">
      <c r="A581" s="1">
        <v>574.69451904296795</v>
      </c>
      <c r="B581" s="1">
        <v>351.50729765590597</v>
      </c>
      <c r="C581" s="1">
        <v>732.64971251658903</v>
      </c>
      <c r="D581" s="1">
        <v>550.36399823087402</v>
      </c>
      <c r="E581" s="1">
        <v>602.961521450688</v>
      </c>
      <c r="F581" s="1">
        <v>1068.65944272446</v>
      </c>
      <c r="G581" s="1">
        <v>732.64971251658903</v>
      </c>
      <c r="H581" s="1">
        <v>170.33701901813399</v>
      </c>
      <c r="I581" s="1">
        <v>102.076072534277</v>
      </c>
      <c r="J581" s="1">
        <v>145.60327288810299</v>
      </c>
      <c r="L581" t="str">
        <f t="shared" si="9"/>
        <v>574.694519042968 351.507297655906 732.649712516589 550.363998230874 602.961521450688 732.649712516589 170.337019018134 102.076072534277 145.603272888103</v>
      </c>
    </row>
    <row r="582" spans="1:12" x14ac:dyDescent="0.25">
      <c r="A582" s="1">
        <v>574.90899658203102</v>
      </c>
      <c r="B582" s="1">
        <v>348.68376824414099</v>
      </c>
      <c r="C582" s="1">
        <v>731.37682441397999</v>
      </c>
      <c r="D582" s="1">
        <v>549.75320654577899</v>
      </c>
      <c r="E582" s="1">
        <v>605.32773109243999</v>
      </c>
      <c r="F582" s="1">
        <v>1068.45245466608</v>
      </c>
      <c r="G582" s="1">
        <v>731.37682441397999</v>
      </c>
      <c r="H582" s="1">
        <v>170.89208314904999</v>
      </c>
      <c r="I582" s="1">
        <v>101.67403803626701</v>
      </c>
      <c r="J582" s="1">
        <v>148.62671384343199</v>
      </c>
      <c r="L582" t="str">
        <f t="shared" si="9"/>
        <v>574.908996582031 348.683768244141 731.37682441398 549.753206545779 605.32773109244 731.37682441398 170.89208314905 101.674038036267 148.626713843432</v>
      </c>
    </row>
    <row r="583" spans="1:12" x14ac:dyDescent="0.25">
      <c r="A583" s="1">
        <v>575.12341308593705</v>
      </c>
      <c r="B583" s="1">
        <v>348.049535603717</v>
      </c>
      <c r="C583" s="1">
        <v>730.78460858027802</v>
      </c>
      <c r="D583" s="1">
        <v>549.51216275984302</v>
      </c>
      <c r="E583" s="1">
        <v>606.90667846086103</v>
      </c>
      <c r="F583" s="1">
        <v>1069.5992923485201</v>
      </c>
      <c r="G583" s="1">
        <v>730.78460858027802</v>
      </c>
      <c r="H583" s="1">
        <v>169.954887218046</v>
      </c>
      <c r="I583" s="1">
        <v>101.617425917736</v>
      </c>
      <c r="J583" s="1">
        <v>148.17779743476399</v>
      </c>
      <c r="L583" t="str">
        <f t="shared" si="9"/>
        <v>575.123413085937 348.049535603717 730.784608580278 549.512162759843 606.906678460861 730.784608580278 169.954887218046 101.617425917736 148.177797434764</v>
      </c>
    </row>
    <row r="584" spans="1:12" x14ac:dyDescent="0.25">
      <c r="A584" s="1">
        <v>575.33782958984295</v>
      </c>
      <c r="B584" s="1">
        <v>349.08889871738302</v>
      </c>
      <c r="C584" s="1">
        <v>734.14374170721305</v>
      </c>
      <c r="D584" s="1">
        <v>551.30561698363795</v>
      </c>
      <c r="E584" s="1">
        <v>603.42547545334196</v>
      </c>
      <c r="F584" s="1">
        <v>1069.8620079610801</v>
      </c>
      <c r="G584" s="1">
        <v>734.14374170721305</v>
      </c>
      <c r="H584" s="1">
        <v>169.83989385227801</v>
      </c>
      <c r="I584" s="1">
        <v>102.29588677576299</v>
      </c>
      <c r="J584" s="1">
        <v>149.30473241928399</v>
      </c>
      <c r="L584" t="str">
        <f t="shared" si="9"/>
        <v>575.337829589843 349.088898717383 734.143741707213 551.305616983638 603.425475453342 734.143741707213 169.839893852278 102.295886775763 149.304732419284</v>
      </c>
    </row>
    <row r="585" spans="1:12" x14ac:dyDescent="0.25">
      <c r="A585" s="1">
        <v>575.55224609375</v>
      </c>
      <c r="B585" s="1">
        <v>349.04555506413197</v>
      </c>
      <c r="C585" s="1">
        <v>737.67757629367895</v>
      </c>
      <c r="D585" s="1">
        <v>550.94781070323097</v>
      </c>
      <c r="E585" s="1">
        <v>602.25475453339504</v>
      </c>
      <c r="F585" s="1">
        <v>1074.87439186201</v>
      </c>
      <c r="G585" s="1">
        <v>737.67757629367895</v>
      </c>
      <c r="H585" s="1">
        <v>170.05218929677201</v>
      </c>
      <c r="I585" s="1">
        <v>102.68155683326</v>
      </c>
      <c r="J585" s="1">
        <v>149.317558602389</v>
      </c>
      <c r="L585" t="str">
        <f t="shared" si="9"/>
        <v>575.55224609375 349.045555064132 737.677576293679 550.947810703231 602.254754533395 737.677576293679 170.052189296772 102.68155683326 149.317558602389</v>
      </c>
    </row>
    <row r="586" spans="1:12" x14ac:dyDescent="0.25">
      <c r="A586" s="1">
        <v>575.76666259765602</v>
      </c>
      <c r="B586" s="1">
        <v>348.51879699248298</v>
      </c>
      <c r="C586" s="1">
        <v>737.14285714286098</v>
      </c>
      <c r="D586" s="1">
        <v>551.08624502432804</v>
      </c>
      <c r="E586" s="1">
        <v>597.39893852277999</v>
      </c>
      <c r="F586" s="1">
        <v>1081.0645731976999</v>
      </c>
      <c r="G586" s="1">
        <v>737.14285714286098</v>
      </c>
      <c r="H586" s="1">
        <v>171.675364882796</v>
      </c>
      <c r="I586" s="1">
        <v>102.849181777974</v>
      </c>
      <c r="J586" s="1">
        <v>148.648827952234</v>
      </c>
      <c r="L586" t="str">
        <f t="shared" si="9"/>
        <v>575.766662597656 348.518796992483 737.142857142861 551.086245024328 597.39893852278 737.142857142861 171.675364882796 102.849181777974 148.648827952234</v>
      </c>
    </row>
    <row r="587" spans="1:12" x14ac:dyDescent="0.25">
      <c r="A587" s="1">
        <v>575.98107910156205</v>
      </c>
      <c r="B587" s="1">
        <v>350.51437417072202</v>
      </c>
      <c r="C587" s="1">
        <v>740.15170278638095</v>
      </c>
      <c r="D587" s="1">
        <v>557.34409553295302</v>
      </c>
      <c r="E587" s="1">
        <v>596.12251216276297</v>
      </c>
      <c r="F587" s="1">
        <v>1089.5515258735099</v>
      </c>
      <c r="G587" s="1">
        <v>740.15170278638095</v>
      </c>
      <c r="H587" s="1">
        <v>174.03847854931499</v>
      </c>
      <c r="I587" s="1">
        <v>103.323308270677</v>
      </c>
      <c r="J587" s="1">
        <v>147.42591773551601</v>
      </c>
      <c r="L587" t="str">
        <f t="shared" si="9"/>
        <v>575.981079101562 350.514374170722 740.151702786381 557.344095532953 596.122512162763 740.151702786381 174.038478549315 103.323308270677 147.425917735516</v>
      </c>
    </row>
    <row r="588" spans="1:12" x14ac:dyDescent="0.25">
      <c r="A588" s="1">
        <v>576.19549560546795</v>
      </c>
      <c r="B588" s="1">
        <v>351.31844316674199</v>
      </c>
      <c r="C588" s="1">
        <v>743.590446705001</v>
      </c>
      <c r="D588" s="1">
        <v>558.33348076072798</v>
      </c>
      <c r="E588" s="1">
        <v>592.10393631136901</v>
      </c>
      <c r="F588" s="1">
        <v>1092.1720477664801</v>
      </c>
      <c r="G588" s="1">
        <v>743.590446705001</v>
      </c>
      <c r="H588" s="1">
        <v>174.92569659442799</v>
      </c>
      <c r="I588" s="1">
        <v>103.590446704998</v>
      </c>
      <c r="J588" s="1">
        <v>146.51747014595301</v>
      </c>
      <c r="L588" t="str">
        <f t="shared" si="9"/>
        <v>576.195495605468 351.318443166742 743.590446705001 558.333480760728 592.103936311369 743.590446705001 174.925696594428 103.590446704998 146.517470145953</v>
      </c>
    </row>
    <row r="589" spans="1:12" x14ac:dyDescent="0.25">
      <c r="A589" s="1">
        <v>576.409912109375</v>
      </c>
      <c r="B589" s="1">
        <v>351.00486510393802</v>
      </c>
      <c r="C589" s="1">
        <v>741.81203007519105</v>
      </c>
      <c r="D589" s="1">
        <v>559.25386996904297</v>
      </c>
      <c r="E589" s="1">
        <v>589.78947368421302</v>
      </c>
      <c r="F589" s="1">
        <v>1101.7279964617401</v>
      </c>
      <c r="G589" s="1">
        <v>741.81203007519105</v>
      </c>
      <c r="H589" s="1">
        <v>173.58160106147801</v>
      </c>
      <c r="I589" s="1">
        <v>102.95886775762899</v>
      </c>
      <c r="J589" s="1">
        <v>147.510835913313</v>
      </c>
      <c r="L589" t="str">
        <f t="shared" si="9"/>
        <v>576.409912109375 351.004865103938 741.812030075191 559.253869969043 589.789473684213 741.812030075191 173.581601061478 102.958867757629 147.510835913313</v>
      </c>
    </row>
    <row r="590" spans="1:12" x14ac:dyDescent="0.25">
      <c r="A590" s="1">
        <v>576.62432861328102</v>
      </c>
      <c r="B590" s="1">
        <v>354.01724900486698</v>
      </c>
      <c r="C590" s="1">
        <v>742.84741264927402</v>
      </c>
      <c r="D590" s="1">
        <v>558.59088898717596</v>
      </c>
      <c r="E590" s="1">
        <v>587.59619637328899</v>
      </c>
      <c r="F590" s="1">
        <v>1100.48385670058</v>
      </c>
      <c r="G590" s="1">
        <v>742.84741264927402</v>
      </c>
      <c r="H590" s="1">
        <v>172.218487394958</v>
      </c>
      <c r="I590" s="1">
        <v>102.118089341</v>
      </c>
      <c r="J590" s="1">
        <v>146.230871295887</v>
      </c>
      <c r="L590" t="str">
        <f t="shared" si="9"/>
        <v>576.624328613281 354.017249004867 742.847412649274 558.590888987176 587.596196373289 742.847412649274 172.218487394958 102.118089341 146.230871295887</v>
      </c>
    </row>
    <row r="591" spans="1:12" x14ac:dyDescent="0.25">
      <c r="A591" s="1">
        <v>576.83874511718705</v>
      </c>
      <c r="B591" s="1">
        <v>357.82441397611802</v>
      </c>
      <c r="C591" s="1">
        <v>741.40557275542096</v>
      </c>
      <c r="D591" s="1">
        <v>560.17470145953405</v>
      </c>
      <c r="E591" s="1">
        <v>585.52454666077199</v>
      </c>
      <c r="F591" s="1">
        <v>1099.1817779743501</v>
      </c>
      <c r="G591" s="1">
        <v>741.40557275542096</v>
      </c>
      <c r="H591" s="1">
        <v>172.27642636001801</v>
      </c>
      <c r="I591" s="1">
        <v>101.408226448474</v>
      </c>
      <c r="J591" s="1">
        <v>143.58027421494899</v>
      </c>
      <c r="L591" t="str">
        <f t="shared" si="9"/>
        <v>576.838745117187 357.824413976118 741.405572755421 560.174701459534 585.524546660772 741.405572755421 172.276426360018 101.408226448474 143.580274214949</v>
      </c>
    </row>
    <row r="592" spans="1:12" x14ac:dyDescent="0.25">
      <c r="A592" s="1">
        <v>577.05316162109295</v>
      </c>
      <c r="B592" s="1">
        <v>360.75630252101001</v>
      </c>
      <c r="C592" s="1">
        <v>742.03007518797301</v>
      </c>
      <c r="D592" s="1">
        <v>560.92304290137395</v>
      </c>
      <c r="E592" s="1">
        <v>589.97523219814502</v>
      </c>
      <c r="F592" s="1">
        <v>1103.64440513047</v>
      </c>
      <c r="G592" s="1">
        <v>742.03007518797301</v>
      </c>
      <c r="H592" s="1">
        <v>171.52764263600201</v>
      </c>
      <c r="I592" s="1">
        <v>100.69261388766</v>
      </c>
      <c r="J592" s="1">
        <v>143.07828394515701</v>
      </c>
      <c r="L592" t="str">
        <f t="shared" si="9"/>
        <v>577.053161621093 360.75630252101 742.030075187973 560.923042901374 589.975232198145 742.030075187973 171.527642636002 100.69261388766 143.078283945157</v>
      </c>
    </row>
    <row r="593" spans="1:12" x14ac:dyDescent="0.25">
      <c r="A593" s="1">
        <v>577.267578125</v>
      </c>
      <c r="B593" s="1">
        <v>361.51658558160301</v>
      </c>
      <c r="C593" s="1">
        <v>739.55992923485496</v>
      </c>
      <c r="D593" s="1">
        <v>558.66784608580497</v>
      </c>
      <c r="E593" s="1">
        <v>591.01238390093204</v>
      </c>
      <c r="F593" s="1">
        <v>1105.72180451128</v>
      </c>
      <c r="G593" s="1">
        <v>739.55992923485496</v>
      </c>
      <c r="H593" s="1">
        <v>170.56346749226</v>
      </c>
      <c r="I593" s="1">
        <v>100.789473684211</v>
      </c>
      <c r="J593" s="1">
        <v>143.43564794338801</v>
      </c>
      <c r="L593" t="str">
        <f t="shared" si="9"/>
        <v>577.267578125 361.516585581603 739.559929234855 558.667846085805 591.012383900932 739.559929234855 170.56346749226 100.789473684211 143.435647943388</v>
      </c>
    </row>
    <row r="594" spans="1:12" x14ac:dyDescent="0.25">
      <c r="A594" s="1">
        <v>577.48199462890602</v>
      </c>
      <c r="B594" s="1">
        <v>363.83458646616702</v>
      </c>
      <c r="C594" s="1">
        <v>739.66828836798197</v>
      </c>
      <c r="D594" s="1">
        <v>559.71517027864002</v>
      </c>
      <c r="E594" s="1">
        <v>598.26536930561997</v>
      </c>
      <c r="F594" s="1">
        <v>1105.7213622290999</v>
      </c>
      <c r="G594" s="1">
        <v>739.66828836798197</v>
      </c>
      <c r="H594" s="1">
        <v>171.16850950906701</v>
      </c>
      <c r="I594" s="1">
        <v>101.544449358691</v>
      </c>
      <c r="J594" s="1">
        <v>142.56390977443601</v>
      </c>
      <c r="L594" t="str">
        <f t="shared" si="9"/>
        <v>577.481994628906 363.834586466167 739.668288367982 559.71517027864 598.265369305619 739.668288367982 171.168509509067 101.544449358691 142.563909774436</v>
      </c>
    </row>
    <row r="595" spans="1:12" x14ac:dyDescent="0.25">
      <c r="A595" s="1">
        <v>577.69641113281205</v>
      </c>
      <c r="B595" s="1">
        <v>364.72401592215999</v>
      </c>
      <c r="C595" s="1">
        <v>740.384785493148</v>
      </c>
      <c r="D595" s="1">
        <v>557.28306059266095</v>
      </c>
      <c r="E595" s="1">
        <v>601.01724900486795</v>
      </c>
      <c r="F595" s="1">
        <v>1106.5550641309201</v>
      </c>
      <c r="G595" s="1">
        <v>740.384785493148</v>
      </c>
      <c r="H595" s="1">
        <v>171.14595311809001</v>
      </c>
      <c r="I595" s="1">
        <v>102.321096859797</v>
      </c>
      <c r="J595" s="1">
        <v>142.49270234409599</v>
      </c>
      <c r="L595" t="str">
        <f t="shared" si="9"/>
        <v>577.696411132812 364.72401592216 740.384785493148 557.283060592661 601.017249004868 740.384785493148 171.14595311809 102.321096859797 142.492702344096</v>
      </c>
    </row>
    <row r="596" spans="1:12" x14ac:dyDescent="0.25">
      <c r="A596" s="1">
        <v>577.91082763671795</v>
      </c>
      <c r="B596" s="1">
        <v>364.05218929677301</v>
      </c>
      <c r="C596" s="1">
        <v>738.00000000000398</v>
      </c>
      <c r="D596" s="1">
        <v>557.90579389650895</v>
      </c>
      <c r="E596" s="1">
        <v>605.88810260946798</v>
      </c>
      <c r="F596" s="1">
        <v>1100.8155683325999</v>
      </c>
      <c r="G596" s="1">
        <v>738.00000000000398</v>
      </c>
      <c r="H596" s="1">
        <v>171.00973020787299</v>
      </c>
      <c r="I596" s="1">
        <v>102.214064573198</v>
      </c>
      <c r="J596" s="1">
        <v>141.33613445378199</v>
      </c>
      <c r="L596" t="str">
        <f t="shared" si="9"/>
        <v>577.910827636718 364.052189296773 738.000000000004 557.905793896509 605.888102609468 738.000000000004 171.009730207873 102.214064573198 141.336134453782</v>
      </c>
    </row>
    <row r="597" spans="1:12" x14ac:dyDescent="0.25">
      <c r="A597" s="1">
        <v>578.125244140625</v>
      </c>
      <c r="B597" s="1">
        <v>363.41662980981999</v>
      </c>
      <c r="C597" s="1">
        <v>735.30650154799105</v>
      </c>
      <c r="D597" s="1">
        <v>559.69084475895897</v>
      </c>
      <c r="E597" s="1">
        <v>608.58292790800795</v>
      </c>
      <c r="F597" s="1">
        <v>1098.44670499779</v>
      </c>
      <c r="G597" s="1">
        <v>735.30650154799105</v>
      </c>
      <c r="H597" s="1">
        <v>170.67801857585201</v>
      </c>
      <c r="I597" s="1">
        <v>101.998230871296</v>
      </c>
      <c r="J597" s="1">
        <v>142.00619195046499</v>
      </c>
      <c r="L597" t="str">
        <f t="shared" si="9"/>
        <v>578.125244140625 363.41662980982 735.306501547991 559.690844758959 608.582927908008 735.306501547991 170.678018575852 101.998230871296 142.006191950465</v>
      </c>
    </row>
    <row r="598" spans="1:12" x14ac:dyDescent="0.25">
      <c r="A598" s="1">
        <v>578.339599609375</v>
      </c>
      <c r="B598" s="1">
        <v>360.71030517470302</v>
      </c>
      <c r="C598" s="1">
        <v>736.15037593985301</v>
      </c>
      <c r="D598" s="1">
        <v>558.69969040247895</v>
      </c>
      <c r="E598" s="1">
        <v>610.51083591331496</v>
      </c>
      <c r="F598" s="1">
        <v>1098.32773109244</v>
      </c>
      <c r="G598" s="1">
        <v>736.15037593985301</v>
      </c>
      <c r="H598" s="1">
        <v>170.655019902698</v>
      </c>
      <c r="I598" s="1">
        <v>103.057054400708</v>
      </c>
      <c r="J598" s="1">
        <v>141.383016364441</v>
      </c>
      <c r="L598" t="str">
        <f t="shared" si="9"/>
        <v>578.339599609375 360.710305174703 736.150375939853 558.699690402479 610.510835913315 736.150375939853 170.655019902698 103.057054400708 141.383016364441</v>
      </c>
    </row>
    <row r="599" spans="1:12" x14ac:dyDescent="0.25">
      <c r="A599" s="1">
        <v>578.55401611328102</v>
      </c>
      <c r="B599" s="1">
        <v>359.54356479434</v>
      </c>
      <c r="C599" s="1">
        <v>735.71870853604901</v>
      </c>
      <c r="D599" s="1">
        <v>558.498452012386</v>
      </c>
      <c r="E599" s="1">
        <v>613.00265369305896</v>
      </c>
      <c r="F599" s="1">
        <v>1099.53118089341</v>
      </c>
      <c r="G599" s="1">
        <v>735.71870853604901</v>
      </c>
      <c r="H599" s="1">
        <v>169.41839893852301</v>
      </c>
      <c r="I599" s="1">
        <v>103.560813799204</v>
      </c>
      <c r="J599" s="1">
        <v>140.885891198585</v>
      </c>
      <c r="L599" t="str">
        <f t="shared" si="9"/>
        <v>578.554016113281 359.54356479434 735.718708536049 558.498452012386 613.002653693059 735.718708536049 169.418398938523 103.560813799204 140.885891198585</v>
      </c>
    </row>
    <row r="600" spans="1:12" x14ac:dyDescent="0.25">
      <c r="A600" s="1">
        <v>578.76843261718705</v>
      </c>
      <c r="B600" s="1">
        <v>358.00221141088201</v>
      </c>
      <c r="C600" s="1">
        <v>737.75055285272401</v>
      </c>
      <c r="D600" s="1">
        <v>558.75276426360301</v>
      </c>
      <c r="E600" s="1">
        <v>615.601503759401</v>
      </c>
      <c r="F600" s="1">
        <v>1096.0712074303401</v>
      </c>
      <c r="G600" s="1">
        <v>737.75055285272401</v>
      </c>
      <c r="H600" s="1">
        <v>169.407784166299</v>
      </c>
      <c r="I600" s="1">
        <v>103.497567448032</v>
      </c>
      <c r="J600" s="1">
        <v>140.473241928351</v>
      </c>
      <c r="L600" t="str">
        <f t="shared" si="9"/>
        <v>578.768432617187 358.002211410882 737.750552852724 558.752764263603 615.601503759401 737.750552852724 169.407784166299 103.497567448032 140.473241928351</v>
      </c>
    </row>
    <row r="601" spans="1:12" x14ac:dyDescent="0.25">
      <c r="A601" s="1">
        <v>578.98284912109295</v>
      </c>
      <c r="B601" s="1">
        <v>357.018133569219</v>
      </c>
      <c r="C601" s="1">
        <v>739.21141088014497</v>
      </c>
      <c r="D601" s="1">
        <v>558.50420168067501</v>
      </c>
      <c r="E601" s="1">
        <v>615.70809376382397</v>
      </c>
      <c r="F601" s="1">
        <v>1099.94338788147</v>
      </c>
      <c r="G601" s="1">
        <v>739.21141088014497</v>
      </c>
      <c r="H601" s="1">
        <v>169.362671384344</v>
      </c>
      <c r="I601" s="1">
        <v>103.549314462627</v>
      </c>
      <c r="J601" s="1">
        <v>139.84343210968601</v>
      </c>
      <c r="L601" t="str">
        <f t="shared" si="9"/>
        <v>578.982849121093 357.018133569219 739.211410880145 558.504201680675 615.708093763824 739.211410880145 169.362671384344 103.549314462627 139.843432109686</v>
      </c>
    </row>
    <row r="602" spans="1:12" x14ac:dyDescent="0.25">
      <c r="A602" s="1">
        <v>579.197265625</v>
      </c>
      <c r="B602" s="1">
        <v>355.67315347191601</v>
      </c>
      <c r="C602" s="1">
        <v>738.62494471473201</v>
      </c>
      <c r="D602" s="1">
        <v>558.87350729765797</v>
      </c>
      <c r="E602" s="1">
        <v>615.52189296771598</v>
      </c>
      <c r="F602" s="1">
        <v>1103.2383900928801</v>
      </c>
      <c r="G602" s="1">
        <v>738.62494471473201</v>
      </c>
      <c r="H602" s="1">
        <v>169.74126492702399</v>
      </c>
      <c r="I602" s="1">
        <v>103.800530738611</v>
      </c>
      <c r="J602" s="1">
        <v>140.896063688634</v>
      </c>
      <c r="L602" t="str">
        <f t="shared" si="9"/>
        <v>579.197265625 355.673153471916 738.624944714732 558.873507297658 615.521892967716 738.624944714732 169.741264927024 103.800530738611 140.896063688634</v>
      </c>
    </row>
    <row r="603" spans="1:12" x14ac:dyDescent="0.25">
      <c r="A603" s="1">
        <v>579.41168212890602</v>
      </c>
      <c r="B603" s="1">
        <v>354.24856258292903</v>
      </c>
      <c r="C603" s="1">
        <v>739.52012383901297</v>
      </c>
      <c r="D603" s="1">
        <v>558.68244139761396</v>
      </c>
      <c r="E603" s="1">
        <v>616.11233967271403</v>
      </c>
      <c r="F603" s="1">
        <v>1110.7337461300301</v>
      </c>
      <c r="G603" s="1">
        <v>739.52012383901297</v>
      </c>
      <c r="H603" s="1">
        <v>170.90048651039399</v>
      </c>
      <c r="I603" s="1">
        <v>103.27067669172899</v>
      </c>
      <c r="J603" s="1">
        <v>140.53516143299501</v>
      </c>
      <c r="L603" t="str">
        <f t="shared" si="9"/>
        <v>579.411682128906 354.248562582929 739.520123839013 558.682441397614 616.112339672714 739.520123839013 170.900486510394 103.270676691729 140.535161432995</v>
      </c>
    </row>
    <row r="604" spans="1:12" x14ac:dyDescent="0.25">
      <c r="A604" s="1">
        <v>579.62603759765602</v>
      </c>
      <c r="B604" s="1">
        <v>354.61211853162501</v>
      </c>
      <c r="C604" s="1">
        <v>740.99425033171497</v>
      </c>
      <c r="D604" s="1">
        <v>560.68597965502204</v>
      </c>
      <c r="E604" s="1">
        <v>617.24944714728304</v>
      </c>
      <c r="F604" s="1">
        <v>1115.23927465723</v>
      </c>
      <c r="G604" s="1">
        <v>740.99425033171497</v>
      </c>
      <c r="H604" s="1">
        <v>171.05572755418001</v>
      </c>
      <c r="I604" s="1">
        <v>102.59000442282201</v>
      </c>
      <c r="J604" s="1">
        <v>140.62184873949599</v>
      </c>
      <c r="L604" t="str">
        <f t="shared" si="9"/>
        <v>579.626037597656 354.612118531625 740.994250331715 560.685979655022 617.249447147283 740.994250331715 171.05572755418 102.590004422822 140.621848739496</v>
      </c>
    </row>
    <row r="605" spans="1:12" x14ac:dyDescent="0.25">
      <c r="A605" s="1">
        <v>579.84045410156205</v>
      </c>
      <c r="B605" s="1">
        <v>354.678018575853</v>
      </c>
      <c r="C605" s="1">
        <v>745.00486510394001</v>
      </c>
      <c r="D605" s="1">
        <v>560.74170720920199</v>
      </c>
      <c r="E605" s="1">
        <v>617.21052631579198</v>
      </c>
      <c r="F605" s="1">
        <v>1120.5386996904001</v>
      </c>
      <c r="G605" s="1">
        <v>745.00486510394001</v>
      </c>
      <c r="H605" s="1">
        <v>172.377708978329</v>
      </c>
      <c r="I605" s="1">
        <v>102.696594427245</v>
      </c>
      <c r="J605" s="1">
        <v>140.61521450685601</v>
      </c>
      <c r="L605" t="str">
        <f t="shared" si="9"/>
        <v>579.840454101562 354.678018575853 745.00486510394 560.741707209202 617.210526315792 745.00486510394 172.377708978329 102.696594427245 140.615214506856</v>
      </c>
    </row>
    <row r="606" spans="1:12" x14ac:dyDescent="0.25">
      <c r="A606" s="1">
        <v>580.05487060546795</v>
      </c>
      <c r="B606" s="1">
        <v>353.70720919947098</v>
      </c>
      <c r="C606" s="1">
        <v>748.33967271119297</v>
      </c>
      <c r="D606" s="1">
        <v>560.01459531181195</v>
      </c>
      <c r="E606" s="1">
        <v>616.89694825298795</v>
      </c>
      <c r="F606" s="1">
        <v>1124.39274657231</v>
      </c>
      <c r="G606" s="1">
        <v>748.33967271119297</v>
      </c>
      <c r="H606" s="1">
        <v>171.263600176913</v>
      </c>
      <c r="I606" s="1">
        <v>101.85537372843901</v>
      </c>
      <c r="J606" s="1">
        <v>141.902255639098</v>
      </c>
      <c r="L606" t="str">
        <f t="shared" si="9"/>
        <v>580.054870605468 353.707209199471 748.339672711193 560.014595311812 616.896948252988 748.339672711193 171.263600176913 101.855373728439 141.902255639098</v>
      </c>
    </row>
    <row r="607" spans="1:12" x14ac:dyDescent="0.25">
      <c r="A607" s="1">
        <v>580.26922607421795</v>
      </c>
      <c r="B607" s="1">
        <v>352.05572755418098</v>
      </c>
      <c r="C607" s="1">
        <v>748.72755417957001</v>
      </c>
      <c r="D607" s="1">
        <v>559.66076957098903</v>
      </c>
      <c r="E607" s="1">
        <v>617.43741707209495</v>
      </c>
      <c r="F607" s="1">
        <v>1132.4723573639999</v>
      </c>
      <c r="G607" s="1">
        <v>748.72755417957001</v>
      </c>
      <c r="H607" s="1">
        <v>170.02211410880199</v>
      </c>
      <c r="I607" s="1">
        <v>100.396284829721</v>
      </c>
      <c r="J607" s="1">
        <v>143.452896948253</v>
      </c>
      <c r="L607" t="str">
        <f t="shared" si="9"/>
        <v>580.269226074218 352.055727554181 748.72755417957 559.660769570989 617.437417072095 748.72755417957 170.022114108802 100.396284829721 143.452896948253</v>
      </c>
    </row>
    <row r="608" spans="1:12" x14ac:dyDescent="0.25">
      <c r="A608" s="1">
        <v>580.483642578125</v>
      </c>
      <c r="B608" s="1">
        <v>355.19725785051003</v>
      </c>
      <c r="C608" s="1">
        <v>752.34321096860197</v>
      </c>
      <c r="D608" s="1">
        <v>562.45908889871998</v>
      </c>
      <c r="E608" s="1">
        <v>620.20521892967997</v>
      </c>
      <c r="F608" s="1">
        <v>1131.3688633348099</v>
      </c>
      <c r="G608" s="1">
        <v>752.34321096860197</v>
      </c>
      <c r="H608" s="1">
        <v>171.04820875718801</v>
      </c>
      <c r="I608" s="1">
        <v>99.700132684653298</v>
      </c>
      <c r="J608" s="1">
        <v>144.182220256524</v>
      </c>
      <c r="L608" t="str">
        <f t="shared" si="9"/>
        <v>580.483642578125 355.19725785051 752.343210968602 562.45908889872 620.20521892968 752.343210968602 171.048208757188 99.7001326846533 144.182220256524</v>
      </c>
    </row>
    <row r="609" spans="1:12" x14ac:dyDescent="0.25">
      <c r="A609" s="1">
        <v>580.69805908203102</v>
      </c>
      <c r="B609" s="1">
        <v>355.78151260504302</v>
      </c>
      <c r="C609" s="1">
        <v>753.12826183105199</v>
      </c>
      <c r="D609" s="1">
        <v>564.80672268907801</v>
      </c>
      <c r="E609" s="1">
        <v>619.52896948253294</v>
      </c>
      <c r="F609" s="1">
        <v>1134.5762936753699</v>
      </c>
      <c r="G609" s="1">
        <v>753.12826183105199</v>
      </c>
      <c r="H609" s="1">
        <v>171.193277310925</v>
      </c>
      <c r="I609" s="1">
        <v>99.556390977444096</v>
      </c>
      <c r="J609" s="1">
        <v>144.89164086687299</v>
      </c>
      <c r="L609" t="str">
        <f t="shared" si="9"/>
        <v>580.698059082031 355.781512605043 753.128261831052 564.806722689078 619.528969482533 753.128261831052 171.193277310925 99.5563909774441 144.891640866873</v>
      </c>
    </row>
    <row r="610" spans="1:12" x14ac:dyDescent="0.25">
      <c r="A610" s="1">
        <v>580.91241455078102</v>
      </c>
      <c r="B610" s="1">
        <v>357.03449800973198</v>
      </c>
      <c r="C610" s="1">
        <v>756.18177797435101</v>
      </c>
      <c r="D610" s="1">
        <v>560.74038036267405</v>
      </c>
      <c r="E610" s="1">
        <v>624.24856258293096</v>
      </c>
      <c r="F610" s="1">
        <v>1140.47722246794</v>
      </c>
      <c r="G610" s="1">
        <v>756.18177797435101</v>
      </c>
      <c r="H610" s="1">
        <v>170.96771340115001</v>
      </c>
      <c r="I610" s="1">
        <v>99.640424590889495</v>
      </c>
      <c r="J610" s="1">
        <v>145.243697478992</v>
      </c>
      <c r="L610" t="str">
        <f t="shared" si="9"/>
        <v>580.912414550781 357.034498009732 756.181777974351 560.740380362674 624.248562582931 756.181777974351 170.96771340115 99.6404245908895 145.243697478992</v>
      </c>
    </row>
    <row r="611" spans="1:12" x14ac:dyDescent="0.25">
      <c r="A611" s="1">
        <v>581.12683105468705</v>
      </c>
      <c r="B611" s="1">
        <v>356.11455108359303</v>
      </c>
      <c r="C611" s="1">
        <v>757.20919946926495</v>
      </c>
      <c r="D611" s="1">
        <v>560.22600619195305</v>
      </c>
      <c r="E611" s="1">
        <v>622.85227775320902</v>
      </c>
      <c r="F611" s="1">
        <v>1141.2494471472801</v>
      </c>
      <c r="G611" s="1">
        <v>757.20919946926495</v>
      </c>
      <c r="H611" s="1">
        <v>170.78062804069</v>
      </c>
      <c r="I611" s="1">
        <v>100.685537372844</v>
      </c>
      <c r="J611" s="1">
        <v>144.070322865989</v>
      </c>
      <c r="L611" t="str">
        <f t="shared" si="9"/>
        <v>581.126831054687 356.114551083593 757.209199469265 560.226006191953 622.852277753209 757.209199469265 170.78062804069 100.685537372844 144.070322865989</v>
      </c>
    </row>
    <row r="612" spans="1:12" x14ac:dyDescent="0.25">
      <c r="A612" s="1">
        <v>581.34124755859295</v>
      </c>
      <c r="B612" s="1">
        <v>359.65103936311499</v>
      </c>
      <c r="C612" s="1">
        <v>758.48031844316995</v>
      </c>
      <c r="D612" s="1">
        <v>560.54179566563698</v>
      </c>
      <c r="E612" s="1">
        <v>626.20123839009602</v>
      </c>
      <c r="F612" s="1">
        <v>1140.1791242812899</v>
      </c>
      <c r="G612" s="1">
        <v>758.48031844316995</v>
      </c>
      <c r="H612" s="1">
        <v>172.48031844316699</v>
      </c>
      <c r="I612" s="1">
        <v>101.386554621849</v>
      </c>
      <c r="J612" s="1">
        <v>143.56435205661199</v>
      </c>
      <c r="L612" t="str">
        <f t="shared" si="9"/>
        <v>581.341247558593 359.651039363115 758.48031844317 560.541795665637 626.201238390096 758.48031844317 172.480318443167 101.386554621849 143.564352056612</v>
      </c>
    </row>
    <row r="613" spans="1:12" x14ac:dyDescent="0.25">
      <c r="A613" s="1">
        <v>581.55560302734295</v>
      </c>
      <c r="B613" s="1">
        <v>360.64882795223502</v>
      </c>
      <c r="C613" s="1">
        <v>758.76691729323704</v>
      </c>
      <c r="D613" s="1">
        <v>561.55639097744597</v>
      </c>
      <c r="E613" s="1">
        <v>626.78593542680505</v>
      </c>
      <c r="F613" s="1">
        <v>1139.44537815126</v>
      </c>
      <c r="G613" s="1">
        <v>758.76691729323704</v>
      </c>
      <c r="H613" s="1">
        <v>173.6236178682</v>
      </c>
      <c r="I613" s="1">
        <v>101.71384343211</v>
      </c>
      <c r="J613" s="1">
        <v>143.27731092437</v>
      </c>
      <c r="L613" t="str">
        <f t="shared" si="9"/>
        <v>581.555603027343 360.648827952235 758.766917293237 561.556390977446 626.785935426805 758.766917293237 173.6236178682 101.71384343211 143.27731092437</v>
      </c>
    </row>
    <row r="614" spans="1:12" x14ac:dyDescent="0.25">
      <c r="A614" s="1">
        <v>581.77001953125</v>
      </c>
      <c r="B614" s="1">
        <v>361.45555064131099</v>
      </c>
      <c r="C614" s="1">
        <v>757.04909332154295</v>
      </c>
      <c r="D614" s="1">
        <v>566.02742149491598</v>
      </c>
      <c r="E614" s="1">
        <v>629.06015037594295</v>
      </c>
      <c r="F614" s="1">
        <v>1139.0959752322001</v>
      </c>
      <c r="G614" s="1">
        <v>757.04909332154295</v>
      </c>
      <c r="H614" s="1">
        <v>173.61698363555999</v>
      </c>
      <c r="I614" s="1">
        <v>102.192392746572</v>
      </c>
      <c r="J614" s="1">
        <v>143.13710747456901</v>
      </c>
      <c r="L614" t="str">
        <f t="shared" si="9"/>
        <v>581.77001953125 361.455550641311 757.049093321543 566.027421494916 629.060150375943 757.049093321543 173.61698363556 102.192392746572 143.137107474569</v>
      </c>
    </row>
    <row r="615" spans="1:12" x14ac:dyDescent="0.25">
      <c r="A615" s="1">
        <v>581.984375</v>
      </c>
      <c r="B615" s="1">
        <v>359.56833259619799</v>
      </c>
      <c r="C615" s="1">
        <v>756.12605042017196</v>
      </c>
      <c r="D615" s="1">
        <v>569.42193719593399</v>
      </c>
      <c r="E615" s="1">
        <v>627.95665634675197</v>
      </c>
      <c r="F615" s="1">
        <v>1142.01547987616</v>
      </c>
      <c r="G615" s="1">
        <v>756.12605042017196</v>
      </c>
      <c r="H615" s="1">
        <v>172.31800088456501</v>
      </c>
      <c r="I615" s="1">
        <v>103.602388323751</v>
      </c>
      <c r="J615" s="1">
        <v>143.88633348076101</v>
      </c>
      <c r="L615" t="str">
        <f t="shared" si="9"/>
        <v>581.984375 359.568332596198 756.126050420172 569.421937195934 627.956656346752 756.126050420172 172.318000884565 103.602388323751 143.886333480761</v>
      </c>
    </row>
    <row r="616" spans="1:12" x14ac:dyDescent="0.25">
      <c r="A616" s="1">
        <v>582.19879150390602</v>
      </c>
      <c r="B616" s="1">
        <v>356.25829279080199</v>
      </c>
      <c r="C616" s="1">
        <v>756.59177355152895</v>
      </c>
      <c r="D616" s="1">
        <v>571.09509066784904</v>
      </c>
      <c r="E616" s="1">
        <v>627.45687748783996</v>
      </c>
      <c r="F616" s="1">
        <v>1142.9358690844799</v>
      </c>
      <c r="G616" s="1">
        <v>756.59177355152895</v>
      </c>
      <c r="H616" s="1">
        <v>173.34453781512599</v>
      </c>
      <c r="I616" s="1">
        <v>104.861123396727</v>
      </c>
      <c r="J616" s="1">
        <v>142.98584697036699</v>
      </c>
      <c r="L616" t="str">
        <f t="shared" si="9"/>
        <v>582.198791503906 356.258292790802 756.591773551529 571.095090667849 627.45687748784 756.591773551529 173.344537815126 104.861123396727 142.985846970367</v>
      </c>
    </row>
    <row r="617" spans="1:12" x14ac:dyDescent="0.25">
      <c r="A617" s="1">
        <v>582.41320800781205</v>
      </c>
      <c r="B617" s="1">
        <v>356.33746130031102</v>
      </c>
      <c r="C617" s="1">
        <v>756.107474568778</v>
      </c>
      <c r="D617" s="1">
        <v>574.45068553737497</v>
      </c>
      <c r="E617" s="1">
        <v>626.39938080495597</v>
      </c>
      <c r="F617" s="1">
        <v>1143.20035382574</v>
      </c>
      <c r="G617" s="1">
        <v>756.107474568778</v>
      </c>
      <c r="H617" s="1">
        <v>174.14993365767401</v>
      </c>
      <c r="I617" s="1">
        <v>105.460415745246</v>
      </c>
      <c r="J617" s="1">
        <v>143.41088014153101</v>
      </c>
      <c r="L617" t="str">
        <f t="shared" si="9"/>
        <v>582.413208007812 356.337461300311 756.107474568778 574.450685537375 626.399380804956 756.107474568778 174.149933657674 105.460415745246 143.410880141531</v>
      </c>
    </row>
    <row r="618" spans="1:12" x14ac:dyDescent="0.25">
      <c r="A618" s="1">
        <v>582.62756347656205</v>
      </c>
      <c r="B618" s="1">
        <v>356.49712516585703</v>
      </c>
      <c r="C618" s="1">
        <v>757.27642636002099</v>
      </c>
      <c r="D618" s="1">
        <v>575.01769128704404</v>
      </c>
      <c r="E618" s="1">
        <v>622.43122512162995</v>
      </c>
      <c r="F618" s="1">
        <v>1143.37063246351</v>
      </c>
      <c r="G618" s="1">
        <v>757.27642636002099</v>
      </c>
      <c r="H618" s="1">
        <v>174.29455992923499</v>
      </c>
      <c r="I618" s="1">
        <v>105.797434763379</v>
      </c>
      <c r="J618" s="1">
        <v>143.14374170720899</v>
      </c>
      <c r="L618" t="str">
        <f t="shared" si="9"/>
        <v>582.627563476562 356.497125165857 757.276426360021 575.017691287044 622.43122512163 757.276426360021 174.294559929235 105.797434763379 143.143741707209</v>
      </c>
    </row>
    <row r="619" spans="1:12" x14ac:dyDescent="0.25">
      <c r="A619" s="1">
        <v>582.84197998046795</v>
      </c>
      <c r="B619" s="1">
        <v>355.65236620964299</v>
      </c>
      <c r="C619" s="1">
        <v>756.72445820433802</v>
      </c>
      <c r="D619" s="1">
        <v>574.83193277311204</v>
      </c>
      <c r="E619" s="1">
        <v>622.01547987616402</v>
      </c>
      <c r="F619" s="1">
        <v>1150.8447589562199</v>
      </c>
      <c r="G619" s="1">
        <v>756.72445820433802</v>
      </c>
      <c r="H619" s="1">
        <v>174.68465280849199</v>
      </c>
      <c r="I619" s="1">
        <v>104.648385670058</v>
      </c>
      <c r="J619" s="1">
        <v>143.30296329058001</v>
      </c>
      <c r="L619" t="str">
        <f t="shared" si="9"/>
        <v>582.841979980468 355.652366209643 756.724458204338 574.831932773112 622.015479876164 756.724458204338 174.684652808492 104.648385670058 143.30296329058</v>
      </c>
    </row>
    <row r="620" spans="1:12" x14ac:dyDescent="0.25">
      <c r="A620" s="1">
        <v>583.05633544921795</v>
      </c>
      <c r="B620" s="1">
        <v>354.09332153914301</v>
      </c>
      <c r="C620" s="1">
        <v>756.64130915524504</v>
      </c>
      <c r="D620" s="1">
        <v>576.51968155683596</v>
      </c>
      <c r="E620" s="1">
        <v>618.27333038478798</v>
      </c>
      <c r="F620" s="1">
        <v>1153.8695267580699</v>
      </c>
      <c r="G620" s="1">
        <v>756.64130915524504</v>
      </c>
      <c r="H620" s="1">
        <v>174.379035824857</v>
      </c>
      <c r="I620" s="1">
        <v>103.770897832817</v>
      </c>
      <c r="J620" s="1">
        <v>143.353825740823</v>
      </c>
      <c r="L620" t="str">
        <f t="shared" si="9"/>
        <v>583.056335449218 354.093321539143 756.641309155245 576.519681556836 618.273330384788 756.641309155245 174.379035824857 103.770897832817 143.353825740823</v>
      </c>
    </row>
    <row r="621" spans="1:12" x14ac:dyDescent="0.25">
      <c r="A621" s="1">
        <v>583.270751953125</v>
      </c>
      <c r="B621" s="1">
        <v>353.809376382133</v>
      </c>
      <c r="C621" s="1">
        <v>754.30429013711102</v>
      </c>
      <c r="D621" s="1">
        <v>579.89739053516405</v>
      </c>
      <c r="E621" s="1">
        <v>614.98982750995401</v>
      </c>
      <c r="F621" s="1">
        <v>1157.43432109686</v>
      </c>
      <c r="G621" s="1">
        <v>754.30429013711102</v>
      </c>
      <c r="H621" s="1">
        <v>174.848297213623</v>
      </c>
      <c r="I621" s="1">
        <v>102.848297213622</v>
      </c>
      <c r="J621" s="1">
        <v>142.430340557276</v>
      </c>
      <c r="L621" t="str">
        <f t="shared" si="9"/>
        <v>583.270751953125 353.809376382133 754.304290137111 579.897390535164 614.989827509954 754.304290137111 174.848297213623 102.848297213622 142.430340557276</v>
      </c>
    </row>
    <row r="622" spans="1:12" x14ac:dyDescent="0.25">
      <c r="A622" s="1">
        <v>583.485107421875</v>
      </c>
      <c r="B622" s="1">
        <v>355.95179124281401</v>
      </c>
      <c r="C622" s="1">
        <v>752.356037151706</v>
      </c>
      <c r="D622" s="1">
        <v>581.04201680672497</v>
      </c>
      <c r="E622" s="1">
        <v>617.05042016806999</v>
      </c>
      <c r="F622" s="1">
        <v>1156.9000442282199</v>
      </c>
      <c r="G622" s="1">
        <v>752.356037151706</v>
      </c>
      <c r="H622" s="1">
        <v>173.750110570544</v>
      </c>
      <c r="I622" s="1">
        <v>102.444935869085</v>
      </c>
      <c r="J622" s="1">
        <v>143.13224237063301</v>
      </c>
      <c r="L622" t="str">
        <f t="shared" si="9"/>
        <v>583.485107421875 355.951791242814 752.356037151706 581.042016806725 617.05042016807 752.356037151706 173.750110570544 102.444935869085 143.132242370633</v>
      </c>
    </row>
    <row r="623" spans="1:12" x14ac:dyDescent="0.25">
      <c r="A623" s="1">
        <v>583.699462890625</v>
      </c>
      <c r="B623" s="1">
        <v>354.35647943388</v>
      </c>
      <c r="C623" s="1">
        <v>751.15347191508499</v>
      </c>
      <c r="D623" s="1">
        <v>581.09464838567305</v>
      </c>
      <c r="E623" s="1">
        <v>620.77708978328496</v>
      </c>
      <c r="F623" s="1">
        <v>1161.2534276868701</v>
      </c>
      <c r="G623" s="1">
        <v>751.15347191508499</v>
      </c>
      <c r="H623" s="1">
        <v>174.23131357806301</v>
      </c>
      <c r="I623" s="1">
        <v>102.44582043343701</v>
      </c>
      <c r="J623" s="1">
        <v>143.987616099071</v>
      </c>
      <c r="L623" t="str">
        <f t="shared" si="9"/>
        <v>583.699462890625 354.35647943388 751.153471915085 581.094648385673 620.777089783285 751.153471915085 174.231313578063 102.445820433437 143.987616099071</v>
      </c>
    </row>
    <row r="624" spans="1:12" x14ac:dyDescent="0.25">
      <c r="A624" s="1">
        <v>583.91387939453102</v>
      </c>
      <c r="B624" s="1">
        <v>353.63600176913002</v>
      </c>
      <c r="C624" s="1">
        <v>753.05440070765496</v>
      </c>
      <c r="D624" s="1">
        <v>583.80229986731797</v>
      </c>
      <c r="E624" s="1">
        <v>624.12339672711505</v>
      </c>
      <c r="F624" s="1">
        <v>1162.4307828394501</v>
      </c>
      <c r="G624" s="1">
        <v>753.05440070765496</v>
      </c>
      <c r="H624" s="1">
        <v>173.237505528528</v>
      </c>
      <c r="I624" s="1">
        <v>101.52100840336099</v>
      </c>
      <c r="J624" s="1">
        <v>144.86156567890299</v>
      </c>
      <c r="L624" t="str">
        <f t="shared" si="9"/>
        <v>583.913879394531 353.63600176913 753.054400707655 583.802299867318 624.123396727115 753.054400707655 173.237505528528 101.521008403361 144.861565678903</v>
      </c>
    </row>
    <row r="625" spans="1:12" x14ac:dyDescent="0.25">
      <c r="A625" s="1">
        <v>584.12823486328102</v>
      </c>
      <c r="B625" s="1">
        <v>355.28482972136402</v>
      </c>
      <c r="C625" s="1">
        <v>752.60946483857094</v>
      </c>
      <c r="D625" s="1">
        <v>585.02830605926795</v>
      </c>
      <c r="E625" s="1">
        <v>622.82308712959195</v>
      </c>
      <c r="F625" s="1">
        <v>1166.07076514817</v>
      </c>
      <c r="G625" s="1">
        <v>752.60946483857094</v>
      </c>
      <c r="H625" s="1">
        <v>172.99203892083199</v>
      </c>
      <c r="I625" s="1">
        <v>102.058381247236</v>
      </c>
      <c r="J625" s="1">
        <v>145.80539584254799</v>
      </c>
      <c r="L625" t="str">
        <f t="shared" si="9"/>
        <v>584.128234863281 355.284829721364 752.609464838571 585.028306059268 622.823087129592 752.609464838571 172.992038920832 102.058381247236 145.805395842548</v>
      </c>
    </row>
    <row r="626" spans="1:12" x14ac:dyDescent="0.25">
      <c r="A626" s="1">
        <v>584.34265136718705</v>
      </c>
      <c r="B626" s="1">
        <v>356.33480760725502</v>
      </c>
      <c r="C626" s="1">
        <v>751.33480760725695</v>
      </c>
      <c r="D626" s="1">
        <v>584.724458204337</v>
      </c>
      <c r="E626" s="1">
        <v>625.02211410880398</v>
      </c>
      <c r="F626" s="1">
        <v>1162.9575409111001</v>
      </c>
      <c r="G626" s="1">
        <v>751.33480760725695</v>
      </c>
      <c r="H626" s="1">
        <v>172.43432109686</v>
      </c>
      <c r="I626" s="1">
        <v>103.078283945157</v>
      </c>
      <c r="J626" s="1">
        <v>145.99955771782399</v>
      </c>
      <c r="L626" t="str">
        <f t="shared" si="9"/>
        <v>584.342651367187 356.334807607255 751.334807607257 584.724458204337 625.022114108804 751.334807607257 172.43432109686 103.078283945157 145.999557717824</v>
      </c>
    </row>
    <row r="627" spans="1:12" x14ac:dyDescent="0.25">
      <c r="A627" s="1">
        <v>584.55700683593705</v>
      </c>
      <c r="B627" s="1">
        <v>356.78018575851502</v>
      </c>
      <c r="C627" s="1">
        <v>752.722246793458</v>
      </c>
      <c r="D627" s="1">
        <v>581.512605042019</v>
      </c>
      <c r="E627" s="1">
        <v>627.59708093764095</v>
      </c>
      <c r="F627" s="1">
        <v>1161.39982308713</v>
      </c>
      <c r="G627" s="1">
        <v>752.722246793458</v>
      </c>
      <c r="H627" s="1">
        <v>172.18531623175599</v>
      </c>
      <c r="I627" s="1">
        <v>103.63334807607301</v>
      </c>
      <c r="J627" s="1">
        <v>144.794338788147</v>
      </c>
      <c r="L627" t="str">
        <f t="shared" si="9"/>
        <v>584.557006835937 356.780185758515 752.722246793458 581.512605042019 627.597080937641 752.722246793458 172.185316231756 103.633348076073 144.794338788147</v>
      </c>
    </row>
    <row r="628" spans="1:12" x14ac:dyDescent="0.25">
      <c r="A628" s="1">
        <v>584.77136230468705</v>
      </c>
      <c r="B628" s="1">
        <v>358.337903582487</v>
      </c>
      <c r="C628" s="1">
        <v>752.25608137992401</v>
      </c>
      <c r="D628" s="1">
        <v>575.36355594869804</v>
      </c>
      <c r="E628" s="1">
        <v>632.961521450688</v>
      </c>
      <c r="F628" s="1">
        <v>1166.3768244139801</v>
      </c>
      <c r="G628" s="1">
        <v>752.25608137992401</v>
      </c>
      <c r="H628" s="1">
        <v>173.077841662981</v>
      </c>
      <c r="I628" s="1">
        <v>104.27642636001799</v>
      </c>
      <c r="J628" s="1">
        <v>143.81070322866</v>
      </c>
      <c r="L628" t="str">
        <f t="shared" si="9"/>
        <v>584.771362304687 358.337903582487 752.256081379924 575.363555948698 632.961521450688 752.256081379924 173.077841662981 104.276426360018 143.81070322866</v>
      </c>
    </row>
    <row r="629" spans="1:12" x14ac:dyDescent="0.25">
      <c r="A629" s="1">
        <v>584.98577880859295</v>
      </c>
      <c r="B629" s="1">
        <v>360.75099513489801</v>
      </c>
      <c r="C629" s="1">
        <v>750.72888102609795</v>
      </c>
      <c r="D629" s="1">
        <v>574.28350287483704</v>
      </c>
      <c r="E629" s="1">
        <v>632.36178681999399</v>
      </c>
      <c r="F629" s="1">
        <v>1169.5307386112399</v>
      </c>
      <c r="G629" s="1">
        <v>750.72888102609795</v>
      </c>
      <c r="H629" s="1">
        <v>172.509509066785</v>
      </c>
      <c r="I629" s="1">
        <v>105.562582927908</v>
      </c>
      <c r="J629" s="1">
        <v>142.609907120743</v>
      </c>
      <c r="L629" t="str">
        <f t="shared" si="9"/>
        <v>584.985778808593 360.750995134898 750.728881026098 574.283502874837 632.361786819994 750.728881026098 172.509509066785 105.562582927908 142.609907120743</v>
      </c>
    </row>
    <row r="630" spans="1:12" x14ac:dyDescent="0.25">
      <c r="A630" s="1">
        <v>585.20013427734295</v>
      </c>
      <c r="B630" s="1">
        <v>363.39628482972302</v>
      </c>
      <c r="C630" s="1">
        <v>747.03715170278997</v>
      </c>
      <c r="D630" s="1">
        <v>575.63334807607498</v>
      </c>
      <c r="E630" s="1">
        <v>638.58513931888797</v>
      </c>
      <c r="F630" s="1">
        <v>1170.8460858027399</v>
      </c>
      <c r="G630" s="1">
        <v>747.03715170278997</v>
      </c>
      <c r="H630" s="1">
        <v>173.37992038920899</v>
      </c>
      <c r="I630" s="1">
        <v>105.922158337019</v>
      </c>
      <c r="J630" s="1">
        <v>142.521892967714</v>
      </c>
      <c r="L630" t="str">
        <f t="shared" si="9"/>
        <v>585.200134277343 363.396284829723 747.03715170279 575.633348076075 638.585139318888 747.03715170279 173.379920389209 105.922158337019 142.521892967714</v>
      </c>
    </row>
    <row r="631" spans="1:12" x14ac:dyDescent="0.25">
      <c r="A631" s="1">
        <v>585.41448974609295</v>
      </c>
      <c r="B631" s="1">
        <v>365.78681999115599</v>
      </c>
      <c r="C631" s="1">
        <v>743.14108801415705</v>
      </c>
      <c r="D631" s="1">
        <v>578.64882795223605</v>
      </c>
      <c r="E631" s="1">
        <v>641.65015479876502</v>
      </c>
      <c r="F631" s="1">
        <v>1175.00663423264</v>
      </c>
      <c r="G631" s="1">
        <v>743.14108801415705</v>
      </c>
      <c r="H631" s="1">
        <v>172.92392746572401</v>
      </c>
      <c r="I631" s="1">
        <v>106.32596196373299</v>
      </c>
      <c r="J631" s="1">
        <v>142.59929234851899</v>
      </c>
      <c r="L631" t="str">
        <f t="shared" si="9"/>
        <v>585.414489746093 365.786819991156 743.141088014157 578.648827952236 641.650154798765 743.141088014157 172.923927465724 106.325961963733 142.599292348519</v>
      </c>
    </row>
    <row r="632" spans="1:12" x14ac:dyDescent="0.25">
      <c r="A632" s="1">
        <v>585.62884521484295</v>
      </c>
      <c r="B632" s="1">
        <v>366.08712958867898</v>
      </c>
      <c r="C632" s="1">
        <v>741.49889429456402</v>
      </c>
      <c r="D632" s="1">
        <v>581.73684210526596</v>
      </c>
      <c r="E632" s="1">
        <v>644.024767801861</v>
      </c>
      <c r="F632" s="1">
        <v>1180.81999115436</v>
      </c>
      <c r="G632" s="1">
        <v>741.49889429456402</v>
      </c>
      <c r="H632" s="1">
        <v>171.193277310925</v>
      </c>
      <c r="I632" s="1">
        <v>106.46439628483</v>
      </c>
      <c r="J632" s="1">
        <v>142.10703228659901</v>
      </c>
      <c r="L632" t="str">
        <f t="shared" si="9"/>
        <v>585.628845214843 366.087129588679 741.498894294564 581.736842105266 644.024767801861 741.498894294564 171.193277310925 106.46439628483 142.107032286599</v>
      </c>
    </row>
    <row r="633" spans="1:12" x14ac:dyDescent="0.25">
      <c r="A633" s="1">
        <v>585.84326171875</v>
      </c>
      <c r="B633" s="1">
        <v>366.86908447589701</v>
      </c>
      <c r="C633" s="1">
        <v>742.97832817337803</v>
      </c>
      <c r="D633" s="1">
        <v>583.86245024325797</v>
      </c>
      <c r="E633" s="1">
        <v>643.94073418841504</v>
      </c>
      <c r="F633" s="1">
        <v>1184.34055727554</v>
      </c>
      <c r="G633" s="1">
        <v>742.97832817337803</v>
      </c>
      <c r="H633" s="1">
        <v>171.6125608138</v>
      </c>
      <c r="I633" s="1">
        <v>107.58115877930101</v>
      </c>
      <c r="J633" s="1">
        <v>142.011499336577</v>
      </c>
      <c r="L633" t="str">
        <f t="shared" si="9"/>
        <v>585.84326171875 366.869084475897 742.978328173378 583.862450243258 643.940734188415 742.978328173378 171.6125608138 107.581158779301 142.011499336577</v>
      </c>
    </row>
    <row r="634" spans="1:12" x14ac:dyDescent="0.25">
      <c r="A634" s="1">
        <v>586.0576171875</v>
      </c>
      <c r="B634" s="1">
        <v>366.88323750553002</v>
      </c>
      <c r="C634" s="1">
        <v>744.170278637774</v>
      </c>
      <c r="D634" s="1">
        <v>588.75187969925105</v>
      </c>
      <c r="E634" s="1">
        <v>644.82574082264796</v>
      </c>
      <c r="F634" s="1">
        <v>1187.6634232640399</v>
      </c>
      <c r="G634" s="1">
        <v>744.170278637774</v>
      </c>
      <c r="H634" s="1">
        <v>172.636001769129</v>
      </c>
      <c r="I634" s="1">
        <v>107.841220698806</v>
      </c>
      <c r="J634" s="1">
        <v>141.37063246351201</v>
      </c>
      <c r="L634" t="str">
        <f t="shared" si="9"/>
        <v>586.0576171875 366.88323750553 744.170278637774 588.751879699251 644.825740822648 744.170278637774 172.636001769129 107.841220698806 141.370632463512</v>
      </c>
    </row>
    <row r="635" spans="1:12" x14ac:dyDescent="0.25">
      <c r="A635" s="1">
        <v>586.27197265625</v>
      </c>
      <c r="B635" s="1">
        <v>369.348076072536</v>
      </c>
      <c r="C635" s="1">
        <v>747.99911543565202</v>
      </c>
      <c r="D635" s="1">
        <v>590.46837682441696</v>
      </c>
      <c r="E635" s="1">
        <v>645.33746130031295</v>
      </c>
      <c r="F635" s="1">
        <v>1190.51039363114</v>
      </c>
      <c r="G635" s="1">
        <v>747.99911543565202</v>
      </c>
      <c r="H635" s="1">
        <v>172.401592215834</v>
      </c>
      <c r="I635" s="1">
        <v>107.87925696594399</v>
      </c>
      <c r="J635" s="1">
        <v>141.93011941618801</v>
      </c>
      <c r="L635" t="str">
        <f t="shared" si="9"/>
        <v>586.27197265625 369.348076072536 747.999115435652 590.468376824417 645.337461300313 747.999115435652 172.401592215834 107.879256965944 141.930119416188</v>
      </c>
    </row>
    <row r="636" spans="1:12" x14ac:dyDescent="0.25">
      <c r="A636" s="1">
        <v>586.486328125</v>
      </c>
      <c r="B636" s="1">
        <v>369.15877930119598</v>
      </c>
      <c r="C636" s="1">
        <v>751.64396284830104</v>
      </c>
      <c r="D636" s="1">
        <v>594.66475011057298</v>
      </c>
      <c r="E636" s="1">
        <v>645.99734630694695</v>
      </c>
      <c r="F636" s="1">
        <v>1193.4042459088901</v>
      </c>
      <c r="G636" s="1">
        <v>751.64396284830104</v>
      </c>
      <c r="H636" s="1">
        <v>172.63069438301699</v>
      </c>
      <c r="I636" s="1">
        <v>107.47147279964599</v>
      </c>
      <c r="J636" s="1">
        <v>142.12516585581599</v>
      </c>
      <c r="L636" t="str">
        <f t="shared" si="9"/>
        <v>586.486328125 369.158779301196 751.643962848301 594.664750110573 645.997346306947 751.643962848301 172.630694383017 107.471472799646 142.125165855816</v>
      </c>
    </row>
    <row r="637" spans="1:12" x14ac:dyDescent="0.25">
      <c r="A637" s="1">
        <v>586.70074462890602</v>
      </c>
      <c r="B637" s="1">
        <v>368.51039363113802</v>
      </c>
      <c r="C637" s="1">
        <v>754.78593542680596</v>
      </c>
      <c r="D637" s="1">
        <v>599.83104820875997</v>
      </c>
      <c r="E637" s="1">
        <v>645.02742149491701</v>
      </c>
      <c r="F637" s="1">
        <v>1196.3343653250799</v>
      </c>
      <c r="G637" s="1">
        <v>754.78593542680596</v>
      </c>
      <c r="H637" s="1">
        <v>172.43122512162799</v>
      </c>
      <c r="I637" s="1">
        <v>106.19858469703701</v>
      </c>
      <c r="J637" s="1">
        <v>142.78991596638701</v>
      </c>
      <c r="L637" t="str">
        <f t="shared" si="9"/>
        <v>586.700744628906 368.510393631138 754.785935426806 599.83104820876 645.027421494917 754.785935426806 172.431225121628 106.198584697037 142.789915966387</v>
      </c>
    </row>
    <row r="638" spans="1:12" x14ac:dyDescent="0.25">
      <c r="A638" s="1">
        <v>586.91510009765602</v>
      </c>
      <c r="B638" s="1">
        <v>367.61300309597698</v>
      </c>
      <c r="C638" s="1">
        <v>756.12826183105199</v>
      </c>
      <c r="D638" s="1">
        <v>604.32419283503202</v>
      </c>
      <c r="E638" s="1">
        <v>642.99248120301104</v>
      </c>
      <c r="F638" s="1">
        <v>1197.0535161432999</v>
      </c>
      <c r="G638" s="1">
        <v>756.12826183105199</v>
      </c>
      <c r="H638" s="1">
        <v>172.53383458646701</v>
      </c>
      <c r="I638" s="1">
        <v>104.53162317558601</v>
      </c>
      <c r="J638" s="1">
        <v>142.829279080053</v>
      </c>
      <c r="L638" t="str">
        <f t="shared" si="9"/>
        <v>586.915100097656 367.613003095977 756.128261831052 604.324192835032 642.992481203011 756.128261831052 172.533834586467 104.531623175586 142.829279080053</v>
      </c>
    </row>
    <row r="639" spans="1:12" x14ac:dyDescent="0.25">
      <c r="A639" s="1">
        <v>587.12945556640602</v>
      </c>
      <c r="B639" s="1">
        <v>367.736842105265</v>
      </c>
      <c r="C639" s="1">
        <v>751.23175586024195</v>
      </c>
      <c r="D639" s="1">
        <v>608.71738168952095</v>
      </c>
      <c r="E639" s="1">
        <v>643.31888544891899</v>
      </c>
      <c r="F639" s="1">
        <v>1198.1304732419301</v>
      </c>
      <c r="G639" s="1">
        <v>751.23175586024195</v>
      </c>
      <c r="H639" s="1">
        <v>172.60636886333501</v>
      </c>
      <c r="I639" s="1">
        <v>103.021229544449</v>
      </c>
      <c r="J639" s="1">
        <v>142.20256523662101</v>
      </c>
      <c r="L639" t="str">
        <f t="shared" si="9"/>
        <v>587.129455566406 367.736842105265 751.231755860242 608.717381689521 643.318885448919 751.231755860242 172.606368863335 103.021229544449 142.202565236621</v>
      </c>
    </row>
    <row r="640" spans="1:12" x14ac:dyDescent="0.25">
      <c r="A640" s="1">
        <v>587.34381103515602</v>
      </c>
      <c r="B640" s="1">
        <v>367.11853162317698</v>
      </c>
      <c r="C640" s="1">
        <v>752.52543122512498</v>
      </c>
      <c r="D640" s="1">
        <v>612.82441397612001</v>
      </c>
      <c r="E640" s="1">
        <v>648.42680229987002</v>
      </c>
      <c r="F640" s="1">
        <v>1196.7890314020401</v>
      </c>
      <c r="G640" s="1">
        <v>752.52543122512498</v>
      </c>
      <c r="H640" s="1">
        <v>172.538257408227</v>
      </c>
      <c r="I640" s="1">
        <v>102.358690844759</v>
      </c>
      <c r="J640" s="1">
        <v>143.58558160106199</v>
      </c>
      <c r="L640" t="str">
        <f t="shared" si="9"/>
        <v>587.343811035156 367.118531623177 752.525431225125 612.82441397612 648.42680229987 752.525431225125 172.538257408227 102.358690844759 143.585581601062</v>
      </c>
    </row>
    <row r="641" spans="1:12" x14ac:dyDescent="0.25">
      <c r="A641" s="1">
        <v>587.55816650390602</v>
      </c>
      <c r="B641" s="1">
        <v>363.38168951791403</v>
      </c>
      <c r="C641" s="1">
        <v>752.28217602831</v>
      </c>
      <c r="D641" s="1">
        <v>617.47678018576096</v>
      </c>
      <c r="E641" s="1">
        <v>650.85095090668096</v>
      </c>
      <c r="F641" s="1">
        <v>1198.47014595312</v>
      </c>
      <c r="G641" s="1">
        <v>752.28217602831</v>
      </c>
      <c r="H641" s="1">
        <v>173.371517027864</v>
      </c>
      <c r="I641" s="1">
        <v>102.124281291464</v>
      </c>
      <c r="J641" s="1">
        <v>143.75718708536101</v>
      </c>
      <c r="L641" t="str">
        <f t="shared" si="9"/>
        <v>587.558166503906 363.381689517914 752.28217602831 617.476780185761 650.850950906681 752.28217602831 173.371517027864 102.124281291464 143.757187085361</v>
      </c>
    </row>
    <row r="642" spans="1:12" x14ac:dyDescent="0.25">
      <c r="A642" s="1">
        <v>587.77252197265602</v>
      </c>
      <c r="B642" s="1">
        <v>363.490933215393</v>
      </c>
      <c r="C642" s="1">
        <v>752.77576293675702</v>
      </c>
      <c r="D642" s="1">
        <v>620.85670057496998</v>
      </c>
      <c r="E642" s="1">
        <v>649.57850508624801</v>
      </c>
      <c r="F642" s="1">
        <v>1198.73463069438</v>
      </c>
      <c r="G642" s="1">
        <v>752.77576293675702</v>
      </c>
      <c r="H642" s="1">
        <v>173.598850066343</v>
      </c>
      <c r="I642" s="1">
        <v>101.141972578505</v>
      </c>
      <c r="J642" s="1">
        <v>144.94338788146899</v>
      </c>
      <c r="L642" t="str">
        <f t="shared" ref="L642:L705" si="10">CONCATENATE(A642," ",B642," ",C642," ",D642," ",E642," ",G642," ",H642," ",I642," ",J642,)</f>
        <v>587.772521972656 363.490933215393 752.775762936757 620.85670057497 649.578505086248 752.775762936757 173.598850066343 101.141972578505 144.943387881469</v>
      </c>
    </row>
    <row r="643" spans="1:12" x14ac:dyDescent="0.25">
      <c r="A643" s="1">
        <v>587.98687744140602</v>
      </c>
      <c r="B643" s="1">
        <v>362.97877045555202</v>
      </c>
      <c r="C643" s="1">
        <v>748.46528084918498</v>
      </c>
      <c r="D643" s="1">
        <v>623.45422379478396</v>
      </c>
      <c r="E643" s="1">
        <v>648.81247235736703</v>
      </c>
      <c r="F643" s="1">
        <v>1199.8456435205701</v>
      </c>
      <c r="G643" s="1">
        <v>748.46528084918498</v>
      </c>
      <c r="H643" s="1">
        <v>173.95931003980601</v>
      </c>
      <c r="I643" s="1">
        <v>100.963732861566</v>
      </c>
      <c r="J643" s="1">
        <v>145.43343653250801</v>
      </c>
      <c r="L643" t="str">
        <f t="shared" si="10"/>
        <v>587.986877441406 362.978770455552 748.465280849185 623.454223794784 648.812472357367 748.465280849185 173.959310039806 100.963732861566 145.433436532508</v>
      </c>
    </row>
    <row r="644" spans="1:12" x14ac:dyDescent="0.25">
      <c r="A644" s="1">
        <v>588.20123291015602</v>
      </c>
      <c r="B644" s="1">
        <v>362.87041132242501</v>
      </c>
      <c r="C644" s="1">
        <v>749.14418398938903</v>
      </c>
      <c r="D644" s="1">
        <v>624.78505086245298</v>
      </c>
      <c r="E644" s="1">
        <v>650.436090225567</v>
      </c>
      <c r="F644" s="1">
        <v>1205.1817779743501</v>
      </c>
      <c r="G644" s="1">
        <v>749.14418398938903</v>
      </c>
      <c r="H644" s="1">
        <v>174.973905351615</v>
      </c>
      <c r="I644" s="1">
        <v>101.033171163202</v>
      </c>
      <c r="J644" s="1">
        <v>145.17249004865101</v>
      </c>
      <c r="L644" t="str">
        <f t="shared" si="10"/>
        <v>588.201232910156 362.870411322425 749.144183989389 624.785050862453 650.436090225567 749.144183989389 174.973905351615 101.033171163202 145.172490048651</v>
      </c>
    </row>
    <row r="645" spans="1:12" x14ac:dyDescent="0.25">
      <c r="A645" s="1">
        <v>588.41558837890602</v>
      </c>
      <c r="B645" s="1">
        <v>364.03847854931598</v>
      </c>
      <c r="C645" s="1">
        <v>750.54312251216595</v>
      </c>
      <c r="D645" s="1">
        <v>623.96329057939295</v>
      </c>
      <c r="E645" s="1">
        <v>653.50508624502697</v>
      </c>
      <c r="F645" s="1">
        <v>1212.6718266253899</v>
      </c>
      <c r="G645" s="1">
        <v>750.54312251216595</v>
      </c>
      <c r="H645" s="1">
        <v>175.42945599292401</v>
      </c>
      <c r="I645" s="1">
        <v>100.555948695268</v>
      </c>
      <c r="J645" s="1">
        <v>145.164528969483</v>
      </c>
      <c r="L645" t="str">
        <f t="shared" si="10"/>
        <v>588.415588378906 364.038478549316 750.543122512166 623.963290579393 653.505086245027 750.543122512166 175.429455992924 100.555948695268 145.164528969483</v>
      </c>
    </row>
    <row r="646" spans="1:12" x14ac:dyDescent="0.25">
      <c r="A646" s="1">
        <v>588.62994384765602</v>
      </c>
      <c r="B646" s="1">
        <v>364.759398496242</v>
      </c>
      <c r="C646" s="1">
        <v>747.17204776647895</v>
      </c>
      <c r="D646" s="1">
        <v>622.32950022114403</v>
      </c>
      <c r="E646" s="1">
        <v>653.77930119416499</v>
      </c>
      <c r="F646" s="1">
        <v>1219.5908889871801</v>
      </c>
      <c r="G646" s="1">
        <v>747.17204776647895</v>
      </c>
      <c r="H646" s="1">
        <v>175.73816895179201</v>
      </c>
      <c r="I646" s="1">
        <v>101.79699248120301</v>
      </c>
      <c r="J646" s="1">
        <v>145.602388323751</v>
      </c>
      <c r="L646" t="str">
        <f t="shared" si="10"/>
        <v>588.629943847656 364.759398496242 747.172047766479 622.329500221144 653.779301194165 747.172047766479 175.738168951792 101.796992481203 145.602388323751</v>
      </c>
    </row>
    <row r="647" spans="1:12" x14ac:dyDescent="0.25">
      <c r="A647" s="1">
        <v>588.84429931640602</v>
      </c>
      <c r="B647" s="1">
        <v>365.78903140203602</v>
      </c>
      <c r="C647" s="1">
        <v>742.87837240159604</v>
      </c>
      <c r="D647" s="1">
        <v>622.333038478552</v>
      </c>
      <c r="E647" s="1">
        <v>652.49402919062697</v>
      </c>
      <c r="F647" s="1">
        <v>1221.79124281292</v>
      </c>
      <c r="G647" s="1">
        <v>742.87837240159604</v>
      </c>
      <c r="H647" s="1">
        <v>176.992481203008</v>
      </c>
      <c r="I647" s="1">
        <v>103.09376382131801</v>
      </c>
      <c r="J647" s="1">
        <v>145.93896505970801</v>
      </c>
      <c r="L647" t="str">
        <f t="shared" si="10"/>
        <v>588.844299316406 365.789031402036 742.878372401596 622.333038478552 652.494029190627 742.878372401596 176.992481203008 103.093763821318 145.938965059708</v>
      </c>
    </row>
    <row r="648" spans="1:12" x14ac:dyDescent="0.25">
      <c r="A648" s="1">
        <v>589.05865478515602</v>
      </c>
      <c r="B648" s="1">
        <v>369.19681556833399</v>
      </c>
      <c r="C648" s="1">
        <v>743.89208314905295</v>
      </c>
      <c r="D648" s="1">
        <v>625.67934542238197</v>
      </c>
      <c r="E648" s="1">
        <v>655.73286156568201</v>
      </c>
      <c r="F648" s="1">
        <v>1226.90446704998</v>
      </c>
      <c r="G648" s="1">
        <v>743.89208314905295</v>
      </c>
      <c r="H648" s="1">
        <v>178.70986289252599</v>
      </c>
      <c r="I648" s="1">
        <v>103.052631578947</v>
      </c>
      <c r="J648" s="1">
        <v>145.87793011941599</v>
      </c>
      <c r="L648" t="str">
        <f t="shared" si="10"/>
        <v>589.058654785156 369.196815568334 743.892083149053 625.679345422382 655.732861565682 743.892083149053 178.709862892526 103.052631578947 145.877930119416</v>
      </c>
    </row>
    <row r="649" spans="1:12" x14ac:dyDescent="0.25">
      <c r="A649" s="1">
        <v>589.27301025390602</v>
      </c>
      <c r="B649" s="1">
        <v>371.616541353385</v>
      </c>
      <c r="C649" s="1">
        <v>746.30473241928701</v>
      </c>
      <c r="D649" s="1">
        <v>624.87704555506696</v>
      </c>
      <c r="E649" s="1">
        <v>657.31092436975098</v>
      </c>
      <c r="F649" s="1">
        <v>1230.26581158779</v>
      </c>
      <c r="G649" s="1">
        <v>746.30473241928701</v>
      </c>
      <c r="H649" s="1">
        <v>179.510835913313</v>
      </c>
      <c r="I649" s="1">
        <v>103.188854489164</v>
      </c>
      <c r="J649" s="1">
        <v>146.343653250774</v>
      </c>
      <c r="L649" t="str">
        <f t="shared" si="10"/>
        <v>589.273010253906 371.616541353385 746.304732419287 624.877045555067 657.310924369751 746.304732419287 179.510835913313 103.188854489164 146.343653250774</v>
      </c>
    </row>
    <row r="650" spans="1:12" x14ac:dyDescent="0.25">
      <c r="A650" s="1">
        <v>589.48736572265602</v>
      </c>
      <c r="B650" s="1">
        <v>371.84475895621603</v>
      </c>
      <c r="C650" s="1">
        <v>750.41795665635004</v>
      </c>
      <c r="D650" s="1">
        <v>624.60902255639405</v>
      </c>
      <c r="E650" s="1">
        <v>662.29588677576601</v>
      </c>
      <c r="F650" s="1">
        <v>1230.68022998673</v>
      </c>
      <c r="G650" s="1">
        <v>750.41795665635004</v>
      </c>
      <c r="H650" s="1">
        <v>178.64661654135401</v>
      </c>
      <c r="I650" s="1">
        <v>104.409111012826</v>
      </c>
      <c r="J650" s="1">
        <v>146.105263157895</v>
      </c>
      <c r="L650" t="str">
        <f t="shared" si="10"/>
        <v>589.487365722656 371.844758956216 750.41795665635 624.609022556394 662.295886775766 750.41795665635 178.646616541354 104.409111012826 146.105263157895</v>
      </c>
    </row>
    <row r="651" spans="1:12" x14ac:dyDescent="0.25">
      <c r="A651" s="1">
        <v>589.70172119140602</v>
      </c>
      <c r="B651" s="1">
        <v>373.55639097744501</v>
      </c>
      <c r="C651" s="1">
        <v>756.41707209199797</v>
      </c>
      <c r="D651" s="1">
        <v>625.99203892083403</v>
      </c>
      <c r="E651" s="1">
        <v>662.69217160548703</v>
      </c>
      <c r="F651" s="1">
        <v>1235.14816452897</v>
      </c>
      <c r="G651" s="1">
        <v>756.41707209199797</v>
      </c>
      <c r="H651" s="1">
        <v>178.91419725785099</v>
      </c>
      <c r="I651" s="1">
        <v>105.757187085361</v>
      </c>
      <c r="J651" s="1">
        <v>146.04068996019501</v>
      </c>
      <c r="L651" t="str">
        <f t="shared" si="10"/>
        <v>589.701721191406 373.556390977445 756.417072091998 625.992038920834 662.692171605487 756.417072091998 178.914197257851 105.757187085361 146.040689960195</v>
      </c>
    </row>
    <row r="652" spans="1:12" x14ac:dyDescent="0.25">
      <c r="A652" s="1">
        <v>589.91607666015602</v>
      </c>
      <c r="B652" s="1">
        <v>374.480760725344</v>
      </c>
      <c r="C652" s="1">
        <v>758.96771340115401</v>
      </c>
      <c r="D652" s="1">
        <v>627.776205218933</v>
      </c>
      <c r="E652" s="1">
        <v>664.54887218045405</v>
      </c>
      <c r="F652" s="1">
        <v>1237.44935869085</v>
      </c>
      <c r="G652" s="1">
        <v>758.96771340115401</v>
      </c>
      <c r="H652" s="1">
        <v>178.67049977885901</v>
      </c>
      <c r="I652" s="1">
        <v>106.915966386555</v>
      </c>
      <c r="J652" s="1">
        <v>145.53162317558599</v>
      </c>
      <c r="L652" t="str">
        <f t="shared" si="10"/>
        <v>589.916076660156 374.480760725344 758.967713401154 627.776205218933 664.548872180454 758.967713401154 178.670499778859 106.915966386555 145.531623175586</v>
      </c>
    </row>
    <row r="653" spans="1:12" x14ac:dyDescent="0.25">
      <c r="A653" s="1">
        <v>590.13043212890602</v>
      </c>
      <c r="B653" s="1">
        <v>376.16320212295602</v>
      </c>
      <c r="C653" s="1">
        <v>764.64617425918095</v>
      </c>
      <c r="D653" s="1">
        <v>624.83060592658398</v>
      </c>
      <c r="E653" s="1">
        <v>669.40645731977304</v>
      </c>
      <c r="F653" s="1">
        <v>1235.9889429456</v>
      </c>
      <c r="G653" s="1">
        <v>764.64617425918095</v>
      </c>
      <c r="H653" s="1">
        <v>176.81114551083601</v>
      </c>
      <c r="I653" s="1">
        <v>107.952233524989</v>
      </c>
      <c r="J653" s="1">
        <v>146.45333923042901</v>
      </c>
      <c r="L653" t="str">
        <f t="shared" si="10"/>
        <v>590.130432128906 376.163202122956 764.646174259181 624.830605926584 669.406457319773 764.646174259181 176.811145510836 107.952233524989 146.453339230429</v>
      </c>
    </row>
    <row r="654" spans="1:12" x14ac:dyDescent="0.25">
      <c r="A654" s="1">
        <v>590.34478759765602</v>
      </c>
      <c r="B654" s="1">
        <v>374.96240601503899</v>
      </c>
      <c r="C654" s="1">
        <v>768.46306943830496</v>
      </c>
      <c r="D654" s="1">
        <v>628.48960636886602</v>
      </c>
      <c r="E654" s="1">
        <v>671.87527642636303</v>
      </c>
      <c r="F654" s="1">
        <v>1237.68199911544</v>
      </c>
      <c r="G654" s="1">
        <v>768.46306943830496</v>
      </c>
      <c r="H654" s="1">
        <v>177.09332153914201</v>
      </c>
      <c r="I654" s="1">
        <v>107.646616541353</v>
      </c>
      <c r="J654" s="1">
        <v>146.443166740381</v>
      </c>
      <c r="L654" t="str">
        <f t="shared" si="10"/>
        <v>590.344787597656 374.962406015039 768.463069438305 628.489606368866 671.875276426363 768.463069438305 177.093321539142 107.646616541353 146.443166740381</v>
      </c>
    </row>
    <row r="655" spans="1:12" x14ac:dyDescent="0.25">
      <c r="A655" s="1">
        <v>590.55914306640602</v>
      </c>
      <c r="B655" s="1">
        <v>375.21804511278401</v>
      </c>
      <c r="C655" s="1">
        <v>772.22114108801804</v>
      </c>
      <c r="D655" s="1">
        <v>629.004422821763</v>
      </c>
      <c r="E655" s="1">
        <v>671.85714285714596</v>
      </c>
      <c r="F655" s="1">
        <v>1235.7089783281699</v>
      </c>
      <c r="G655" s="1">
        <v>772.22114108801804</v>
      </c>
      <c r="H655" s="1">
        <v>175.94515701017301</v>
      </c>
      <c r="I655" s="1">
        <v>107.249004865104</v>
      </c>
      <c r="J655" s="1">
        <v>145.633790358249</v>
      </c>
      <c r="L655" t="str">
        <f t="shared" si="10"/>
        <v>590.559143066406 375.218045112784 772.221141088018 629.004422821763 671.857142857146 772.221141088018 175.945157010173 107.249004865104 145.633790358249</v>
      </c>
    </row>
    <row r="656" spans="1:12" x14ac:dyDescent="0.25">
      <c r="A656" s="1">
        <v>590.77349853515602</v>
      </c>
      <c r="B656" s="1">
        <v>373.41707209199598</v>
      </c>
      <c r="C656" s="1">
        <v>771.60238832375398</v>
      </c>
      <c r="D656" s="1">
        <v>628.81954887218296</v>
      </c>
      <c r="E656" s="1">
        <v>674.12383900929103</v>
      </c>
      <c r="F656" s="1">
        <v>1233.67094206104</v>
      </c>
      <c r="G656" s="1">
        <v>771.60238832375398</v>
      </c>
      <c r="H656" s="1">
        <v>175.025210084034</v>
      </c>
      <c r="I656" s="1">
        <v>106.36532507739901</v>
      </c>
      <c r="J656" s="1">
        <v>146.119416187528</v>
      </c>
      <c r="L656" t="str">
        <f t="shared" si="10"/>
        <v>590.773498535156 373.417072091996 771.602388323754 628.819548872183 674.123839009291 771.602388323754 175.025210084034 106.365325077399 146.119416187528</v>
      </c>
    </row>
    <row r="657" spans="1:12" x14ac:dyDescent="0.25">
      <c r="A657" s="1">
        <v>590.98785400390602</v>
      </c>
      <c r="B657" s="1">
        <v>373.41751437417201</v>
      </c>
      <c r="C657" s="1">
        <v>767.97655904467399</v>
      </c>
      <c r="D657" s="1">
        <v>629.83325961963999</v>
      </c>
      <c r="E657" s="1">
        <v>676.693498452016</v>
      </c>
      <c r="F657" s="1">
        <v>1232.9177355152599</v>
      </c>
      <c r="G657" s="1">
        <v>767.97655904467399</v>
      </c>
      <c r="H657" s="1">
        <v>175.058823529412</v>
      </c>
      <c r="I657" s="1">
        <v>105.903582485626</v>
      </c>
      <c r="J657" s="1">
        <v>145.66076957098699</v>
      </c>
      <c r="L657" t="str">
        <f t="shared" si="10"/>
        <v>590.987854003906 373.417514374172 767.976559044674 629.83325961964 676.693498452016 767.976559044674 175.058823529412 105.903582485626 145.660769570987</v>
      </c>
    </row>
    <row r="658" spans="1:12" x14ac:dyDescent="0.25">
      <c r="A658" s="1">
        <v>591.2021484375</v>
      </c>
      <c r="B658" s="1">
        <v>374.078283945159</v>
      </c>
      <c r="C658" s="1">
        <v>771.19371959310399</v>
      </c>
      <c r="D658" s="1">
        <v>631.82352941176805</v>
      </c>
      <c r="E658" s="1">
        <v>679.72445820433802</v>
      </c>
      <c r="F658" s="1">
        <v>1228.23662096418</v>
      </c>
      <c r="G658" s="1">
        <v>771.19371959310399</v>
      </c>
      <c r="H658" s="1">
        <v>174.85404688191099</v>
      </c>
      <c r="I658" s="1">
        <v>105.536930561698</v>
      </c>
      <c r="J658" s="1">
        <v>147.15612560813801</v>
      </c>
      <c r="L658" t="str">
        <f t="shared" si="10"/>
        <v>591.2021484375 374.078283945159 771.193719593104 631.823529411768 679.724458204338 771.193719593104 174.854046881911 105.536930561698 147.156125608138</v>
      </c>
    </row>
    <row r="659" spans="1:12" x14ac:dyDescent="0.25">
      <c r="A659" s="1">
        <v>591.41650390625</v>
      </c>
      <c r="B659" s="1">
        <v>373.798319327733</v>
      </c>
      <c r="C659" s="1">
        <v>771.22202565237001</v>
      </c>
      <c r="D659" s="1">
        <v>634.75674480318696</v>
      </c>
      <c r="E659" s="1">
        <v>679.45687748783996</v>
      </c>
      <c r="F659" s="1">
        <v>1231.66519239275</v>
      </c>
      <c r="G659" s="1">
        <v>771.22202565237001</v>
      </c>
      <c r="H659" s="1">
        <v>174.54754533392401</v>
      </c>
      <c r="I659" s="1">
        <v>105.06545776205201</v>
      </c>
      <c r="J659" s="1">
        <v>147.64838567005799</v>
      </c>
      <c r="L659" t="str">
        <f t="shared" si="10"/>
        <v>591.41650390625 373.798319327733 771.22202565237 634.756744803187 679.45687748784 771.22202565237 174.547545333924 105.065457762052 147.648385670058</v>
      </c>
    </row>
    <row r="660" spans="1:12" x14ac:dyDescent="0.25">
      <c r="A660" s="1">
        <v>591.630859375</v>
      </c>
      <c r="B660" s="1">
        <v>376.436974789918</v>
      </c>
      <c r="C660" s="1">
        <v>768.127819548876</v>
      </c>
      <c r="D660" s="1">
        <v>638.56612118531905</v>
      </c>
      <c r="E660" s="1">
        <v>675.76337903582805</v>
      </c>
      <c r="F660" s="1">
        <v>1232.21716054843</v>
      </c>
      <c r="G660" s="1">
        <v>768.127819548876</v>
      </c>
      <c r="H660" s="1">
        <v>175.42061034940301</v>
      </c>
      <c r="I660" s="1">
        <v>103.87173816895201</v>
      </c>
      <c r="J660" s="1">
        <v>148.409111012826</v>
      </c>
      <c r="L660" t="str">
        <f t="shared" si="10"/>
        <v>591.630859375 376.436974789918 768.127819548876 638.566121185319 675.763379035828 768.127819548876 175.420610349403 103.871738168952 148.409111012826</v>
      </c>
    </row>
    <row r="661" spans="1:12" x14ac:dyDescent="0.25">
      <c r="A661" s="1">
        <v>591.84521484375</v>
      </c>
      <c r="B661" s="1">
        <v>376.54577620522002</v>
      </c>
      <c r="C661" s="1">
        <v>769.27686864219697</v>
      </c>
      <c r="D661" s="1">
        <v>643.81512605042303</v>
      </c>
      <c r="E661" s="1">
        <v>676.50862450243596</v>
      </c>
      <c r="F661" s="1">
        <v>1234.4250331711701</v>
      </c>
      <c r="G661" s="1">
        <v>769.27686864219697</v>
      </c>
      <c r="H661" s="1">
        <v>175.543122512163</v>
      </c>
      <c r="I661" s="1">
        <v>103.47899159663901</v>
      </c>
      <c r="J661" s="1">
        <v>149.36090225563899</v>
      </c>
      <c r="L661" t="str">
        <f t="shared" si="10"/>
        <v>591.84521484375 376.54577620522 769.276868642197 643.815126050423 676.508624502436 769.276868642197 175.543122512163 103.478991596639 149.360902255639</v>
      </c>
    </row>
    <row r="662" spans="1:12" x14ac:dyDescent="0.25">
      <c r="A662" s="1">
        <v>592.05950927734295</v>
      </c>
      <c r="B662" s="1">
        <v>377.07739938080601</v>
      </c>
      <c r="C662" s="1">
        <v>774.89473684210895</v>
      </c>
      <c r="D662" s="1">
        <v>646.75762936753904</v>
      </c>
      <c r="E662" s="1">
        <v>676.36665192393104</v>
      </c>
      <c r="F662" s="1">
        <v>1240.5665634674899</v>
      </c>
      <c r="G662" s="1">
        <v>774.89473684210895</v>
      </c>
      <c r="H662" s="1">
        <v>176.129588677577</v>
      </c>
      <c r="I662" s="1">
        <v>103.601061477223</v>
      </c>
      <c r="J662" s="1">
        <v>150.10216718266301</v>
      </c>
      <c r="L662" t="str">
        <f t="shared" si="10"/>
        <v>592.059509277343 377.077399380806 774.894736842109 646.757629367539 676.366651923931 774.894736842109 176.129588677577 103.601061477223 150.102167182663</v>
      </c>
    </row>
    <row r="663" spans="1:12" x14ac:dyDescent="0.25">
      <c r="A663" s="1">
        <v>592.27386474609295</v>
      </c>
      <c r="B663" s="1">
        <v>376.55019902698098</v>
      </c>
      <c r="C663" s="1">
        <v>774.60106147722604</v>
      </c>
      <c r="D663" s="1">
        <v>646.56346749226304</v>
      </c>
      <c r="E663" s="1">
        <v>676.84608580274505</v>
      </c>
      <c r="F663" s="1">
        <v>1244.1486068111501</v>
      </c>
      <c r="G663" s="1">
        <v>774.60106147722604</v>
      </c>
      <c r="H663" s="1">
        <v>177.18885448916501</v>
      </c>
      <c r="I663" s="1">
        <v>104.042016806723</v>
      </c>
      <c r="J663" s="1">
        <v>150.22423706324699</v>
      </c>
      <c r="L663" t="str">
        <f t="shared" si="10"/>
        <v>592.273864746093 376.550199026981 774.601061477226 646.563467492263 676.846085802745 774.601061477226 177.188854489165 104.042016806723 150.224237063247</v>
      </c>
    </row>
    <row r="664" spans="1:12" x14ac:dyDescent="0.25">
      <c r="A664" s="1">
        <v>592.48822021484295</v>
      </c>
      <c r="B664" s="1">
        <v>375.202565236623</v>
      </c>
      <c r="C664" s="1">
        <v>772.98407784166704</v>
      </c>
      <c r="D664" s="1">
        <v>650.087571870857</v>
      </c>
      <c r="E664" s="1">
        <v>676.41662980982198</v>
      </c>
      <c r="F664" s="1">
        <v>1246.7434763379099</v>
      </c>
      <c r="G664" s="1">
        <v>772.98407784166704</v>
      </c>
      <c r="H664" s="1">
        <v>180.406899601947</v>
      </c>
      <c r="I664" s="1">
        <v>105.133569217161</v>
      </c>
      <c r="J664" s="1">
        <v>149.83768244139799</v>
      </c>
      <c r="L664" t="str">
        <f t="shared" si="10"/>
        <v>592.488220214843 375.202565236623 772.984077841667 650.087571870857 676.416629809822 772.984077841667 180.406899601947 105.133569217161 149.837682441398</v>
      </c>
    </row>
    <row r="665" spans="1:12" x14ac:dyDescent="0.25">
      <c r="A665" s="1">
        <v>592.70257568359295</v>
      </c>
      <c r="B665" s="1">
        <v>376.399380804955</v>
      </c>
      <c r="C665" s="1">
        <v>773.19018133569602</v>
      </c>
      <c r="D665" s="1">
        <v>652.06368863335103</v>
      </c>
      <c r="E665" s="1">
        <v>676.01813356922003</v>
      </c>
      <c r="F665" s="1">
        <v>1246.86996904025</v>
      </c>
      <c r="G665" s="1">
        <v>773.19018133569602</v>
      </c>
      <c r="H665" s="1">
        <v>182.15877930119501</v>
      </c>
      <c r="I665" s="1">
        <v>105.340557275542</v>
      </c>
      <c r="J665" s="1">
        <v>149.109243697479</v>
      </c>
      <c r="L665" t="str">
        <f t="shared" si="10"/>
        <v>592.702575683593 376.399380804955 773.190181335696 652.063688633351 676.01813356922 773.190181335696 182.158779301195 105.340557275542 149.109243697479</v>
      </c>
    </row>
    <row r="666" spans="1:12" x14ac:dyDescent="0.25">
      <c r="A666" s="1">
        <v>592.91687011718705</v>
      </c>
      <c r="B666" s="1">
        <v>377.05528527200499</v>
      </c>
      <c r="C666" s="1">
        <v>777.32065457762405</v>
      </c>
      <c r="D666" s="1">
        <v>653.45908889872101</v>
      </c>
      <c r="E666" s="1">
        <v>673.70765148164799</v>
      </c>
      <c r="F666" s="1">
        <v>1251.82441397612</v>
      </c>
      <c r="G666" s="1">
        <v>777.32065457762405</v>
      </c>
      <c r="H666" s="1">
        <v>181.91817779743499</v>
      </c>
      <c r="I666" s="1">
        <v>104.74878372401599</v>
      </c>
      <c r="J666" s="1">
        <v>147.56700574966899</v>
      </c>
      <c r="L666" t="str">
        <f t="shared" si="10"/>
        <v>592.916870117187 377.055285272005 777.320654577624 653.459088898721 673.707651481648 777.320654577624 181.918177797435 104.748783724016 147.567005749669</v>
      </c>
    </row>
    <row r="667" spans="1:12" x14ac:dyDescent="0.25">
      <c r="A667" s="1">
        <v>593.13122558593705</v>
      </c>
      <c r="B667" s="1">
        <v>377.20787262273501</v>
      </c>
      <c r="C667" s="1">
        <v>778.37417072092398</v>
      </c>
      <c r="D667" s="1">
        <v>652.56346749226304</v>
      </c>
      <c r="E667" s="1">
        <v>674.961963732865</v>
      </c>
      <c r="F667" s="1">
        <v>1251.0128261831101</v>
      </c>
      <c r="G667" s="1">
        <v>778.37417072092398</v>
      </c>
      <c r="H667" s="1">
        <v>181.52498894294601</v>
      </c>
      <c r="I667" s="1">
        <v>104.30650154798801</v>
      </c>
      <c r="J667" s="1">
        <v>147.55064130915599</v>
      </c>
      <c r="L667" t="str">
        <f t="shared" si="10"/>
        <v>593.131225585937 377.207872622735 778.374170720924 652.563467492263 674.961963732865 778.374170720924 181.524988942946 104.306501547988 147.550641309156</v>
      </c>
    </row>
    <row r="668" spans="1:12" x14ac:dyDescent="0.25">
      <c r="A668" s="1">
        <v>593.34552001953102</v>
      </c>
      <c r="B668" s="1">
        <v>376.96727111897502</v>
      </c>
      <c r="C668" s="1">
        <v>780.13401149933998</v>
      </c>
      <c r="D668" s="1">
        <v>654.13710747457196</v>
      </c>
      <c r="E668" s="1">
        <v>673.29986731534996</v>
      </c>
      <c r="F668" s="1">
        <v>1258.14241486068</v>
      </c>
      <c r="G668" s="1">
        <v>780.13401149933998</v>
      </c>
      <c r="H668" s="1">
        <v>181.37638213180099</v>
      </c>
      <c r="I668" s="1">
        <v>104.554179566564</v>
      </c>
      <c r="J668" s="1">
        <v>146.474568774879</v>
      </c>
      <c r="L668" t="str">
        <f t="shared" si="10"/>
        <v>593.345520019531 376.967271118975 780.13401149934 654.137107474572 673.29986731535 780.13401149934 181.376382131801 104.554179566564 146.474568774879</v>
      </c>
    </row>
    <row r="669" spans="1:12" x14ac:dyDescent="0.25">
      <c r="A669" s="1">
        <v>593.55987548828102</v>
      </c>
      <c r="B669" s="1">
        <v>378.88456435205802</v>
      </c>
      <c r="C669" s="1">
        <v>783.40203449801402</v>
      </c>
      <c r="D669" s="1">
        <v>656.60106147722604</v>
      </c>
      <c r="E669" s="1">
        <v>667.21716054843296</v>
      </c>
      <c r="F669" s="1">
        <v>1266.22423706325</v>
      </c>
      <c r="G669" s="1">
        <v>783.40203449801402</v>
      </c>
      <c r="H669" s="1">
        <v>181.54400707651499</v>
      </c>
      <c r="I669" s="1">
        <v>104.516143299425</v>
      </c>
      <c r="J669" s="1">
        <v>144.86023883237499</v>
      </c>
      <c r="L669" t="str">
        <f t="shared" si="10"/>
        <v>593.559875488281 378.884564352058 783.402034498014 656.601061477226 667.217160548433 783.402034498014 181.544007076515 104.516143299425 144.860238832375</v>
      </c>
    </row>
    <row r="670" spans="1:12" x14ac:dyDescent="0.25">
      <c r="A670" s="1">
        <v>593.77423095703102</v>
      </c>
      <c r="B670" s="1">
        <v>380.83635559487101</v>
      </c>
      <c r="C670" s="1">
        <v>780.87837240159604</v>
      </c>
      <c r="D670" s="1">
        <v>658.11764705882695</v>
      </c>
      <c r="E670" s="1">
        <v>668.66828836798197</v>
      </c>
      <c r="F670" s="1">
        <v>1270.2649270234399</v>
      </c>
      <c r="G670" s="1">
        <v>780.87837240159604</v>
      </c>
      <c r="H670" s="1">
        <v>181.505970809377</v>
      </c>
      <c r="I670" s="1">
        <v>104.83149049093301</v>
      </c>
      <c r="J670" s="1">
        <v>143.36620964175199</v>
      </c>
      <c r="L670" t="str">
        <f t="shared" si="10"/>
        <v>593.774230957031 380.836355594871 780.878372401596 658.117647058827 668.668288367982 780.878372401596 181.505970809377 104.831490490933 143.366209641752</v>
      </c>
    </row>
    <row r="671" spans="1:12" x14ac:dyDescent="0.25">
      <c r="A671" s="1">
        <v>593.988525390625</v>
      </c>
      <c r="B671" s="1">
        <v>381.01636444051502</v>
      </c>
      <c r="C671" s="1">
        <v>781.79876160991103</v>
      </c>
      <c r="D671" s="1">
        <v>660.61432994250595</v>
      </c>
      <c r="E671" s="1">
        <v>675.25873507298002</v>
      </c>
      <c r="F671" s="1">
        <v>1273.47854931446</v>
      </c>
      <c r="G671" s="1">
        <v>781.79876160991103</v>
      </c>
      <c r="H671" s="1">
        <v>180.62671384343301</v>
      </c>
      <c r="I671" s="1">
        <v>104.118531623176</v>
      </c>
      <c r="J671" s="1">
        <v>143.79212737726701</v>
      </c>
      <c r="L671" t="str">
        <f t="shared" si="10"/>
        <v>593.988525390625 381.016364440515 781.798761609911 660.614329942506 675.25873507298 781.798761609911 180.626713843433 104.118531623176 143.792127377267</v>
      </c>
    </row>
    <row r="672" spans="1:12" x14ac:dyDescent="0.25">
      <c r="A672" s="1">
        <v>594.202880859375</v>
      </c>
      <c r="B672" s="1">
        <v>380.14462627156303</v>
      </c>
      <c r="C672" s="1">
        <v>782.31578947368803</v>
      </c>
      <c r="D672" s="1">
        <v>664.45024325520001</v>
      </c>
      <c r="E672" s="1">
        <v>679.37726669615495</v>
      </c>
      <c r="F672" s="1">
        <v>1281.6674038036299</v>
      </c>
      <c r="G672" s="1">
        <v>782.31578947368803</v>
      </c>
      <c r="H672" s="1">
        <v>179.78372401592301</v>
      </c>
      <c r="I672" s="1">
        <v>103.737284387439</v>
      </c>
      <c r="J672" s="1">
        <v>144.18620079610801</v>
      </c>
      <c r="L672" t="str">
        <f t="shared" si="10"/>
        <v>594.202880859375 380.144626271563 782.315789473688 664.4502432552 679.377266696155 782.315789473688 179.783724015923 103.737284387439 144.186200796108</v>
      </c>
    </row>
    <row r="673" spans="1:12" x14ac:dyDescent="0.25">
      <c r="A673" s="1">
        <v>594.41717529296795</v>
      </c>
      <c r="B673" s="1">
        <v>379.93984962406199</v>
      </c>
      <c r="C673" s="1">
        <v>781.82618310482496</v>
      </c>
      <c r="D673" s="1">
        <v>668.55064130915798</v>
      </c>
      <c r="E673" s="1">
        <v>679.07474568775206</v>
      </c>
      <c r="F673" s="1">
        <v>1280.7969924812101</v>
      </c>
      <c r="G673" s="1">
        <v>781.82618310482496</v>
      </c>
      <c r="H673" s="1">
        <v>179.114551083592</v>
      </c>
      <c r="I673" s="1">
        <v>104.245908889872</v>
      </c>
      <c r="J673" s="1">
        <v>144.805838124724</v>
      </c>
      <c r="L673" t="str">
        <f t="shared" si="10"/>
        <v>594.417175292968 379.939849624062 781.826183104825 668.550641309158 679.074745687752 781.826183104825 179.114551083592 104.245908889872 144.805838124724</v>
      </c>
    </row>
    <row r="674" spans="1:12" x14ac:dyDescent="0.25">
      <c r="A674" s="1">
        <v>594.63153076171795</v>
      </c>
      <c r="B674" s="1">
        <v>379.70145953118202</v>
      </c>
      <c r="C674" s="1">
        <v>780.40380362671795</v>
      </c>
      <c r="D674" s="1">
        <v>667.92702344095801</v>
      </c>
      <c r="E674" s="1">
        <v>681.36576735957897</v>
      </c>
      <c r="F674" s="1">
        <v>1282.1862007961099</v>
      </c>
      <c r="G674" s="1">
        <v>780.40380362671795</v>
      </c>
      <c r="H674" s="1">
        <v>180.28792569659501</v>
      </c>
      <c r="I674" s="1">
        <v>104.091110128262</v>
      </c>
      <c r="J674" s="1">
        <v>146.560813799204</v>
      </c>
      <c r="L674" t="str">
        <f t="shared" si="10"/>
        <v>594.631530761718 379.701459531182 780.403803626718 667.927023440958 681.365767359579 780.403803626718 180.287925696595 104.091110128262 146.560813799204</v>
      </c>
    </row>
    <row r="675" spans="1:12" x14ac:dyDescent="0.25">
      <c r="A675" s="1">
        <v>594.84582519531205</v>
      </c>
      <c r="B675" s="1">
        <v>381.03626713843602</v>
      </c>
      <c r="C675" s="1">
        <v>781.30650154799105</v>
      </c>
      <c r="D675" s="1">
        <v>668.96373286156904</v>
      </c>
      <c r="E675" s="1">
        <v>684.84785493145</v>
      </c>
      <c r="F675" s="1">
        <v>1287.4352056612099</v>
      </c>
      <c r="G675" s="1">
        <v>781.30650154799105</v>
      </c>
      <c r="H675" s="1">
        <v>181.407784166299</v>
      </c>
      <c r="I675" s="1">
        <v>103.816010614772</v>
      </c>
      <c r="J675" s="1">
        <v>145.88146837682501</v>
      </c>
      <c r="L675" t="str">
        <f t="shared" si="10"/>
        <v>594.845825195312 381.036267138436 781.306501547991 668.963732861569 684.84785493145 781.306501547991 181.407784166299 103.816010614772 145.881468376825</v>
      </c>
    </row>
    <row r="676" spans="1:12" x14ac:dyDescent="0.25">
      <c r="A676" s="1">
        <v>595.06018066406205</v>
      </c>
      <c r="B676" s="1">
        <v>380.46174259177502</v>
      </c>
      <c r="C676" s="1">
        <v>780.42459088899102</v>
      </c>
      <c r="D676" s="1">
        <v>669.77753206546095</v>
      </c>
      <c r="E676" s="1">
        <v>686.95444493587195</v>
      </c>
      <c r="F676" s="1">
        <v>1286.49668288368</v>
      </c>
      <c r="G676" s="1">
        <v>780.42459088899102</v>
      </c>
      <c r="H676" s="1">
        <v>179.92171605484299</v>
      </c>
      <c r="I676" s="1">
        <v>104.27952233524999</v>
      </c>
      <c r="J676" s="1">
        <v>147.84918177797499</v>
      </c>
      <c r="L676" t="str">
        <f t="shared" si="10"/>
        <v>595.060180664062 380.461742591775 780.424590888991 669.777532065461 686.954444935872 780.424590888991 179.921716054843 104.27952233525 147.849181777975</v>
      </c>
    </row>
    <row r="677" spans="1:12" x14ac:dyDescent="0.25">
      <c r="A677" s="1">
        <v>595.27447509765602</v>
      </c>
      <c r="B677" s="1">
        <v>380.03272888102799</v>
      </c>
      <c r="C677" s="1">
        <v>776.69703670942397</v>
      </c>
      <c r="D677" s="1">
        <v>674.26890756302805</v>
      </c>
      <c r="E677" s="1">
        <v>687.21539141972903</v>
      </c>
      <c r="F677" s="1">
        <v>1297.47324192835</v>
      </c>
      <c r="G677" s="1">
        <v>776.69703670942397</v>
      </c>
      <c r="H677" s="1">
        <v>180.16983635559501</v>
      </c>
      <c r="I677" s="1">
        <v>104.38257408226499</v>
      </c>
      <c r="J677" s="1">
        <v>148.558602388324</v>
      </c>
      <c r="L677" t="str">
        <f t="shared" si="10"/>
        <v>595.274475097656 380.032728881028 776.697036709424 674.268907563028 687.215391419729 776.697036709424 180.169836355595 104.382574082265 148.558602388324</v>
      </c>
    </row>
    <row r="678" spans="1:12" x14ac:dyDescent="0.25">
      <c r="A678" s="1">
        <v>595.48883056640602</v>
      </c>
      <c r="B678" s="1">
        <v>381.24944714728099</v>
      </c>
      <c r="C678" s="1">
        <v>773.91773551526205</v>
      </c>
      <c r="D678" s="1">
        <v>673.62052189297106</v>
      </c>
      <c r="E678" s="1">
        <v>689.33746130031295</v>
      </c>
      <c r="F678" s="1">
        <v>1301.3754975674501</v>
      </c>
      <c r="G678" s="1">
        <v>773.91773551526205</v>
      </c>
      <c r="H678" s="1">
        <v>181.17514374170801</v>
      </c>
      <c r="I678" s="1">
        <v>104.68730650154799</v>
      </c>
      <c r="J678" s="1">
        <v>149.243697478992</v>
      </c>
      <c r="L678" t="str">
        <f t="shared" si="10"/>
        <v>595.488830566406 381.249447147281 773.917735515262 673.620521892971 689.337461300313 773.917735515262 181.175143741708 104.687306501548 149.243697478992</v>
      </c>
    </row>
    <row r="679" spans="1:12" x14ac:dyDescent="0.25">
      <c r="A679" s="1">
        <v>595.703125</v>
      </c>
      <c r="B679" s="1">
        <v>380.79080053074</v>
      </c>
      <c r="C679" s="1">
        <v>778.07518796992895</v>
      </c>
      <c r="D679" s="1">
        <v>675.63644405130799</v>
      </c>
      <c r="E679" s="1">
        <v>692.50641309155606</v>
      </c>
      <c r="F679" s="1">
        <v>1307.35692171606</v>
      </c>
      <c r="G679" s="1">
        <v>778.07518796992895</v>
      </c>
      <c r="H679" s="1">
        <v>179.836797877046</v>
      </c>
      <c r="I679" s="1">
        <v>105.77266696152201</v>
      </c>
      <c r="J679" s="1">
        <v>149.833259619638</v>
      </c>
      <c r="L679" t="str">
        <f t="shared" si="10"/>
        <v>595.703125 380.79080053074 778.075187969929 675.636444051308 692.506413091556 778.075187969929 179.836797877046 105.772666961522 149.833259619638</v>
      </c>
    </row>
    <row r="680" spans="1:12" x14ac:dyDescent="0.25">
      <c r="A680" s="1">
        <v>595.91748046875</v>
      </c>
      <c r="B680" s="1">
        <v>379.68111455108499</v>
      </c>
      <c r="C680" s="1">
        <v>780.08580274215296</v>
      </c>
      <c r="D680" s="1">
        <v>675.67890314020701</v>
      </c>
      <c r="E680" s="1">
        <v>698.21141088014497</v>
      </c>
      <c r="F680" s="1">
        <v>1308.6797877045601</v>
      </c>
      <c r="G680" s="1">
        <v>780.08580274215296</v>
      </c>
      <c r="H680" s="1">
        <v>180.031402034498</v>
      </c>
      <c r="I680" s="1">
        <v>106.133569217161</v>
      </c>
      <c r="J680" s="1">
        <v>149.996461742592</v>
      </c>
      <c r="L680" t="str">
        <f t="shared" si="10"/>
        <v>595.91748046875 379.681114551085 780.085802742153 675.678903140207 698.211410880145 780.085802742153 180.031402034498 106.133569217161 149.996461742592</v>
      </c>
    </row>
    <row r="681" spans="1:12" x14ac:dyDescent="0.25">
      <c r="A681" s="1">
        <v>596.13177490234295</v>
      </c>
      <c r="B681" s="1">
        <v>377.276426360019</v>
      </c>
      <c r="C681" s="1">
        <v>781.44626271561594</v>
      </c>
      <c r="D681" s="1">
        <v>677.87350729765899</v>
      </c>
      <c r="E681" s="1">
        <v>697.98053958425805</v>
      </c>
      <c r="F681" s="1">
        <v>1310.04953560372</v>
      </c>
      <c r="G681" s="1">
        <v>781.44626271561594</v>
      </c>
      <c r="H681" s="1">
        <v>180.776647501106</v>
      </c>
      <c r="I681" s="1">
        <v>106.128704113224</v>
      </c>
      <c r="J681" s="1">
        <v>149.252100840336</v>
      </c>
      <c r="L681" t="str">
        <f t="shared" si="10"/>
        <v>596.131774902343 377.276426360019 781.446262715616 677.873507297659 697.980539584258 781.446262715616 180.776647501106 106.128704113224 149.252100840336</v>
      </c>
    </row>
    <row r="682" spans="1:12" x14ac:dyDescent="0.25">
      <c r="A682" s="1">
        <v>596.34606933593705</v>
      </c>
      <c r="B682" s="1">
        <v>375.64971251658699</v>
      </c>
      <c r="C682" s="1">
        <v>784.70809376382499</v>
      </c>
      <c r="D682" s="1">
        <v>678.54666076957403</v>
      </c>
      <c r="E682" s="1">
        <v>699.14727996462102</v>
      </c>
      <c r="F682" s="1">
        <v>1308.5462184874</v>
      </c>
      <c r="G682" s="1">
        <v>784.70809376382499</v>
      </c>
      <c r="H682" s="1">
        <v>180.65192392746599</v>
      </c>
      <c r="I682" s="1">
        <v>106.663423264043</v>
      </c>
      <c r="J682" s="1">
        <v>148.770455550642</v>
      </c>
      <c r="L682" t="str">
        <f t="shared" si="10"/>
        <v>596.346069335937 375.649712516587 784.708093763825 678.546660769574 699.147279964621 784.708093763825 180.651923927466 106.663423264043 148.770455550642</v>
      </c>
    </row>
    <row r="683" spans="1:12" x14ac:dyDescent="0.25">
      <c r="A683" s="1">
        <v>596.56042480468705</v>
      </c>
      <c r="B683" s="1">
        <v>375.74613003096101</v>
      </c>
      <c r="C683" s="1">
        <v>784.168067226895</v>
      </c>
      <c r="D683" s="1">
        <v>676.91817779743803</v>
      </c>
      <c r="E683" s="1">
        <v>697.87218045113104</v>
      </c>
      <c r="F683" s="1">
        <v>1308.2375055285299</v>
      </c>
      <c r="G683" s="1">
        <v>784.168067226895</v>
      </c>
      <c r="H683" s="1">
        <v>180.48341441839901</v>
      </c>
      <c r="I683" s="1">
        <v>106.248562582928</v>
      </c>
      <c r="J683" s="1">
        <v>149.45776205218999</v>
      </c>
      <c r="L683" t="str">
        <f t="shared" si="10"/>
        <v>596.560424804687 375.746130030961 784.168067226895 676.918177797438 697.872180451131 784.168067226895 180.483414418399 106.248562582928 149.45776205219</v>
      </c>
    </row>
    <row r="684" spans="1:12" x14ac:dyDescent="0.25">
      <c r="A684" s="1">
        <v>596.77471923828102</v>
      </c>
      <c r="B684" s="1">
        <v>376.823529411766</v>
      </c>
      <c r="C684" s="1">
        <v>786.97611676249801</v>
      </c>
      <c r="D684" s="1">
        <v>681.042016806726</v>
      </c>
      <c r="E684" s="1">
        <v>695.31977001327198</v>
      </c>
      <c r="F684" s="1">
        <v>1313.1667403803599</v>
      </c>
      <c r="G684" s="1">
        <v>786.97611676249801</v>
      </c>
      <c r="H684" s="1">
        <v>179.37859354268099</v>
      </c>
      <c r="I684" s="1">
        <v>105.722246793454</v>
      </c>
      <c r="J684" s="1">
        <v>149.48031844316699</v>
      </c>
      <c r="L684" t="str">
        <f t="shared" si="10"/>
        <v>596.774719238281 376.823529411766 786.976116762498 681.042016806726 695.319770013272 786.976116762498 179.378593542681 105.722246793454 149.480318443167</v>
      </c>
    </row>
    <row r="685" spans="1:12" x14ac:dyDescent="0.25">
      <c r="A685" s="1">
        <v>596.989013671875</v>
      </c>
      <c r="B685" s="1">
        <v>377.78062804069202</v>
      </c>
      <c r="C685" s="1">
        <v>791.90358248562995</v>
      </c>
      <c r="D685" s="1">
        <v>683.08270676691996</v>
      </c>
      <c r="E685" s="1">
        <v>697.14816452897298</v>
      </c>
      <c r="F685" s="1">
        <v>1311.47987616099</v>
      </c>
      <c r="G685" s="1">
        <v>791.90358248562995</v>
      </c>
      <c r="H685" s="1">
        <v>179.33480760725399</v>
      </c>
      <c r="I685" s="1">
        <v>106.148606811146</v>
      </c>
      <c r="J685" s="1">
        <v>150.42945599292401</v>
      </c>
      <c r="L685" t="str">
        <f t="shared" si="10"/>
        <v>596.989013671875 377.780628040692 791.90358248563 683.08270676692 697.148164528973 791.90358248563 179.334807607254 106.148606811146 150.429455992924</v>
      </c>
    </row>
    <row r="686" spans="1:12" x14ac:dyDescent="0.25">
      <c r="A686" s="1">
        <v>597.203369140625</v>
      </c>
      <c r="B686" s="1">
        <v>378.28925254312401</v>
      </c>
      <c r="C686" s="1">
        <v>795.30517470146299</v>
      </c>
      <c r="D686" s="1">
        <v>683.393188854492</v>
      </c>
      <c r="E686" s="1">
        <v>692.58292790800897</v>
      </c>
      <c r="F686" s="1">
        <v>1314.27642636002</v>
      </c>
      <c r="G686" s="1">
        <v>795.30517470146299</v>
      </c>
      <c r="H686" s="1">
        <v>180.37638213180099</v>
      </c>
      <c r="I686" s="1">
        <v>106.02609464838601</v>
      </c>
      <c r="J686" s="1">
        <v>148.907120743034</v>
      </c>
      <c r="L686" t="str">
        <f t="shared" si="10"/>
        <v>597.203369140625 378.289252543124 795.305174701463 683.393188854492 692.582927908009 795.305174701463 180.376382131801 106.026094648386 148.907120743034</v>
      </c>
    </row>
    <row r="687" spans="1:12" x14ac:dyDescent="0.25">
      <c r="A687" s="1">
        <v>597.41766357421795</v>
      </c>
      <c r="B687" s="1">
        <v>383.13312693498602</v>
      </c>
      <c r="C687" s="1">
        <v>800.62715612561203</v>
      </c>
      <c r="D687" s="1">
        <v>686.42591773551806</v>
      </c>
      <c r="E687" s="1">
        <v>692.593100398057</v>
      </c>
      <c r="F687" s="1">
        <v>1313.4139761167601</v>
      </c>
      <c r="G687" s="1">
        <v>800.62715612561203</v>
      </c>
      <c r="H687" s="1">
        <v>180.00663423264101</v>
      </c>
      <c r="I687" s="1">
        <v>106.62804068996</v>
      </c>
      <c r="J687" s="1">
        <v>147.90800530738599</v>
      </c>
      <c r="L687" t="str">
        <f t="shared" si="10"/>
        <v>597.417663574218 383.133126934986 800.627156125612 686.425917735518 692.593100398057 800.627156125612 180.006634232641 106.62804068996 147.908005307386</v>
      </c>
    </row>
    <row r="688" spans="1:12" x14ac:dyDescent="0.25">
      <c r="A688" s="1">
        <v>597.63195800781205</v>
      </c>
      <c r="B688" s="1">
        <v>384.77576293675497</v>
      </c>
      <c r="C688" s="1">
        <v>805.97788589120205</v>
      </c>
      <c r="D688" s="1">
        <v>687.53073861123698</v>
      </c>
      <c r="E688" s="1">
        <v>699.48252985404997</v>
      </c>
      <c r="F688" s="1">
        <v>1317.7908005307399</v>
      </c>
      <c r="G688" s="1">
        <v>805.97788589120205</v>
      </c>
      <c r="H688" s="1">
        <v>181.143299425034</v>
      </c>
      <c r="I688" s="1">
        <v>106.696594427245</v>
      </c>
      <c r="J688" s="1">
        <v>147.907120743034</v>
      </c>
      <c r="L688" t="str">
        <f t="shared" si="10"/>
        <v>597.631958007812 384.775762936755 805.977885891202 687.530738611237 699.48252985405 805.977885891202 181.143299425034 106.696594427245 147.907120743034</v>
      </c>
    </row>
    <row r="689" spans="1:12" x14ac:dyDescent="0.25">
      <c r="A689" s="1">
        <v>597.84631347656205</v>
      </c>
      <c r="B689" s="1">
        <v>385.50950906678599</v>
      </c>
      <c r="C689" s="1">
        <v>809.11808934100304</v>
      </c>
      <c r="D689" s="1">
        <v>690.25608137992401</v>
      </c>
      <c r="E689" s="1">
        <v>702.35913312693799</v>
      </c>
      <c r="F689" s="1">
        <v>1315.67934542238</v>
      </c>
      <c r="G689" s="1">
        <v>809.11808934100304</v>
      </c>
      <c r="H689" s="1">
        <v>181.145510835914</v>
      </c>
      <c r="I689" s="1">
        <v>107.11764705882401</v>
      </c>
      <c r="J689" s="1">
        <v>148.42237947810699</v>
      </c>
      <c r="L689" t="str">
        <f t="shared" si="10"/>
        <v>597.846313476562 385.509509066786 809.118089341003 690.256081379924 702.359133126938 809.118089341003 181.145510835914 107.117647058824 148.422379478107</v>
      </c>
    </row>
    <row r="690" spans="1:12" x14ac:dyDescent="0.25">
      <c r="A690" s="1">
        <v>598.06060791015602</v>
      </c>
      <c r="B690" s="1">
        <v>386.54577620522099</v>
      </c>
      <c r="C690" s="1">
        <v>807.36001769129098</v>
      </c>
      <c r="D690" s="1">
        <v>691.90535161433297</v>
      </c>
      <c r="E690" s="1">
        <v>703.96063688633706</v>
      </c>
      <c r="F690" s="1">
        <v>1314.4197257850501</v>
      </c>
      <c r="G690" s="1">
        <v>807.36001769129098</v>
      </c>
      <c r="H690" s="1">
        <v>181.99911543564801</v>
      </c>
      <c r="I690" s="1">
        <v>107.683325961964</v>
      </c>
      <c r="J690" s="1">
        <v>148.914639540027</v>
      </c>
      <c r="L690" t="str">
        <f t="shared" si="10"/>
        <v>598.060607910156 386.545776205221 807.360017691291 691.905351614333 703.960636886337 807.360017691291 181.999115435648 107.683325961964 148.914639540027</v>
      </c>
    </row>
    <row r="691" spans="1:12" x14ac:dyDescent="0.25">
      <c r="A691" s="1">
        <v>598.27490234375</v>
      </c>
      <c r="B691" s="1">
        <v>388.16187527642802</v>
      </c>
      <c r="C691" s="1">
        <v>809.23706324635498</v>
      </c>
      <c r="D691" s="1">
        <v>696.19681556833598</v>
      </c>
      <c r="E691" s="1">
        <v>703.78637770898195</v>
      </c>
      <c r="F691" s="1">
        <v>1313.9035824856301</v>
      </c>
      <c r="G691" s="1">
        <v>809.23706324635498</v>
      </c>
      <c r="H691" s="1">
        <v>182.41264927023499</v>
      </c>
      <c r="I691" s="1">
        <v>107.42503317116299</v>
      </c>
      <c r="J691" s="1">
        <v>148.592215833702</v>
      </c>
      <c r="L691" t="str">
        <f t="shared" si="10"/>
        <v>598.27490234375 388.161875276428 809.237063246355 696.196815568336 703.786377708982 809.237063246355 182.412649270235 107.425033171163 148.592215833702</v>
      </c>
    </row>
    <row r="692" spans="1:12" x14ac:dyDescent="0.25">
      <c r="A692" s="1">
        <v>598.48919677734295</v>
      </c>
      <c r="B692" s="1">
        <v>387.202565236623</v>
      </c>
      <c r="C692" s="1">
        <v>811.44714727996904</v>
      </c>
      <c r="D692" s="1">
        <v>695.99955771782697</v>
      </c>
      <c r="E692" s="1">
        <v>707.94117647059204</v>
      </c>
      <c r="F692" s="1">
        <v>1314.8045112781999</v>
      </c>
      <c r="G692" s="1">
        <v>811.44714727996904</v>
      </c>
      <c r="H692" s="1">
        <v>184.881026094649</v>
      </c>
      <c r="I692" s="1">
        <v>107.83635559487</v>
      </c>
      <c r="J692" s="1">
        <v>148.20300751879699</v>
      </c>
      <c r="L692" t="str">
        <f t="shared" si="10"/>
        <v>598.489196777343 387.202565236623 811.447147279969 695.999557717827 707.941176470592 811.447147279969 184.881026094649 107.83635559487 148.203007518797</v>
      </c>
    </row>
    <row r="693" spans="1:12" x14ac:dyDescent="0.25">
      <c r="A693" s="1">
        <v>598.70349121093705</v>
      </c>
      <c r="B693" s="1">
        <v>387.81601061477397</v>
      </c>
      <c r="C693" s="1">
        <v>810.36090225564305</v>
      </c>
      <c r="D693" s="1">
        <v>700.72843874392197</v>
      </c>
      <c r="E693" s="1">
        <v>710.46218487395299</v>
      </c>
      <c r="F693" s="1">
        <v>1316.43830163645</v>
      </c>
      <c r="G693" s="1">
        <v>810.36090225564305</v>
      </c>
      <c r="H693" s="1">
        <v>183.77487837240199</v>
      </c>
      <c r="I693" s="1">
        <v>108.40645731977</v>
      </c>
      <c r="J693" s="1">
        <v>147.40203449801001</v>
      </c>
      <c r="L693" t="str">
        <f t="shared" si="10"/>
        <v>598.703491210937 387.816010614774 810.360902255643 700.728438743922 710.462184873953 810.360902255643 183.774878372402 108.40645731977 147.40203449801</v>
      </c>
    </row>
    <row r="694" spans="1:12" x14ac:dyDescent="0.25">
      <c r="A694" s="1">
        <v>598.91778564453102</v>
      </c>
      <c r="B694" s="1">
        <v>388.78549314462799</v>
      </c>
      <c r="C694" s="1">
        <v>808.51791242813295</v>
      </c>
      <c r="D694" s="1">
        <v>702.13445378151596</v>
      </c>
      <c r="E694" s="1">
        <v>713.64794338788499</v>
      </c>
      <c r="F694" s="1">
        <v>1317.4789915966401</v>
      </c>
      <c r="G694" s="1">
        <v>808.51791242813295</v>
      </c>
      <c r="H694" s="1">
        <v>182.79478107032301</v>
      </c>
      <c r="I694" s="1">
        <v>108.671826625387</v>
      </c>
      <c r="J694" s="1">
        <v>148.84166298098199</v>
      </c>
      <c r="L694" t="str">
        <f t="shared" si="10"/>
        <v>598.917785644531 388.785493144628 808.517912428133 702.134453781516 713.647943387885 808.517912428133 182.794781070323 108.671826625387 148.841662980982</v>
      </c>
    </row>
    <row r="695" spans="1:12" x14ac:dyDescent="0.25">
      <c r="A695" s="1">
        <v>599.13214111328102</v>
      </c>
      <c r="B695" s="1">
        <v>390.10659000442399</v>
      </c>
      <c r="C695" s="1">
        <v>808.26536930562099</v>
      </c>
      <c r="D695" s="1">
        <v>706.50818222025998</v>
      </c>
      <c r="E695" s="1">
        <v>713.83414418399298</v>
      </c>
      <c r="F695" s="1">
        <v>1323.87969924812</v>
      </c>
      <c r="G695" s="1">
        <v>808.26536930562099</v>
      </c>
      <c r="H695" s="1">
        <v>183.32419283502901</v>
      </c>
      <c r="I695" s="1">
        <v>108.187527642636</v>
      </c>
      <c r="J695" s="1">
        <v>148.688633348076</v>
      </c>
      <c r="L695" t="str">
        <f t="shared" si="10"/>
        <v>599.132141113281 390.106590004424 808.265369305621 706.50818222026 713.834144183993 808.265369305621 183.324192835029 108.187527642636 148.688633348076</v>
      </c>
    </row>
    <row r="696" spans="1:12" x14ac:dyDescent="0.25">
      <c r="A696" s="1">
        <v>599.346435546875</v>
      </c>
      <c r="B696" s="1">
        <v>390.96152145068697</v>
      </c>
      <c r="C696" s="1">
        <v>813.02299867315696</v>
      </c>
      <c r="D696" s="1">
        <v>707.55683325962298</v>
      </c>
      <c r="E696" s="1">
        <v>721.57585139319201</v>
      </c>
      <c r="F696" s="1">
        <v>1326.3781512605101</v>
      </c>
      <c r="G696" s="1">
        <v>813.02299867315696</v>
      </c>
      <c r="H696" s="1">
        <v>184.290137107475</v>
      </c>
      <c r="I696" s="1">
        <v>108.712958867758</v>
      </c>
      <c r="J696" s="1">
        <v>148.890756302521</v>
      </c>
      <c r="L696" t="str">
        <f t="shared" si="10"/>
        <v>599.346435546875 390.961521450687 813.022998673157 707.556833259623 721.575851393192 813.022998673157 184.290137107475 108.712958867758 148.890756302521</v>
      </c>
    </row>
    <row r="697" spans="1:12" x14ac:dyDescent="0.25">
      <c r="A697" s="1">
        <v>599.56072998046795</v>
      </c>
      <c r="B697" s="1">
        <v>391.50154798761798</v>
      </c>
      <c r="C697" s="1">
        <v>816.71915081822601</v>
      </c>
      <c r="D697" s="1">
        <v>712.54312251216595</v>
      </c>
      <c r="E697" s="1">
        <v>722.13799203892404</v>
      </c>
      <c r="F697" s="1">
        <v>1327.2375055285299</v>
      </c>
      <c r="G697" s="1">
        <v>816.71915081822601</v>
      </c>
      <c r="H697" s="1">
        <v>182.18620079610801</v>
      </c>
      <c r="I697" s="1">
        <v>109.04113224237101</v>
      </c>
      <c r="J697" s="1">
        <v>149.43476337903601</v>
      </c>
      <c r="L697" t="str">
        <f t="shared" si="10"/>
        <v>599.560729980468 391.501547987618 816.719150818226 712.543122512166 722.137992038924 816.719150818226 182.186200796108 109.041132242371 149.434763379036</v>
      </c>
    </row>
    <row r="698" spans="1:12" x14ac:dyDescent="0.25">
      <c r="A698" s="1">
        <v>599.77502441406205</v>
      </c>
      <c r="B698" s="1">
        <v>389.23308270676898</v>
      </c>
      <c r="C698" s="1">
        <v>821.12030075188397</v>
      </c>
      <c r="D698" s="1">
        <v>715.26536930561997</v>
      </c>
      <c r="E698" s="1">
        <v>726.35913312693901</v>
      </c>
      <c r="F698" s="1">
        <v>1325.5108359133101</v>
      </c>
      <c r="G698" s="1">
        <v>821.12030075188397</v>
      </c>
      <c r="H698" s="1">
        <v>182.09022556391</v>
      </c>
      <c r="I698" s="1">
        <v>107.882352941177</v>
      </c>
      <c r="J698" s="1">
        <v>149.89119858469701</v>
      </c>
      <c r="L698" t="str">
        <f t="shared" si="10"/>
        <v>599.775024414062 389.233082706769 821.120300751884 715.265369305619 726.359133126939 821.120300751884 182.09022556391 107.882352941177 149.891198584697</v>
      </c>
    </row>
    <row r="699" spans="1:12" x14ac:dyDescent="0.25">
      <c r="A699" s="1">
        <v>599.98931884765602</v>
      </c>
      <c r="B699" s="1">
        <v>387.63157894736997</v>
      </c>
      <c r="C699" s="1">
        <v>825.48606811145896</v>
      </c>
      <c r="D699" s="1">
        <v>720.07386112339998</v>
      </c>
      <c r="E699" s="1">
        <v>720.40424590889302</v>
      </c>
      <c r="F699" s="1">
        <v>1328.5701017249</v>
      </c>
      <c r="G699" s="1">
        <v>825.48606811145896</v>
      </c>
      <c r="H699" s="1">
        <v>181.52631578947401</v>
      </c>
      <c r="I699" s="1">
        <v>107.322423706325</v>
      </c>
      <c r="J699" s="1">
        <v>149.902255639098</v>
      </c>
      <c r="L699" t="str">
        <f t="shared" si="10"/>
        <v>599.989318847656 387.63157894737 825.486068111459 720.0738611234 720.404245908893 825.486068111459 181.526315789474 107.322423706325 149.902255639098</v>
      </c>
    </row>
    <row r="700" spans="1:12" x14ac:dyDescent="0.25">
      <c r="A700" s="1">
        <v>600.20361328125</v>
      </c>
      <c r="B700" s="1">
        <v>386.77355152587501</v>
      </c>
      <c r="C700" s="1">
        <v>827.39495798319695</v>
      </c>
      <c r="D700" s="1">
        <v>722.87748783724396</v>
      </c>
      <c r="E700" s="1">
        <v>719.60459973463401</v>
      </c>
      <c r="F700" s="1">
        <v>1331.3635559487</v>
      </c>
      <c r="G700" s="1">
        <v>827.39495798319695</v>
      </c>
      <c r="H700" s="1">
        <v>181.608580274215</v>
      </c>
      <c r="I700" s="1">
        <v>107.905793896506</v>
      </c>
      <c r="J700" s="1">
        <v>151.16541353383499</v>
      </c>
      <c r="L700" t="str">
        <f t="shared" si="10"/>
        <v>600.20361328125 386.773551525875 827.394957983197 722.877487837244 719.604599734634 827.394957983197 181.608580274215 107.905793896506 151.165413533835</v>
      </c>
    </row>
    <row r="701" spans="1:12" x14ac:dyDescent="0.25">
      <c r="A701" s="1">
        <v>600.41790771484295</v>
      </c>
      <c r="B701" s="1">
        <v>386.61300309597698</v>
      </c>
      <c r="C701" s="1">
        <v>828.29146395400699</v>
      </c>
      <c r="D701" s="1">
        <v>727.39230429014106</v>
      </c>
      <c r="E701" s="1">
        <v>717.98938522777905</v>
      </c>
      <c r="F701" s="1">
        <v>1341.2534276868701</v>
      </c>
      <c r="G701" s="1">
        <v>828.29146395400699</v>
      </c>
      <c r="H701" s="1">
        <v>182.74436090225601</v>
      </c>
      <c r="I701" s="1">
        <v>107.71870853604599</v>
      </c>
      <c r="J701" s="1">
        <v>151.49226006192001</v>
      </c>
      <c r="L701" t="str">
        <f t="shared" si="10"/>
        <v>600.417907714843 386.613003095977 828.291463954007 727.392304290141 717.989385227779 828.291463954007 182.744360902256 107.718708536046 151.49226006192</v>
      </c>
    </row>
    <row r="702" spans="1:12" x14ac:dyDescent="0.25">
      <c r="A702" s="1">
        <v>600.63220214843705</v>
      </c>
      <c r="B702" s="1">
        <v>387.46528084918299</v>
      </c>
      <c r="C702" s="1">
        <v>832.00663423264405</v>
      </c>
      <c r="D702" s="1">
        <v>731.41884122070201</v>
      </c>
      <c r="E702" s="1">
        <v>716.64175143742</v>
      </c>
      <c r="F702" s="1">
        <v>1349.5997346306999</v>
      </c>
      <c r="G702" s="1">
        <v>832.00663423264405</v>
      </c>
      <c r="H702" s="1">
        <v>180.72313135780701</v>
      </c>
      <c r="I702" s="1">
        <v>107.767801857585</v>
      </c>
      <c r="J702" s="1">
        <v>150.94029190623701</v>
      </c>
      <c r="L702" t="str">
        <f t="shared" si="10"/>
        <v>600.632202148437 387.465280849183 832.006634232644 731.418841220702 716.64175143742 832.006634232644 180.723131357807 107.767801857585 150.940291906237</v>
      </c>
    </row>
    <row r="703" spans="1:12" x14ac:dyDescent="0.25">
      <c r="A703" s="1">
        <v>600.84649658203102</v>
      </c>
      <c r="B703" s="1">
        <v>386.23927465723301</v>
      </c>
      <c r="C703" s="1">
        <v>839.54842989827898</v>
      </c>
      <c r="D703" s="1">
        <v>728.76072534277205</v>
      </c>
      <c r="E703" s="1">
        <v>717.48031844316995</v>
      </c>
      <c r="F703" s="1">
        <v>1354.85183547103</v>
      </c>
      <c r="G703" s="1">
        <v>839.54842989827898</v>
      </c>
      <c r="H703" s="1">
        <v>182.113224237064</v>
      </c>
      <c r="I703" s="1">
        <v>108.169394073419</v>
      </c>
      <c r="J703" s="1">
        <v>151.64484741264999</v>
      </c>
      <c r="L703" t="str">
        <f t="shared" si="10"/>
        <v>600.846496582031 386.239274657233 839.548429898279 728.760725342772 717.48031844317 839.548429898279 182.113224237064 108.169394073419 151.64484741265</v>
      </c>
    </row>
    <row r="704" spans="1:12" x14ac:dyDescent="0.25">
      <c r="A704" s="1">
        <v>601.060791015625</v>
      </c>
      <c r="B704" s="1">
        <v>386.81556833259799</v>
      </c>
      <c r="C704" s="1">
        <v>842.59575409111403</v>
      </c>
      <c r="D704" s="1">
        <v>726.59265811588102</v>
      </c>
      <c r="E704" s="1">
        <v>717.72666961521804</v>
      </c>
      <c r="F704" s="1">
        <v>1358.1817779743501</v>
      </c>
      <c r="G704" s="1">
        <v>842.59575409111403</v>
      </c>
      <c r="H704" s="1">
        <v>181.69128704113299</v>
      </c>
      <c r="I704" s="1">
        <v>107.672711189739</v>
      </c>
      <c r="J704" s="1">
        <v>151.573639982309</v>
      </c>
      <c r="L704" t="str">
        <f t="shared" si="10"/>
        <v>601.060791015625 386.815568332598 842.595754091114 726.592658115881 717.726669615218 842.595754091114 181.691287041133 107.672711189739 151.573639982309</v>
      </c>
    </row>
    <row r="705" spans="1:12" x14ac:dyDescent="0.25">
      <c r="A705" s="1">
        <v>601.27508544921795</v>
      </c>
      <c r="B705" s="1">
        <v>388.80362671384501</v>
      </c>
      <c r="C705" s="1">
        <v>848.14329942503696</v>
      </c>
      <c r="D705" s="1">
        <v>733.43874391862403</v>
      </c>
      <c r="E705" s="1">
        <v>719.84697036709804</v>
      </c>
      <c r="F705" s="1">
        <v>1363.90888987174</v>
      </c>
      <c r="G705" s="1">
        <v>848.14329942503696</v>
      </c>
      <c r="H705" s="1">
        <v>182.74214949137601</v>
      </c>
      <c r="I705" s="1">
        <v>107.52675807164999</v>
      </c>
      <c r="J705" s="1">
        <v>152.70411322423701</v>
      </c>
      <c r="L705" t="str">
        <f t="shared" si="10"/>
        <v>601.275085449218 388.803626713845 848.143299425037 733.438743918624 719.846970367098 848.143299425037 182.742149491376 107.52675807165 152.704113224237</v>
      </c>
    </row>
    <row r="706" spans="1:12" x14ac:dyDescent="0.25">
      <c r="A706" s="1">
        <v>601.48937988281205</v>
      </c>
      <c r="B706" s="1">
        <v>388.19637328615801</v>
      </c>
      <c r="C706" s="1">
        <v>849.96373286156995</v>
      </c>
      <c r="D706" s="1">
        <v>733.50066342326704</v>
      </c>
      <c r="E706" s="1">
        <v>722.86421937196303</v>
      </c>
      <c r="F706" s="1">
        <v>1365.4913754975701</v>
      </c>
      <c r="G706" s="1">
        <v>849.96373286156995</v>
      </c>
      <c r="H706" s="1">
        <v>182.96550199027001</v>
      </c>
      <c r="I706" s="1">
        <v>107.43078283945199</v>
      </c>
      <c r="J706" s="1">
        <v>153.804511278196</v>
      </c>
      <c r="L706" t="str">
        <f t="shared" ref="L706:L769" si="11">CONCATENATE(A706," ",B706," ",C706," ",D706," ",E706," ",G706," ",H706," ",I706," ",J706,)</f>
        <v>601.489379882812 388.196373286158 849.96373286157 733.500663423267 722.864219371963 849.96373286157 182.96550199027 107.430782839452 153.804511278196</v>
      </c>
    </row>
    <row r="707" spans="1:12" x14ac:dyDescent="0.25">
      <c r="A707" s="1">
        <v>601.70367431640602</v>
      </c>
      <c r="B707" s="1">
        <v>389.15126050420298</v>
      </c>
      <c r="C707" s="1">
        <v>845.80406899602303</v>
      </c>
      <c r="D707" s="1">
        <v>735.13445378151596</v>
      </c>
      <c r="E707" s="1">
        <v>721.07872622733703</v>
      </c>
      <c r="F707" s="1">
        <v>1361.6545776205201</v>
      </c>
      <c r="G707" s="1">
        <v>845.80406899602303</v>
      </c>
      <c r="H707" s="1">
        <v>183.71207430340601</v>
      </c>
      <c r="I707" s="1">
        <v>107.833259619637</v>
      </c>
      <c r="J707" s="1">
        <v>153.02476780185799</v>
      </c>
      <c r="L707" t="str">
        <f t="shared" si="11"/>
        <v>601.703674316406 389.151260504203 845.804068996023 735.134453781516 721.078726227337 845.804068996023 183.712074303406 107.833259619637 153.024767801858</v>
      </c>
    </row>
    <row r="708" spans="1:12" x14ac:dyDescent="0.25">
      <c r="A708" s="1">
        <v>601.91796875</v>
      </c>
      <c r="B708" s="1">
        <v>388.11764705882501</v>
      </c>
      <c r="C708" s="1">
        <v>842.33392304290601</v>
      </c>
      <c r="D708" s="1">
        <v>737.79743476338297</v>
      </c>
      <c r="E708" s="1">
        <v>723.487837240163</v>
      </c>
      <c r="F708" s="1">
        <v>1363.00398053959</v>
      </c>
      <c r="G708" s="1">
        <v>842.33392304290601</v>
      </c>
      <c r="H708" s="1">
        <v>184.98805838124801</v>
      </c>
      <c r="I708" s="1">
        <v>107.331711632021</v>
      </c>
      <c r="J708" s="1">
        <v>151.827952233525</v>
      </c>
      <c r="L708" t="str">
        <f t="shared" si="11"/>
        <v>601.91796875 388.117647058825 842.333923042906 737.797434763383 723.487837240163 842.333923042906 184.988058381248 107.331711632021 151.827952233525</v>
      </c>
    </row>
    <row r="709" spans="1:12" x14ac:dyDescent="0.25">
      <c r="A709" s="1">
        <v>602.13226318359295</v>
      </c>
      <c r="B709" s="1">
        <v>389.50641309155401</v>
      </c>
      <c r="C709" s="1">
        <v>843.27908005307802</v>
      </c>
      <c r="D709" s="1">
        <v>740.04511278195798</v>
      </c>
      <c r="E709" s="1">
        <v>724.28925254312605</v>
      </c>
      <c r="F709" s="1">
        <v>1365.4099955771801</v>
      </c>
      <c r="G709" s="1">
        <v>843.27908005307802</v>
      </c>
      <c r="H709" s="1">
        <v>183.598850066343</v>
      </c>
      <c r="I709" s="1">
        <v>107.609907120743</v>
      </c>
      <c r="J709" s="1">
        <v>150.64794338788201</v>
      </c>
      <c r="L709" t="str">
        <f t="shared" si="11"/>
        <v>602.132263183593 389.506413091554 843.279080053078 740.045112781958 724.289252543126 843.279080053078 183.598850066343 107.609907120743 150.647943387882</v>
      </c>
    </row>
    <row r="710" spans="1:12" x14ac:dyDescent="0.25">
      <c r="A710" s="1">
        <v>602.34655761718705</v>
      </c>
      <c r="B710" s="1">
        <v>390.57098628925399</v>
      </c>
      <c r="C710" s="1">
        <v>843.26315789474097</v>
      </c>
      <c r="D710" s="1">
        <v>740.24635117205105</v>
      </c>
      <c r="E710" s="1">
        <v>727.60636886333805</v>
      </c>
      <c r="F710" s="1">
        <v>1366.07032286599</v>
      </c>
      <c r="G710" s="1">
        <v>843.26315789474097</v>
      </c>
      <c r="H710" s="1">
        <v>185.590888987174</v>
      </c>
      <c r="I710" s="1">
        <v>107.300309597523</v>
      </c>
      <c r="J710" s="1">
        <v>149.375055285272</v>
      </c>
      <c r="L710" t="str">
        <f t="shared" si="11"/>
        <v>602.346557617187 390.570986289254 843.263157894741 740.246351172051 727.606368863338 843.263157894741 185.590888987174 107.300309597523 149.375055285272</v>
      </c>
    </row>
    <row r="711" spans="1:12" x14ac:dyDescent="0.25">
      <c r="A711" s="1">
        <v>602.560791015625</v>
      </c>
      <c r="B711" s="1">
        <v>392.36045997346503</v>
      </c>
      <c r="C711" s="1">
        <v>841.46926138876995</v>
      </c>
      <c r="D711" s="1">
        <v>742.81866430783202</v>
      </c>
      <c r="E711" s="1">
        <v>729.07386112339998</v>
      </c>
      <c r="F711" s="1">
        <v>1363.8394515701</v>
      </c>
      <c r="G711" s="1">
        <v>841.46926138876995</v>
      </c>
      <c r="H711" s="1">
        <v>184.281291463955</v>
      </c>
      <c r="I711" s="1">
        <v>106.37240159221599</v>
      </c>
      <c r="J711" s="1">
        <v>149.19416187527699</v>
      </c>
      <c r="L711" t="str">
        <f t="shared" si="11"/>
        <v>602.560791015625 392.360459973465 841.46926138877 742.818664307832 729.0738611234 841.46926138877 184.281291463955 106.372401592216 149.194161875277</v>
      </c>
    </row>
    <row r="712" spans="1:12" x14ac:dyDescent="0.25">
      <c r="A712" s="1">
        <v>602.77508544921795</v>
      </c>
      <c r="B712" s="1">
        <v>395.90314020345102</v>
      </c>
      <c r="C712" s="1">
        <v>843.308270676696</v>
      </c>
      <c r="D712" s="1">
        <v>742.839009287929</v>
      </c>
      <c r="E712" s="1">
        <v>735.02255639098098</v>
      </c>
      <c r="F712" s="1">
        <v>1363.4904909332199</v>
      </c>
      <c r="G712" s="1">
        <v>843.308270676696</v>
      </c>
      <c r="H712" s="1">
        <v>184.49624060150401</v>
      </c>
      <c r="I712" s="1">
        <v>106.500663423264</v>
      </c>
      <c r="J712" s="1">
        <v>150.22423706324699</v>
      </c>
      <c r="L712" t="str">
        <f t="shared" si="11"/>
        <v>602.775085449218 395.903140203451 843.308270676696 742.839009287929 735.022556390981 843.308270676696 184.496240601504 106.500663423264 150.224237063247</v>
      </c>
    </row>
    <row r="713" spans="1:12" x14ac:dyDescent="0.25">
      <c r="A713" s="1">
        <v>602.98937988281205</v>
      </c>
      <c r="B713" s="1">
        <v>397.17514374170901</v>
      </c>
      <c r="C713" s="1">
        <v>845.351172047771</v>
      </c>
      <c r="D713" s="1">
        <v>745.05572755418302</v>
      </c>
      <c r="E713" s="1">
        <v>737.07651481645598</v>
      </c>
      <c r="F713" s="1">
        <v>1361.0362671384401</v>
      </c>
      <c r="G713" s="1">
        <v>845.351172047771</v>
      </c>
      <c r="H713" s="1">
        <v>185.27554179566599</v>
      </c>
      <c r="I713" s="1">
        <v>106.885891198585</v>
      </c>
      <c r="J713" s="1">
        <v>149.70190181335701</v>
      </c>
      <c r="L713" t="str">
        <f t="shared" si="11"/>
        <v>602.989379882812 397.175143741709 845.351172047771 745.055727554183 737.076514816456 845.351172047771 185.275541795666 106.885891198585 149.701901813357</v>
      </c>
    </row>
    <row r="714" spans="1:12" x14ac:dyDescent="0.25">
      <c r="A714" s="1">
        <v>603.20367431640602</v>
      </c>
      <c r="B714" s="1">
        <v>400.07386112339799</v>
      </c>
      <c r="C714" s="1">
        <v>848.04820875719099</v>
      </c>
      <c r="D714" s="1">
        <v>745.44670499779204</v>
      </c>
      <c r="E714" s="1">
        <v>739.43210968598305</v>
      </c>
      <c r="F714" s="1">
        <v>1358.5404688191099</v>
      </c>
      <c r="G714" s="1">
        <v>848.04820875719099</v>
      </c>
      <c r="H714" s="1">
        <v>187.96152145068601</v>
      </c>
      <c r="I714" s="1">
        <v>106.977001326847</v>
      </c>
      <c r="J714" s="1">
        <v>149.41574524546701</v>
      </c>
      <c r="L714" t="str">
        <f t="shared" si="11"/>
        <v>603.203674316406 400.073861123398 848.048208757191 745.446704997792 739.432109685983 848.048208757191 187.961521450686 106.977001326847 149.415745245467</v>
      </c>
    </row>
    <row r="715" spans="1:12" x14ac:dyDescent="0.25">
      <c r="A715" s="1">
        <v>603.41796875</v>
      </c>
      <c r="B715" s="1">
        <v>403.18000884564498</v>
      </c>
      <c r="C715" s="1">
        <v>847.248120300756</v>
      </c>
      <c r="D715" s="1">
        <v>748.28350287483795</v>
      </c>
      <c r="E715" s="1">
        <v>739.25873507298002</v>
      </c>
      <c r="F715" s="1">
        <v>1357.41751437417</v>
      </c>
      <c r="G715" s="1">
        <v>847.248120300756</v>
      </c>
      <c r="H715" s="1">
        <v>187.21804511278199</v>
      </c>
      <c r="I715" s="1">
        <v>106.441397611676</v>
      </c>
      <c r="J715" s="1">
        <v>149.71384343211</v>
      </c>
      <c r="L715" t="str">
        <f t="shared" si="11"/>
        <v>603.41796875 403.180008845645 847.248120300756 748.283502874838 739.25873507298 847.248120300756 187.218045112782 106.441397611676 149.71384343211</v>
      </c>
    </row>
    <row r="716" spans="1:12" x14ac:dyDescent="0.25">
      <c r="A716" s="1">
        <v>603.63220214843705</v>
      </c>
      <c r="B716" s="1">
        <v>401.296771340117</v>
      </c>
      <c r="C716" s="1">
        <v>849.77443609022998</v>
      </c>
      <c r="D716" s="1">
        <v>750.42547545334298</v>
      </c>
      <c r="E716" s="1">
        <v>739.64838567006097</v>
      </c>
      <c r="F716" s="1">
        <v>1360.49535603715</v>
      </c>
      <c r="G716" s="1">
        <v>849.77443609022998</v>
      </c>
      <c r="H716" s="1">
        <v>187.69305616983701</v>
      </c>
      <c r="I716" s="1">
        <v>106.72180451127799</v>
      </c>
      <c r="J716" s="1">
        <v>149.16143299425099</v>
      </c>
      <c r="L716" t="str">
        <f t="shared" si="11"/>
        <v>603.632202148437 401.296771340117 849.77443609023 750.425475453343 739.648385670061 849.77443609023 187.693056169837 106.721804511278 149.161432994251</v>
      </c>
    </row>
    <row r="717" spans="1:12" x14ac:dyDescent="0.25">
      <c r="A717" s="1">
        <v>603.84649658203102</v>
      </c>
      <c r="B717" s="1">
        <v>402.16939407342102</v>
      </c>
      <c r="C717" s="1">
        <v>847.86023883237897</v>
      </c>
      <c r="D717" s="1">
        <v>749.73109243697797</v>
      </c>
      <c r="E717" s="1">
        <v>737.03007518797301</v>
      </c>
      <c r="F717" s="1">
        <v>1364.77620521893</v>
      </c>
      <c r="G717" s="1">
        <v>847.86023883237897</v>
      </c>
      <c r="H717" s="1">
        <v>187.636001769129</v>
      </c>
      <c r="I717" s="1">
        <v>107.65148164529</v>
      </c>
      <c r="J717" s="1">
        <v>149.47368421052701</v>
      </c>
      <c r="L717" t="str">
        <f t="shared" si="11"/>
        <v>603.846496582031 402.169394073421 847.860238832379 749.731092436978 737.030075187973 847.860238832379 187.636001769129 107.65148164529 149.473684210527</v>
      </c>
    </row>
    <row r="718" spans="1:12" x14ac:dyDescent="0.25">
      <c r="A718" s="1">
        <v>604.060791015625</v>
      </c>
      <c r="B718" s="1">
        <v>402.34984520123999</v>
      </c>
      <c r="C718" s="1">
        <v>847.96240601504201</v>
      </c>
      <c r="D718" s="1">
        <v>751.40468819107002</v>
      </c>
      <c r="E718" s="1">
        <v>741.43034055727901</v>
      </c>
      <c r="F718" s="1">
        <v>1369.5528527200399</v>
      </c>
      <c r="G718" s="1">
        <v>847.96240601504201</v>
      </c>
      <c r="H718" s="1">
        <v>188.03936311366701</v>
      </c>
      <c r="I718" s="1">
        <v>107.75187969924799</v>
      </c>
      <c r="J718" s="1">
        <v>149.500663423264</v>
      </c>
      <c r="L718" t="str">
        <f t="shared" si="11"/>
        <v>604.060791015625 402.34984520124 847.962406015042 751.40468819107 741.430340557279 847.962406015042 188.039363113667 107.751879699248 149.500663423264</v>
      </c>
    </row>
    <row r="719" spans="1:12" x14ac:dyDescent="0.25">
      <c r="A719" s="1">
        <v>604.27502441406205</v>
      </c>
      <c r="B719" s="1">
        <v>401.108359133129</v>
      </c>
      <c r="C719" s="1">
        <v>848.43078283945601</v>
      </c>
      <c r="D719" s="1">
        <v>756.00884564352396</v>
      </c>
      <c r="E719" s="1">
        <v>745.98938522777905</v>
      </c>
      <c r="F719" s="1">
        <v>1378.8624502432599</v>
      </c>
      <c r="G719" s="1">
        <v>848.43078283945601</v>
      </c>
      <c r="H719" s="1">
        <v>188.16054842989899</v>
      </c>
      <c r="I719" s="1">
        <v>107.739053516143</v>
      </c>
      <c r="J719" s="1">
        <v>148.19637328615701</v>
      </c>
      <c r="L719" t="str">
        <f t="shared" si="11"/>
        <v>604.275024414062 401.108359133129 848.430782839456 756.008845643524 745.989385227779 848.430782839456 188.160548429899 107.739053516143 148.196373286157</v>
      </c>
    </row>
    <row r="720" spans="1:12" x14ac:dyDescent="0.25">
      <c r="A720" s="1">
        <v>604.48931884765602</v>
      </c>
      <c r="B720" s="1">
        <v>400.96063688633501</v>
      </c>
      <c r="C720" s="1">
        <v>852.476780185763</v>
      </c>
      <c r="D720" s="1">
        <v>757.86952675807504</v>
      </c>
      <c r="E720" s="1">
        <v>751.210526315793</v>
      </c>
      <c r="F720" s="1">
        <v>1385.6731534719199</v>
      </c>
      <c r="G720" s="1">
        <v>852.476780185763</v>
      </c>
      <c r="H720" s="1">
        <v>186.997346306944</v>
      </c>
      <c r="I720" s="1">
        <v>107.94825298540501</v>
      </c>
      <c r="J720" s="1">
        <v>150.36620964175199</v>
      </c>
      <c r="L720" t="str">
        <f t="shared" si="11"/>
        <v>604.489318847656 400.960636886335 852.476780185763 757.869526758075 751.210526315793 852.476780185763 186.997346306944 107.948252985405 150.366209641752</v>
      </c>
    </row>
    <row r="721" spans="1:12" x14ac:dyDescent="0.25">
      <c r="A721" s="1">
        <v>604.70361328125</v>
      </c>
      <c r="B721" s="1">
        <v>402.13268465280998</v>
      </c>
      <c r="C721" s="1">
        <v>856.70809376382499</v>
      </c>
      <c r="D721" s="1">
        <v>758.94073418841595</v>
      </c>
      <c r="E721" s="1">
        <v>756.45024325520001</v>
      </c>
      <c r="F721" s="1">
        <v>1390.3945157010201</v>
      </c>
      <c r="G721" s="1">
        <v>856.70809376382499</v>
      </c>
      <c r="H721" s="1">
        <v>187.15214506855401</v>
      </c>
      <c r="I721" s="1">
        <v>109.072091994693</v>
      </c>
      <c r="J721" s="1">
        <v>152.67226890756299</v>
      </c>
      <c r="L721" t="str">
        <f t="shared" si="11"/>
        <v>604.70361328125 402.13268465281 856.708093763825 758.940734188416 756.4502432552 856.708093763825 187.152145068554 109.072091994693 152.672268907563</v>
      </c>
    </row>
    <row r="722" spans="1:12" x14ac:dyDescent="0.25">
      <c r="A722" s="1">
        <v>604.91784667968705</v>
      </c>
      <c r="B722" s="1">
        <v>401.26934984520301</v>
      </c>
      <c r="C722" s="1">
        <v>856.96373286156995</v>
      </c>
      <c r="D722" s="1">
        <v>761.38832375055597</v>
      </c>
      <c r="E722" s="1">
        <v>753.36267138434698</v>
      </c>
      <c r="F722" s="1">
        <v>1390.09685979655</v>
      </c>
      <c r="G722" s="1">
        <v>856.96373286156995</v>
      </c>
      <c r="H722" s="1">
        <v>186.06988058381299</v>
      </c>
      <c r="I722" s="1">
        <v>109.311366651924</v>
      </c>
      <c r="J722" s="1">
        <v>154.05838124723601</v>
      </c>
      <c r="L722" t="str">
        <f t="shared" si="11"/>
        <v>604.917846679687 401.269349845203 856.96373286157 761.388323750556 753.362671384347 856.96373286157 186.069880583813 109.311366651924 154.058381247236</v>
      </c>
    </row>
    <row r="723" spans="1:12" x14ac:dyDescent="0.25">
      <c r="A723" s="1">
        <v>605.13214111328102</v>
      </c>
      <c r="B723" s="1">
        <v>401.77178239717102</v>
      </c>
      <c r="C723" s="1">
        <v>859.28925254312696</v>
      </c>
      <c r="D723" s="1">
        <v>768.69969040247997</v>
      </c>
      <c r="E723" s="1">
        <v>748.89252543122905</v>
      </c>
      <c r="F723" s="1">
        <v>1390.4241486068099</v>
      </c>
      <c r="G723" s="1">
        <v>859.28925254312696</v>
      </c>
      <c r="H723" s="1">
        <v>186.476780185759</v>
      </c>
      <c r="I723" s="1">
        <v>109.66607695709899</v>
      </c>
      <c r="J723" s="1">
        <v>155.001326846528</v>
      </c>
      <c r="L723" t="str">
        <f t="shared" si="11"/>
        <v>605.132141113281 401.771782397171 859.289252543127 768.69969040248 748.892525431229 859.289252543127 186.476780185759 109.666076957099 155.001326846528</v>
      </c>
    </row>
    <row r="724" spans="1:12" x14ac:dyDescent="0.25">
      <c r="A724" s="1">
        <v>605.346435546875</v>
      </c>
      <c r="B724" s="1">
        <v>399.882352941178</v>
      </c>
      <c r="C724" s="1">
        <v>859.28659885007005</v>
      </c>
      <c r="D724" s="1">
        <v>769.27554179566903</v>
      </c>
      <c r="E724" s="1">
        <v>749.239274657235</v>
      </c>
      <c r="F724" s="1">
        <v>1390.60327288811</v>
      </c>
      <c r="G724" s="1">
        <v>859.28659885007005</v>
      </c>
      <c r="H724" s="1">
        <v>186.503317116321</v>
      </c>
      <c r="I724" s="1">
        <v>111.255196815568</v>
      </c>
      <c r="J724" s="1">
        <v>155.11720477664801</v>
      </c>
      <c r="L724" t="str">
        <f t="shared" si="11"/>
        <v>605.346435546875 399.882352941178 859.28659885007 769.275541795669 749.239274657235 859.28659885007 186.503317116321 111.255196815568 155.117204776648</v>
      </c>
    </row>
    <row r="725" spans="1:12" x14ac:dyDescent="0.25">
      <c r="A725" s="1">
        <v>605.56066894531205</v>
      </c>
      <c r="B725" s="1">
        <v>401.16629809818801</v>
      </c>
      <c r="C725" s="1">
        <v>861.21096859797001</v>
      </c>
      <c r="D725" s="1">
        <v>770.47456877488196</v>
      </c>
      <c r="E725" s="1">
        <v>747.21848739496204</v>
      </c>
      <c r="F725" s="1">
        <v>1389.48518354711</v>
      </c>
      <c r="G725" s="1">
        <v>861.21096859797001</v>
      </c>
      <c r="H725" s="1">
        <v>187.38965059708099</v>
      </c>
      <c r="I725" s="1">
        <v>111.721362229102</v>
      </c>
      <c r="J725" s="1">
        <v>154.85625829279101</v>
      </c>
      <c r="L725" t="str">
        <f t="shared" si="11"/>
        <v>605.560668945312 401.166298098188 861.21096859797 770.474568774882 747.218487394962 861.21096859797 187.389650597081 111.721362229102 154.856258292791</v>
      </c>
    </row>
    <row r="726" spans="1:12" x14ac:dyDescent="0.25">
      <c r="A726" s="1">
        <v>605.77496337890602</v>
      </c>
      <c r="B726" s="1">
        <v>402.44847412649398</v>
      </c>
      <c r="C726" s="1">
        <v>860.76470588235702</v>
      </c>
      <c r="D726" s="1">
        <v>774.57983193277698</v>
      </c>
      <c r="E726" s="1">
        <v>744.55816010615104</v>
      </c>
      <c r="F726" s="1">
        <v>1391.15081822203</v>
      </c>
      <c r="G726" s="1">
        <v>860.76470588235702</v>
      </c>
      <c r="H726" s="1">
        <v>187.33746130031</v>
      </c>
      <c r="I726" s="1">
        <v>112.33082706766901</v>
      </c>
      <c r="J726" s="1">
        <v>154.15214506855401</v>
      </c>
      <c r="L726" t="str">
        <f t="shared" si="11"/>
        <v>605.774963378906 402.448474126494 860.764705882357 774.579831932777 744.558160106151 860.764705882357 187.33746130031 112.330827067669 154.152145068554</v>
      </c>
    </row>
    <row r="727" spans="1:12" x14ac:dyDescent="0.25">
      <c r="A727" s="1">
        <v>605.98919677734295</v>
      </c>
      <c r="B727" s="1">
        <v>403.79168509509202</v>
      </c>
      <c r="C727" s="1">
        <v>861.27819548872606</v>
      </c>
      <c r="D727" s="1">
        <v>774.02919062362196</v>
      </c>
      <c r="E727" s="1">
        <v>741.58115877930504</v>
      </c>
      <c r="F727" s="1">
        <v>1397.3945157010201</v>
      </c>
      <c r="G727" s="1">
        <v>861.27819548872606</v>
      </c>
      <c r="H727" s="1">
        <v>187.198142414861</v>
      </c>
      <c r="I727" s="1">
        <v>112.401592215834</v>
      </c>
      <c r="J727" s="1">
        <v>153.68421052631601</v>
      </c>
      <c r="L727" t="str">
        <f t="shared" si="11"/>
        <v>605.989196777343 403.791685095092 861.278195488726 774.029190623622 741.581158779305 861.278195488726 187.198142414861 112.401592215834 153.684210526316</v>
      </c>
    </row>
    <row r="728" spans="1:12" x14ac:dyDescent="0.25">
      <c r="A728" s="1">
        <v>606.20349121093705</v>
      </c>
      <c r="B728" s="1">
        <v>405.40468819106798</v>
      </c>
      <c r="C728" s="1">
        <v>864.50729765590904</v>
      </c>
      <c r="D728" s="1">
        <v>773.55771782397505</v>
      </c>
      <c r="E728" s="1">
        <v>743.33657673596099</v>
      </c>
      <c r="F728" s="1">
        <v>1401.5908889871801</v>
      </c>
      <c r="G728" s="1">
        <v>864.50729765590904</v>
      </c>
      <c r="H728" s="1">
        <v>188.917293233083</v>
      </c>
      <c r="I728" s="1">
        <v>112.11012826183099</v>
      </c>
      <c r="J728" s="1">
        <v>153.89164086687299</v>
      </c>
      <c r="L728" t="str">
        <f t="shared" si="11"/>
        <v>606.203491210937 405.404688191068 864.507297655909 773.557717823975 743.336576735961 864.507297655909 188.917293233083 112.110128261831 153.891640866873</v>
      </c>
    </row>
    <row r="729" spans="1:12" x14ac:dyDescent="0.25">
      <c r="A729" s="1">
        <v>606.417724609375</v>
      </c>
      <c r="B729" s="1">
        <v>402.92171605484498</v>
      </c>
      <c r="C729" s="1">
        <v>867.77885891199003</v>
      </c>
      <c r="D729" s="1">
        <v>777.93409995577497</v>
      </c>
      <c r="E729" s="1">
        <v>742.18266253870297</v>
      </c>
      <c r="F729" s="1">
        <v>1398.90712074304</v>
      </c>
      <c r="G729" s="1">
        <v>867.77885891199003</v>
      </c>
      <c r="H729" s="1">
        <v>187.85625829279101</v>
      </c>
      <c r="I729" s="1">
        <v>111.93144626271599</v>
      </c>
      <c r="J729" s="1">
        <v>154.77001326846599</v>
      </c>
      <c r="L729" t="str">
        <f t="shared" si="11"/>
        <v>606.417724609375 402.921716054845 867.77885891199 777.934099955775 742.182662538703 867.77885891199 187.856258292791 111.931446262716 154.770013268466</v>
      </c>
    </row>
    <row r="730" spans="1:12" x14ac:dyDescent="0.25">
      <c r="A730" s="1">
        <v>606.63201904296795</v>
      </c>
      <c r="B730" s="1">
        <v>408.39363113666701</v>
      </c>
      <c r="C730" s="1">
        <v>874.35205661212296</v>
      </c>
      <c r="D730" s="1">
        <v>780.29234851835804</v>
      </c>
      <c r="E730" s="1">
        <v>740.57098628925598</v>
      </c>
      <c r="F730" s="1">
        <v>1401.25608137992</v>
      </c>
      <c r="G730" s="1">
        <v>874.35205661212296</v>
      </c>
      <c r="H730" s="1">
        <v>189.10128261831099</v>
      </c>
      <c r="I730" s="1">
        <v>112.596638655462</v>
      </c>
      <c r="J730" s="1">
        <v>155.93144626271601</v>
      </c>
      <c r="L730" t="str">
        <f t="shared" si="11"/>
        <v>606.632019042968 408.393631136667 874.352056612123 780.292348518358 740.570986289256 874.352056612123 189.101282618311 112.596638655462 155.931446262716</v>
      </c>
    </row>
    <row r="731" spans="1:12" x14ac:dyDescent="0.25">
      <c r="A731" s="1">
        <v>606.84625244140602</v>
      </c>
      <c r="B731" s="1">
        <v>408.92436974790098</v>
      </c>
      <c r="C731" s="1">
        <v>878.68288367979198</v>
      </c>
      <c r="D731" s="1">
        <v>780.38434321097202</v>
      </c>
      <c r="E731" s="1">
        <v>735.08668730650504</v>
      </c>
      <c r="F731" s="1">
        <v>1405.50597080938</v>
      </c>
      <c r="G731" s="1">
        <v>878.68288367979198</v>
      </c>
      <c r="H731" s="1">
        <v>189.569659442725</v>
      </c>
      <c r="I731" s="1">
        <v>111.92746572313099</v>
      </c>
      <c r="J731" s="1">
        <v>155.33923042901401</v>
      </c>
      <c r="L731" t="str">
        <f t="shared" si="11"/>
        <v>606.846252441406 408.924369747901 878.682883679792 780.384343210972 735.086687306505 878.682883679792 189.569659442725 111.927465723131 155.339230429014</v>
      </c>
    </row>
    <row r="732" spans="1:12" x14ac:dyDescent="0.25">
      <c r="A732" s="1">
        <v>607.060546875</v>
      </c>
      <c r="B732" s="1">
        <v>410.03715170278798</v>
      </c>
      <c r="C732" s="1">
        <v>880.49314462627603</v>
      </c>
      <c r="D732" s="1">
        <v>780.12958867758005</v>
      </c>
      <c r="E732" s="1">
        <v>731.65457762052495</v>
      </c>
      <c r="F732" s="1">
        <v>1403.6771340114999</v>
      </c>
      <c r="G732" s="1">
        <v>880.49314462627603</v>
      </c>
      <c r="H732" s="1">
        <v>191.41088014153101</v>
      </c>
      <c r="I732" s="1">
        <v>110.754533392304</v>
      </c>
      <c r="J732" s="1">
        <v>154.688633348076</v>
      </c>
      <c r="L732" t="str">
        <f t="shared" si="11"/>
        <v>607.060546875 410.037151702788 880.493144626276 780.12958867758 731.654577620525 880.493144626276 191.410880141531 110.754533392304 154.688633348076</v>
      </c>
    </row>
    <row r="733" spans="1:12" x14ac:dyDescent="0.25">
      <c r="A733" s="1">
        <v>607.27478027343705</v>
      </c>
      <c r="B733" s="1">
        <v>409.462184873951</v>
      </c>
      <c r="C733" s="1">
        <v>885.46704997789004</v>
      </c>
      <c r="D733" s="1">
        <v>780.46085802742505</v>
      </c>
      <c r="E733" s="1">
        <v>734.94957983193603</v>
      </c>
      <c r="F733" s="1">
        <v>1408.3781512605101</v>
      </c>
      <c r="G733" s="1">
        <v>885.46704997789004</v>
      </c>
      <c r="H733" s="1">
        <v>190.63555948695301</v>
      </c>
      <c r="I733" s="1">
        <v>111.351614329943</v>
      </c>
      <c r="J733" s="1">
        <v>155.16497125165901</v>
      </c>
      <c r="L733" t="str">
        <f t="shared" si="11"/>
        <v>607.274780273437 409.462184873951 885.46704997789 780.460858027425 734.949579831936 885.46704997789 190.635559486953 111.351614329943 155.164971251659</v>
      </c>
    </row>
    <row r="734" spans="1:12" x14ac:dyDescent="0.25">
      <c r="A734" s="1">
        <v>607.48907470703102</v>
      </c>
      <c r="B734" s="1">
        <v>406.84697036709599</v>
      </c>
      <c r="C734" s="1">
        <v>888.31578947368905</v>
      </c>
      <c r="D734" s="1">
        <v>780.31844316674403</v>
      </c>
      <c r="E734" s="1">
        <v>733.36444051305102</v>
      </c>
      <c r="F734" s="1">
        <v>1412.0570544007101</v>
      </c>
      <c r="G734" s="1">
        <v>888.31578947368905</v>
      </c>
      <c r="H734" s="1">
        <v>190.51039363113699</v>
      </c>
      <c r="I734" s="1">
        <v>110.953118089341</v>
      </c>
      <c r="J734" s="1">
        <v>154.05616983635599</v>
      </c>
      <c r="L734" t="str">
        <f t="shared" si="11"/>
        <v>607.489074707031 406.846970367096 888.315789473689 780.318443166744 733.364440513051 888.315789473689 190.510393631137 110.953118089341 154.056169836356</v>
      </c>
    </row>
    <row r="735" spans="1:12" x14ac:dyDescent="0.25">
      <c r="A735" s="1">
        <v>607.70330810546795</v>
      </c>
      <c r="B735" s="1">
        <v>406.25298540468998</v>
      </c>
      <c r="C735" s="1">
        <v>890.77841662981405</v>
      </c>
      <c r="D735" s="1">
        <v>777.81247235736805</v>
      </c>
      <c r="E735" s="1">
        <v>736.85802742149804</v>
      </c>
      <c r="F735" s="1">
        <v>1412.73595754091</v>
      </c>
      <c r="G735" s="1">
        <v>890.77841662981405</v>
      </c>
      <c r="H735" s="1">
        <v>190.68465280849199</v>
      </c>
      <c r="I735" s="1">
        <v>110.50862450243299</v>
      </c>
      <c r="J735" s="1">
        <v>153.56169836355599</v>
      </c>
      <c r="L735" t="str">
        <f t="shared" si="11"/>
        <v>607.703308105468 406.25298540469 890.778416629814 777.812472357368 736.858027421498 890.778416629814 190.684652808492 110.508624502433 153.561698363556</v>
      </c>
    </row>
    <row r="736" spans="1:12" x14ac:dyDescent="0.25">
      <c r="A736" s="1">
        <v>607.91754150390602</v>
      </c>
      <c r="B736" s="1">
        <v>403.18177797434902</v>
      </c>
      <c r="C736" s="1">
        <v>893.75895621406903</v>
      </c>
      <c r="D736" s="1">
        <v>779.95134896064098</v>
      </c>
      <c r="E736" s="1">
        <v>746.01769128704495</v>
      </c>
      <c r="F736" s="1">
        <v>1414.6081379920399</v>
      </c>
      <c r="G736" s="1">
        <v>893.75895621406903</v>
      </c>
      <c r="H736" s="1">
        <v>190.894736842106</v>
      </c>
      <c r="I736" s="1">
        <v>109.319327731093</v>
      </c>
      <c r="J736" s="1">
        <v>152.78239716939399</v>
      </c>
      <c r="L736" t="str">
        <f t="shared" si="11"/>
        <v>607.917541503906 403.181777974349 893.758956214069 779.951348960641 746.017691287045 893.758956214069 190.894736842106 109.319327731093 152.782397169394</v>
      </c>
    </row>
    <row r="737" spans="1:12" x14ac:dyDescent="0.25">
      <c r="A737" s="1">
        <v>608.1318359375</v>
      </c>
      <c r="B737" s="1">
        <v>400.31446262715798</v>
      </c>
      <c r="C737" s="1">
        <v>894.85891198585102</v>
      </c>
      <c r="D737" s="1">
        <v>780.87527642636405</v>
      </c>
      <c r="E737" s="1">
        <v>751.299425033175</v>
      </c>
      <c r="F737" s="1">
        <v>1416.7571870853601</v>
      </c>
      <c r="G737" s="1">
        <v>894.85891198585102</v>
      </c>
      <c r="H737" s="1">
        <v>192.09862892525501</v>
      </c>
      <c r="I737" s="1">
        <v>108.783724015922</v>
      </c>
      <c r="J737" s="1">
        <v>152.31667403803701</v>
      </c>
      <c r="L737" t="str">
        <f t="shared" si="11"/>
        <v>608.1318359375 400.314462627158 894.858911985851 780.875276426364 751.299425033175 894.858911985851 192.098628925255 108.783724015922 152.316674038037</v>
      </c>
    </row>
    <row r="738" spans="1:12" x14ac:dyDescent="0.25">
      <c r="A738" s="1">
        <v>608.34606933593705</v>
      </c>
      <c r="B738" s="1">
        <v>401.61034940292097</v>
      </c>
      <c r="C738" s="1">
        <v>896.64484741265403</v>
      </c>
      <c r="D738" s="1">
        <v>779.82352941176805</v>
      </c>
      <c r="E738" s="1">
        <v>754.496240601507</v>
      </c>
      <c r="F738" s="1">
        <v>1416.5112781954899</v>
      </c>
      <c r="G738" s="1">
        <v>896.64484741265403</v>
      </c>
      <c r="H738" s="1">
        <v>192.40955329500301</v>
      </c>
      <c r="I738" s="1">
        <v>108.827067669173</v>
      </c>
      <c r="J738" s="1">
        <v>152.90004422821801</v>
      </c>
      <c r="L738" t="str">
        <f t="shared" si="11"/>
        <v>608.346069335937 401.610349402921 896.644847412654 779.823529411768 754.496240601507 896.644847412654 192.409553295003 108.827067669173 152.900044228218</v>
      </c>
    </row>
    <row r="739" spans="1:12" x14ac:dyDescent="0.25">
      <c r="A739" s="1">
        <v>608.560302734375</v>
      </c>
      <c r="B739" s="1">
        <v>402.16054842990002</v>
      </c>
      <c r="C739" s="1">
        <v>896.22246793454701</v>
      </c>
      <c r="D739" s="1">
        <v>776.601946041578</v>
      </c>
      <c r="E739" s="1">
        <v>756.11676249447498</v>
      </c>
      <c r="F739" s="1">
        <v>1417.7850508624499</v>
      </c>
      <c r="G739" s="1">
        <v>896.22246793454701</v>
      </c>
      <c r="H739" s="1">
        <v>194.00663423264101</v>
      </c>
      <c r="I739" s="1">
        <v>108.268465280849</v>
      </c>
      <c r="J739" s="1">
        <v>152.69703670942101</v>
      </c>
      <c r="L739" t="str">
        <f t="shared" si="11"/>
        <v>608.560302734375 402.1605484299 896.222467934547 776.601946041578 756.116762494475 896.222467934547 194.006634232641 108.268465280849 152.697036709421</v>
      </c>
    </row>
    <row r="740" spans="1:12" x14ac:dyDescent="0.25">
      <c r="A740" s="1">
        <v>608.77459716796795</v>
      </c>
      <c r="B740" s="1">
        <v>402.602388323752</v>
      </c>
      <c r="C740" s="1">
        <v>900.55241043786395</v>
      </c>
      <c r="D740" s="1">
        <v>774.68907563025596</v>
      </c>
      <c r="E740" s="1">
        <v>754.093763821322</v>
      </c>
      <c r="F740" s="1">
        <v>1418.4679345422401</v>
      </c>
      <c r="G740" s="1">
        <v>900.55241043786395</v>
      </c>
      <c r="H740" s="1">
        <v>194.868199911544</v>
      </c>
      <c r="I740" s="1">
        <v>107.59796550199</v>
      </c>
      <c r="J740" s="1">
        <v>152.03936311366701</v>
      </c>
      <c r="L740" t="str">
        <f t="shared" si="11"/>
        <v>608.774597167968 402.602388323752 900.552410437864 774.689075630256 754.093763821322 900.552410437864 194.868199911544 107.59796550199 152.039363113667</v>
      </c>
    </row>
    <row r="741" spans="1:12" x14ac:dyDescent="0.25">
      <c r="A741" s="1">
        <v>608.98883056640602</v>
      </c>
      <c r="B741" s="1">
        <v>400.71030517470302</v>
      </c>
      <c r="C741" s="1">
        <v>898.94073418841697</v>
      </c>
      <c r="D741" s="1">
        <v>772.62715612561203</v>
      </c>
      <c r="E741" s="1">
        <v>752.83370190181699</v>
      </c>
      <c r="F741" s="1">
        <v>1416.67359575409</v>
      </c>
      <c r="G741" s="1">
        <v>898.94073418841697</v>
      </c>
      <c r="H741" s="1">
        <v>196.045112781955</v>
      </c>
      <c r="I741" s="1">
        <v>107.23794781070301</v>
      </c>
      <c r="J741" s="1">
        <v>152.45908889871799</v>
      </c>
      <c r="L741" t="str">
        <f t="shared" si="11"/>
        <v>608.988830566406 400.710305174703 898.940734188417 772.627156125612 752.833701901817 898.940734188417 196.045112781955 107.237947810703 152.459088898718</v>
      </c>
    </row>
    <row r="742" spans="1:12" x14ac:dyDescent="0.25">
      <c r="A742" s="1">
        <v>609.20306396484295</v>
      </c>
      <c r="B742" s="1">
        <v>399.36311366652097</v>
      </c>
      <c r="C742" s="1">
        <v>894.93321539142403</v>
      </c>
      <c r="D742" s="1">
        <v>772.44139761168003</v>
      </c>
      <c r="E742" s="1">
        <v>757.21981424148998</v>
      </c>
      <c r="F742" s="1">
        <v>1420.8845643520599</v>
      </c>
      <c r="G742" s="1">
        <v>894.93321539142403</v>
      </c>
      <c r="H742" s="1">
        <v>196.71384343211</v>
      </c>
      <c r="I742" s="1">
        <v>107.32463511720501</v>
      </c>
      <c r="J742" s="1">
        <v>152.41486068111499</v>
      </c>
      <c r="L742" t="str">
        <f t="shared" si="11"/>
        <v>609.203063964843 399.363113666521 894.933215391424 772.44139761168 757.21981424149 894.933215391424 196.71384343211 107.324635117205 152.414860681115</v>
      </c>
    </row>
    <row r="743" spans="1:12" x14ac:dyDescent="0.25">
      <c r="A743" s="1">
        <v>609.41735839843705</v>
      </c>
      <c r="B743" s="1">
        <v>400.916408668732</v>
      </c>
      <c r="C743" s="1">
        <v>895.16939407342295</v>
      </c>
      <c r="D743" s="1">
        <v>772.48031844316995</v>
      </c>
      <c r="E743" s="1">
        <v>758.58602388324096</v>
      </c>
      <c r="F743" s="1">
        <v>1421.44272445821</v>
      </c>
      <c r="G743" s="1">
        <v>895.16939407342295</v>
      </c>
      <c r="H743" s="1">
        <v>197.52056612118599</v>
      </c>
      <c r="I743" s="1">
        <v>106.72047766475001</v>
      </c>
      <c r="J743" s="1">
        <v>152.469261388766</v>
      </c>
      <c r="L743" t="str">
        <f t="shared" si="11"/>
        <v>609.417358398437 400.916408668732 895.169394073423 772.48031844317 758.586023883241 895.169394073423 197.520566121186 106.72047766475 152.469261388766</v>
      </c>
    </row>
    <row r="744" spans="1:12" x14ac:dyDescent="0.25">
      <c r="A744" s="1">
        <v>609.631591796875</v>
      </c>
      <c r="B744" s="1">
        <v>401.73772666961702</v>
      </c>
      <c r="C744" s="1">
        <v>893.599734630699</v>
      </c>
      <c r="D744" s="1">
        <v>775.57629367536902</v>
      </c>
      <c r="E744" s="1">
        <v>758.24944714728395</v>
      </c>
      <c r="F744" s="1">
        <v>1428.2954444935899</v>
      </c>
      <c r="G744" s="1">
        <v>893.599734630699</v>
      </c>
      <c r="H744" s="1">
        <v>198.915966386555</v>
      </c>
      <c r="I744" s="1">
        <v>107.565236620964</v>
      </c>
      <c r="J744" s="1">
        <v>152.461742591774</v>
      </c>
      <c r="L744" t="str">
        <f t="shared" si="11"/>
        <v>609.631591796875 401.737726669617 893.599734630699 775.576293675369 758.249447147284 893.599734630699 198.915966386555 107.565236620964 152.461742591774</v>
      </c>
    </row>
    <row r="745" spans="1:12" x14ac:dyDescent="0.25">
      <c r="A745" s="1">
        <v>609.84582519531205</v>
      </c>
      <c r="B745" s="1">
        <v>402.07872622733498</v>
      </c>
      <c r="C745" s="1">
        <v>895.02874834144598</v>
      </c>
      <c r="D745" s="1">
        <v>772.64130915524504</v>
      </c>
      <c r="E745" s="1">
        <v>764.42724458204702</v>
      </c>
      <c r="F745" s="1">
        <v>1434.5886775762999</v>
      </c>
      <c r="G745" s="1">
        <v>895.02874834144598</v>
      </c>
      <c r="H745" s="1">
        <v>200.29854046881999</v>
      </c>
      <c r="I745" s="1">
        <v>107.205661211853</v>
      </c>
      <c r="J745" s="1">
        <v>152.881026094649</v>
      </c>
      <c r="L745" t="str">
        <f t="shared" si="11"/>
        <v>609.845825195312 402.078726227335 895.028748341446 772.641309155245 764.427244582047 895.028748341446 200.29854046882 107.205661211853 152.881026094649</v>
      </c>
    </row>
    <row r="746" spans="1:12" x14ac:dyDescent="0.25">
      <c r="A746" s="1">
        <v>610.06005859375</v>
      </c>
      <c r="B746" s="1">
        <v>403.86156567890498</v>
      </c>
      <c r="C746" s="1">
        <v>897.07253427687294</v>
      </c>
      <c r="D746" s="1">
        <v>777.85006634233002</v>
      </c>
      <c r="E746" s="1">
        <v>766.95886775763302</v>
      </c>
      <c r="F746" s="1">
        <v>1435.85493144627</v>
      </c>
      <c r="G746" s="1">
        <v>897.07253427687294</v>
      </c>
      <c r="H746" s="1">
        <v>199.947368421053</v>
      </c>
      <c r="I746" s="1">
        <v>108.01901813356901</v>
      </c>
      <c r="J746" s="1">
        <v>152.60548429898299</v>
      </c>
      <c r="L746" t="str">
        <f t="shared" si="11"/>
        <v>610.06005859375 403.861565678905 897.072534276873 777.85006634233 766.958867757633 897.072534276873 199.947368421053 108.019018133569 152.605484298983</v>
      </c>
    </row>
    <row r="747" spans="1:12" x14ac:dyDescent="0.25">
      <c r="A747" s="1">
        <v>610.27429199218705</v>
      </c>
      <c r="B747" s="1">
        <v>402.99203892083301</v>
      </c>
      <c r="C747" s="1">
        <v>899.77045555064603</v>
      </c>
      <c r="D747" s="1">
        <v>783.230429013714</v>
      </c>
      <c r="E747" s="1">
        <v>768.23617868200301</v>
      </c>
      <c r="F747" s="1">
        <v>1439.7682441397601</v>
      </c>
      <c r="G747" s="1">
        <v>899.77045555064603</v>
      </c>
      <c r="H747" s="1">
        <v>200.195931003981</v>
      </c>
      <c r="I747" s="1">
        <v>108.99159663865601</v>
      </c>
      <c r="J747" s="1">
        <v>152.22644847412701</v>
      </c>
      <c r="L747" t="str">
        <f t="shared" si="11"/>
        <v>610.274291992187 402.992038920833 899.770455550646 783.230429013714 768.236178682003 899.770455550646 200.195931003981 108.991596638656 152.226448474127</v>
      </c>
    </row>
    <row r="748" spans="1:12" x14ac:dyDescent="0.25">
      <c r="A748" s="1">
        <v>610.48858642578102</v>
      </c>
      <c r="B748" s="1">
        <v>406.71605484299198</v>
      </c>
      <c r="C748" s="1">
        <v>904.50154798762105</v>
      </c>
      <c r="D748" s="1">
        <v>783.60946483857094</v>
      </c>
      <c r="E748" s="1">
        <v>764.98540468819499</v>
      </c>
      <c r="F748" s="1">
        <v>1450.8761609907101</v>
      </c>
      <c r="G748" s="1">
        <v>904.50154798762105</v>
      </c>
      <c r="H748" s="1">
        <v>199.98452012384001</v>
      </c>
      <c r="I748" s="1">
        <v>110.033171163202</v>
      </c>
      <c r="J748" s="1">
        <v>152.27819548872199</v>
      </c>
      <c r="L748" t="str">
        <f t="shared" si="11"/>
        <v>610.488586425781 406.716054842992 904.501547987621 783.609464838571 764.985404688195 904.501547987621 199.98452012384 110.033171163202 152.278195488722</v>
      </c>
    </row>
    <row r="749" spans="1:12" x14ac:dyDescent="0.25">
      <c r="A749" s="1">
        <v>610.70281982421795</v>
      </c>
      <c r="B749" s="1">
        <v>407.31755860239002</v>
      </c>
      <c r="C749" s="1">
        <v>905.46351172048196</v>
      </c>
      <c r="D749" s="1">
        <v>781.05572755418302</v>
      </c>
      <c r="E749" s="1">
        <v>766.46528084918498</v>
      </c>
      <c r="F749" s="1">
        <v>1459.97478991597</v>
      </c>
      <c r="G749" s="1">
        <v>905.46351172048196</v>
      </c>
      <c r="H749" s="1">
        <v>198.920831490491</v>
      </c>
      <c r="I749" s="1">
        <v>109.762494471473</v>
      </c>
      <c r="J749" s="1">
        <v>151.60150375939901</v>
      </c>
      <c r="L749" t="str">
        <f t="shared" si="11"/>
        <v>610.702819824218 407.31755860239 905.463511720482 781.055727554183 766.465280849185 905.463511720482 198.920831490491 109.762494471473 151.601503759399</v>
      </c>
    </row>
    <row r="750" spans="1:12" x14ac:dyDescent="0.25">
      <c r="A750" s="1">
        <v>610.91705322265602</v>
      </c>
      <c r="B750" s="1">
        <v>408.22069880584002</v>
      </c>
      <c r="C750" s="1">
        <v>906.95046439628902</v>
      </c>
      <c r="D750" s="1">
        <v>783.73065015480302</v>
      </c>
      <c r="E750" s="1">
        <v>766.66784608580599</v>
      </c>
      <c r="F750" s="1">
        <v>1457.4542237947801</v>
      </c>
      <c r="G750" s="1">
        <v>906.95046439628902</v>
      </c>
      <c r="H750" s="1">
        <v>198.70986289252599</v>
      </c>
      <c r="I750" s="1">
        <v>110.486952675807</v>
      </c>
      <c r="J750" s="1">
        <v>151.56302521008399</v>
      </c>
      <c r="L750" t="str">
        <f t="shared" si="11"/>
        <v>610.917053222656 408.22069880584 906.950464396289 783.730650154803 766.667846085806 906.950464396289 198.709862892526 110.486952675807 151.563025210084</v>
      </c>
    </row>
    <row r="751" spans="1:12" x14ac:dyDescent="0.25">
      <c r="A751" s="1">
        <v>611.13128662109295</v>
      </c>
      <c r="B751" s="1">
        <v>407.34498009730402</v>
      </c>
      <c r="C751" s="1">
        <v>909.57098628925701</v>
      </c>
      <c r="D751" s="1">
        <v>786.05528527200704</v>
      </c>
      <c r="E751" s="1">
        <v>768.37682441397999</v>
      </c>
      <c r="F751" s="1">
        <v>1459.30030959753</v>
      </c>
      <c r="G751" s="1">
        <v>909.57098628925701</v>
      </c>
      <c r="H751" s="1">
        <v>197.30827067669199</v>
      </c>
      <c r="I751" s="1">
        <v>111.45024325519699</v>
      </c>
      <c r="J751" s="1">
        <v>152.75895621406499</v>
      </c>
      <c r="L751" t="str">
        <f t="shared" si="11"/>
        <v>611.131286621093 407.344980097304 909.570986289257 786.055285272007 768.37682441398 909.570986289257 197.308270676692 111.450243255197 152.758956214065</v>
      </c>
    </row>
    <row r="752" spans="1:12" x14ac:dyDescent="0.25">
      <c r="A752" s="1">
        <v>611.34552001953102</v>
      </c>
      <c r="B752" s="1">
        <v>407.617868199913</v>
      </c>
      <c r="C752" s="1">
        <v>914.23529411765196</v>
      </c>
      <c r="D752" s="1">
        <v>788.05440070765496</v>
      </c>
      <c r="E752" s="1">
        <v>767.21008403361702</v>
      </c>
      <c r="F752" s="1">
        <v>1460.9230429013701</v>
      </c>
      <c r="G752" s="1">
        <v>914.23529411765196</v>
      </c>
      <c r="H752" s="1">
        <v>196.036709420611</v>
      </c>
      <c r="I752" s="1">
        <v>111.87306501547999</v>
      </c>
      <c r="J752" s="1">
        <v>152.59177355152599</v>
      </c>
      <c r="L752" t="str">
        <f t="shared" si="11"/>
        <v>611.345520019531 407.617868199913 914.235294117652 788.054400707655 767.210084033617 914.235294117652 196.036709420611 111.87306501548 152.591773551526</v>
      </c>
    </row>
    <row r="753" spans="1:12" x14ac:dyDescent="0.25">
      <c r="A753" s="1">
        <v>611.55975341796795</v>
      </c>
      <c r="B753" s="1">
        <v>406.55860238832503</v>
      </c>
      <c r="C753" s="1">
        <v>922.78151260504706</v>
      </c>
      <c r="D753" s="1">
        <v>788.12428129146804</v>
      </c>
      <c r="E753" s="1">
        <v>769.90800530739</v>
      </c>
      <c r="F753" s="1">
        <v>1464.1402034498001</v>
      </c>
      <c r="G753" s="1">
        <v>922.78151260504706</v>
      </c>
      <c r="H753" s="1">
        <v>197.66076957098699</v>
      </c>
      <c r="I753" s="1">
        <v>111.459088898717</v>
      </c>
      <c r="J753" s="1">
        <v>153.42061034940301</v>
      </c>
      <c r="L753" t="str">
        <f t="shared" si="11"/>
        <v>611.559753417968 406.558602388325 922.781512605047 788.124281291468 769.90800530739 922.781512605047 197.660769570987 111.459088898717 153.420610349403</v>
      </c>
    </row>
    <row r="754" spans="1:12" x14ac:dyDescent="0.25">
      <c r="A754" s="1">
        <v>611.77398681640602</v>
      </c>
      <c r="B754" s="1">
        <v>406.96771340115203</v>
      </c>
      <c r="C754" s="1">
        <v>926.67226890756797</v>
      </c>
      <c r="D754" s="1">
        <v>783.55727554179896</v>
      </c>
      <c r="E754" s="1">
        <v>771.136665192397</v>
      </c>
      <c r="F754" s="1">
        <v>1464.8292790800599</v>
      </c>
      <c r="G754" s="1">
        <v>926.67226890756797</v>
      </c>
      <c r="H754" s="1">
        <v>198.26271561256101</v>
      </c>
      <c r="I754" s="1">
        <v>110.884564352057</v>
      </c>
      <c r="J754" s="1">
        <v>154.24325519681599</v>
      </c>
      <c r="L754" t="str">
        <f t="shared" si="11"/>
        <v>611.773986816406 406.967713401152 926.672268907568 783.557275541799 771.136665192397 926.672268907568 198.262715612561 110.884564352057 154.243255196816</v>
      </c>
    </row>
    <row r="755" spans="1:12" x14ac:dyDescent="0.25">
      <c r="A755" s="1">
        <v>611.98822021484295</v>
      </c>
      <c r="B755" s="1">
        <v>408.26802299867501</v>
      </c>
      <c r="C755" s="1">
        <v>930.01680672269401</v>
      </c>
      <c r="D755" s="1">
        <v>784.38080495356405</v>
      </c>
      <c r="E755" s="1">
        <v>772.147722246797</v>
      </c>
      <c r="F755" s="1">
        <v>1464.64750110571</v>
      </c>
      <c r="G755" s="1">
        <v>930.01680672269401</v>
      </c>
      <c r="H755" s="1">
        <v>198.86245024325601</v>
      </c>
      <c r="I755" s="1">
        <v>110.28438743918601</v>
      </c>
      <c r="J755" s="1">
        <v>155.05970809376399</v>
      </c>
      <c r="L755" t="str">
        <f t="shared" si="11"/>
        <v>611.988220214843 408.268022998675 930.016806722694 784.380804953564 772.147722246797 930.016806722694 198.862450243256 110.284387439186 155.059708093764</v>
      </c>
    </row>
    <row r="756" spans="1:12" x14ac:dyDescent="0.25">
      <c r="A756" s="1">
        <v>612.20245361328102</v>
      </c>
      <c r="B756" s="1">
        <v>411.17647058823701</v>
      </c>
      <c r="C756" s="1">
        <v>931.67315347192005</v>
      </c>
      <c r="D756" s="1">
        <v>783.28836797877398</v>
      </c>
      <c r="E756" s="1">
        <v>768.16983635559905</v>
      </c>
      <c r="F756" s="1">
        <v>1459.9004865104</v>
      </c>
      <c r="G756" s="1">
        <v>931.67315347192005</v>
      </c>
      <c r="H756" s="1">
        <v>197.54666076957199</v>
      </c>
      <c r="I756" s="1">
        <v>109.819548872181</v>
      </c>
      <c r="J756" s="1">
        <v>154.767801857585</v>
      </c>
      <c r="L756" t="str">
        <f t="shared" si="11"/>
        <v>612.202453613281 411.176470588237 931.67315347192 783.288367978774 768.169836355599 931.67315347192 197.546660769572 109.819548872181 154.767801857585</v>
      </c>
    </row>
    <row r="757" spans="1:12" x14ac:dyDescent="0.25">
      <c r="A757" s="1">
        <v>612.41668701171795</v>
      </c>
      <c r="B757" s="1">
        <v>412.97080937638401</v>
      </c>
      <c r="C757" s="1">
        <v>936.56523662096902</v>
      </c>
      <c r="D757" s="1">
        <v>779.91508182220605</v>
      </c>
      <c r="E757" s="1">
        <v>770.92613887660696</v>
      </c>
      <c r="F757" s="1">
        <v>1460.6337903582501</v>
      </c>
      <c r="G757" s="1">
        <v>936.56523662096902</v>
      </c>
      <c r="H757" s="1">
        <v>197.559486952676</v>
      </c>
      <c r="I757" s="1">
        <v>109.620079610792</v>
      </c>
      <c r="J757" s="1">
        <v>155.72932330827101</v>
      </c>
      <c r="L757" t="str">
        <f t="shared" si="11"/>
        <v>612.416687011718 412.970809376384 936.565236620969 779.915081822206 770.926138876607 936.565236620969 197.559486952676 109.620079610792 155.729323308271</v>
      </c>
    </row>
    <row r="758" spans="1:12" x14ac:dyDescent="0.25">
      <c r="A758" s="1">
        <v>612.63092041015602</v>
      </c>
      <c r="B758" s="1">
        <v>412.58558160106298</v>
      </c>
      <c r="C758" s="1">
        <v>941.44626271561697</v>
      </c>
      <c r="D758" s="1">
        <v>777.29411764706299</v>
      </c>
      <c r="E758" s="1">
        <v>770.81026094648803</v>
      </c>
      <c r="F758" s="1">
        <v>1463.59885006635</v>
      </c>
      <c r="G758" s="1">
        <v>941.44626271561697</v>
      </c>
      <c r="H758" s="1">
        <v>196.45997346307001</v>
      </c>
      <c r="I758" s="1">
        <v>109.838124723574</v>
      </c>
      <c r="J758" s="1">
        <v>156.872180451128</v>
      </c>
      <c r="L758" t="str">
        <f t="shared" si="11"/>
        <v>612.630920410156 412.585581601063 941.446262715617 777.294117647063 770.810260946488 941.446262715617 196.45997346307 109.838124723574 156.872180451128</v>
      </c>
    </row>
    <row r="759" spans="1:12" x14ac:dyDescent="0.25">
      <c r="A759" s="1">
        <v>612.84515380859295</v>
      </c>
      <c r="B759" s="1">
        <v>410.09464838567197</v>
      </c>
      <c r="C759" s="1">
        <v>937.20344980097798</v>
      </c>
      <c r="D759" s="1">
        <v>776.664750110574</v>
      </c>
      <c r="E759" s="1">
        <v>770.52896948253397</v>
      </c>
      <c r="F759" s="1">
        <v>1461.4520123839</v>
      </c>
      <c r="G759" s="1">
        <v>937.20344980097798</v>
      </c>
      <c r="H759" s="1">
        <v>196.448031844317</v>
      </c>
      <c r="I759" s="1">
        <v>109.174259177355</v>
      </c>
      <c r="J759" s="1">
        <v>158.946041574525</v>
      </c>
      <c r="L759" t="str">
        <f t="shared" si="11"/>
        <v>612.845153808593 410.094648385672 937.203449800978 776.664750110574 770.528969482534 937.203449800978 196.448031844317 109.174259177355 158.946041574525</v>
      </c>
    </row>
    <row r="760" spans="1:12" x14ac:dyDescent="0.25">
      <c r="A760" s="1">
        <v>613.05938720703102</v>
      </c>
      <c r="B760" s="1">
        <v>413.45643520566301</v>
      </c>
      <c r="C760" s="1">
        <v>937.45687748784201</v>
      </c>
      <c r="D760" s="1">
        <v>779.07695709863299</v>
      </c>
      <c r="E760" s="1">
        <v>772.22512162760199</v>
      </c>
      <c r="F760" s="1">
        <v>1469.9438301636501</v>
      </c>
      <c r="G760" s="1">
        <v>937.45687748784201</v>
      </c>
      <c r="H760" s="1">
        <v>195.37815126050501</v>
      </c>
      <c r="I760" s="1">
        <v>108.94648385670099</v>
      </c>
      <c r="J760" s="1">
        <v>158.88279522335301</v>
      </c>
      <c r="L760" t="str">
        <f t="shared" si="11"/>
        <v>613.059387207031 413.456435205663 937.456877487842 779.076957098633 772.225121627602 937.456877487842 195.378151260505 108.946483856701 158.882795223353</v>
      </c>
    </row>
    <row r="761" spans="1:12" x14ac:dyDescent="0.25">
      <c r="A761" s="1">
        <v>613.27362060546795</v>
      </c>
      <c r="B761" s="1">
        <v>413.57894736842297</v>
      </c>
      <c r="C761" s="1">
        <v>939.11455108359598</v>
      </c>
      <c r="D761" s="1">
        <v>779.55506413091905</v>
      </c>
      <c r="E761" s="1">
        <v>778.55816010615104</v>
      </c>
      <c r="F761" s="1">
        <v>1469.56169836356</v>
      </c>
      <c r="G761" s="1">
        <v>939.11455108359598</v>
      </c>
      <c r="H761" s="1">
        <v>196.903582485626</v>
      </c>
      <c r="I761" s="1">
        <v>108.45510835913301</v>
      </c>
      <c r="J761" s="1">
        <v>160.10614772224699</v>
      </c>
      <c r="L761" t="str">
        <f t="shared" si="11"/>
        <v>613.273620605468 413.578947368423 939.114551083596 779.555064130919 778.558160106151 939.114551083596 196.903582485626 108.455108359133 160.106147722247</v>
      </c>
    </row>
    <row r="762" spans="1:12" x14ac:dyDescent="0.25">
      <c r="A762" s="1">
        <v>613.48785400390602</v>
      </c>
      <c r="B762" s="1">
        <v>415.96948252985601</v>
      </c>
      <c r="C762" s="1">
        <v>940.76735957541405</v>
      </c>
      <c r="D762" s="1">
        <v>778.96594427244895</v>
      </c>
      <c r="E762" s="1">
        <v>779.00353825741195</v>
      </c>
      <c r="F762" s="1">
        <v>1470.72490048651</v>
      </c>
      <c r="G762" s="1">
        <v>940.76735957541405</v>
      </c>
      <c r="H762" s="1">
        <v>197.221141088015</v>
      </c>
      <c r="I762" s="1">
        <v>108.813799203892</v>
      </c>
      <c r="J762" s="1">
        <v>159.75453339230501</v>
      </c>
      <c r="L762" t="str">
        <f t="shared" si="11"/>
        <v>613.487854003906 415.969482529856 940.767359575414 778.965944272449 779.003538257412 940.767359575414 197.221141088015 108.813799203892 159.754533392305</v>
      </c>
    </row>
    <row r="763" spans="1:12" x14ac:dyDescent="0.25">
      <c r="A763" s="1">
        <v>613.70208740234295</v>
      </c>
      <c r="B763" s="1">
        <v>417.08536045997499</v>
      </c>
      <c r="C763" s="1">
        <v>945.60769570986804</v>
      </c>
      <c r="D763" s="1">
        <v>777.68155683326302</v>
      </c>
      <c r="E763" s="1">
        <v>781.02432551968502</v>
      </c>
      <c r="F763" s="1">
        <v>1472.21273772667</v>
      </c>
      <c r="G763" s="1">
        <v>945.60769570986804</v>
      </c>
      <c r="H763" s="1">
        <v>197.21185316231799</v>
      </c>
      <c r="I763" s="1">
        <v>109.28615656789</v>
      </c>
      <c r="J763" s="1">
        <v>159.20654577620601</v>
      </c>
      <c r="L763" t="str">
        <f t="shared" si="11"/>
        <v>613.702087402343 417.085360459975 945.607695709868 777.681556833263 781.024325519685 945.607695709868 197.211853162318 109.28615656789 159.206545776206</v>
      </c>
    </row>
    <row r="764" spans="1:12" x14ac:dyDescent="0.25">
      <c r="A764" s="1">
        <v>613.916259765625</v>
      </c>
      <c r="B764" s="1">
        <v>415.77974347634</v>
      </c>
      <c r="C764" s="1">
        <v>947.86377708978796</v>
      </c>
      <c r="D764" s="1">
        <v>780.07120743034397</v>
      </c>
      <c r="E764" s="1">
        <v>777.85802742149895</v>
      </c>
      <c r="F764" s="1">
        <v>1474.8580274215001</v>
      </c>
      <c r="G764" s="1">
        <v>947.86377708978796</v>
      </c>
      <c r="H764" s="1">
        <v>197.51658558160199</v>
      </c>
      <c r="I764" s="1">
        <v>109.889429455993</v>
      </c>
      <c r="J764" s="1">
        <v>157.49535603715199</v>
      </c>
      <c r="L764" t="str">
        <f t="shared" si="11"/>
        <v>613.916259765625 415.77974347634 947.863777089788 780.071207430344 777.858027421499 947.863777089788 197.516585581602 109.889429455993 157.495356037152</v>
      </c>
    </row>
    <row r="765" spans="1:12" x14ac:dyDescent="0.25">
      <c r="A765" s="1">
        <v>614.13049316406205</v>
      </c>
      <c r="B765" s="1">
        <v>414.78903140203602</v>
      </c>
      <c r="C765" s="1">
        <v>951.67890314020804</v>
      </c>
      <c r="D765" s="1">
        <v>775.96461742592203</v>
      </c>
      <c r="E765" s="1">
        <v>778.40291906236496</v>
      </c>
      <c r="F765" s="1">
        <v>1478.83547103052</v>
      </c>
      <c r="G765" s="1">
        <v>951.67890314020804</v>
      </c>
      <c r="H765" s="1">
        <v>199.02078726227401</v>
      </c>
      <c r="I765" s="1">
        <v>109.90535161433</v>
      </c>
      <c r="J765" s="1">
        <v>155.93896505970801</v>
      </c>
      <c r="L765" t="str">
        <f t="shared" si="11"/>
        <v>614.130493164062 414.789031402036 951.678903140208 775.964617425922 778.402919062365 951.678903140208 199.020787262274 109.90535161433 155.938965059708</v>
      </c>
    </row>
    <row r="766" spans="1:12" x14ac:dyDescent="0.25">
      <c r="A766" s="1">
        <v>614.3447265625</v>
      </c>
      <c r="B766" s="1">
        <v>415.74436090225697</v>
      </c>
      <c r="C766" s="1">
        <v>953.09376382132302</v>
      </c>
      <c r="D766" s="1">
        <v>776.92436974790303</v>
      </c>
      <c r="E766" s="1">
        <v>774.60238832375398</v>
      </c>
      <c r="F766" s="1">
        <v>1480.0362671384401</v>
      </c>
      <c r="G766" s="1">
        <v>953.09376382132302</v>
      </c>
      <c r="H766" s="1">
        <v>197.77355152587401</v>
      </c>
      <c r="I766" s="1">
        <v>109.064130915524</v>
      </c>
      <c r="J766" s="1">
        <v>156.17249004865101</v>
      </c>
      <c r="L766" t="str">
        <f t="shared" si="11"/>
        <v>614.3447265625 415.744360902257 953.093763821323 776.924369747903 774.602388323754 953.093763821323 197.773551525874 109.064130915524 156.172490048651</v>
      </c>
    </row>
    <row r="767" spans="1:12" x14ac:dyDescent="0.25">
      <c r="A767" s="1">
        <v>614.55895996093705</v>
      </c>
      <c r="B767" s="1">
        <v>416.03847854931598</v>
      </c>
      <c r="C767" s="1">
        <v>956.09553295002695</v>
      </c>
      <c r="D767" s="1">
        <v>779.93277310924805</v>
      </c>
      <c r="E767" s="1">
        <v>778.37461300309997</v>
      </c>
      <c r="F767" s="1">
        <v>1477.5922158337</v>
      </c>
      <c r="G767" s="1">
        <v>956.09553295002695</v>
      </c>
      <c r="H767" s="1">
        <v>198.23529411764801</v>
      </c>
      <c r="I767" s="1">
        <v>108.379035824856</v>
      </c>
      <c r="J767" s="1">
        <v>155.43210968598001</v>
      </c>
      <c r="L767" t="str">
        <f t="shared" si="11"/>
        <v>614.558959960937 416.038478549316 956.095532950027 779.932773109248 778.3746130031 956.095532950027 198.235294117648 108.379035824856 155.43210968598</v>
      </c>
    </row>
    <row r="768" spans="1:12" x14ac:dyDescent="0.25">
      <c r="A768" s="1">
        <v>614.773193359375</v>
      </c>
      <c r="B768" s="1">
        <v>413.45643520566301</v>
      </c>
      <c r="C768" s="1">
        <v>957.31534719151296</v>
      </c>
      <c r="D768" s="1">
        <v>785.60150375940202</v>
      </c>
      <c r="E768" s="1">
        <v>781.153914197262</v>
      </c>
      <c r="F768" s="1">
        <v>1469.8031844316699</v>
      </c>
      <c r="G768" s="1">
        <v>957.31534719151296</v>
      </c>
      <c r="H768" s="1">
        <v>197.78858911985901</v>
      </c>
      <c r="I768" s="1">
        <v>108.99601946041599</v>
      </c>
      <c r="J768" s="1">
        <v>154.892083149049</v>
      </c>
      <c r="L768" t="str">
        <f t="shared" si="11"/>
        <v>614.773193359375 413.456435205663 957.315347191513 785.601503759402 781.153914197262 957.315347191513 197.788589119859 108.996019460416 154.892083149049</v>
      </c>
    </row>
    <row r="769" spans="1:12" x14ac:dyDescent="0.25">
      <c r="A769" s="1">
        <v>614.98736572265602</v>
      </c>
      <c r="B769" s="1">
        <v>412.45731977001498</v>
      </c>
      <c r="C769" s="1">
        <v>960.19637328616102</v>
      </c>
      <c r="D769" s="1">
        <v>790.09022556391403</v>
      </c>
      <c r="E769" s="1">
        <v>778.71561256081804</v>
      </c>
      <c r="F769" s="1">
        <v>1471.3392304290201</v>
      </c>
      <c r="G769" s="1">
        <v>960.19637328616102</v>
      </c>
      <c r="H769" s="1">
        <v>197.11233967271201</v>
      </c>
      <c r="I769" s="1">
        <v>109.29765590446701</v>
      </c>
      <c r="J769" s="1">
        <v>154.63025210084101</v>
      </c>
      <c r="L769" t="str">
        <f t="shared" si="11"/>
        <v>614.987365722656 412.457319770015 960.196373286161 790.090225563914 778.715612560818 960.196373286161 197.112339672712 109.297655904467 154.630252100841</v>
      </c>
    </row>
    <row r="770" spans="1:12" x14ac:dyDescent="0.25">
      <c r="A770" s="1">
        <v>615.20159912109295</v>
      </c>
      <c r="B770" s="1">
        <v>413.34586466165598</v>
      </c>
      <c r="C770" s="1">
        <v>970.53958425475901</v>
      </c>
      <c r="D770" s="1">
        <v>794.99159663865896</v>
      </c>
      <c r="E770" s="1">
        <v>776.45024325520001</v>
      </c>
      <c r="F770" s="1">
        <v>1475.71118973906</v>
      </c>
      <c r="G770" s="1">
        <v>970.53958425475901</v>
      </c>
      <c r="H770" s="1">
        <v>197.30030959752401</v>
      </c>
      <c r="I770" s="1">
        <v>110.73993808049499</v>
      </c>
      <c r="J770" s="1">
        <v>153.536045997347</v>
      </c>
      <c r="L770" t="str">
        <f t="shared" ref="L770:L833" si="12">CONCATENATE(A770," ",B770," ",C770," ",D770," ",E770," ",G770," ",H770," ",I770," ",J770,)</f>
        <v>615.201599121093 413.345864661656 970.539584254759 794.991596638659 776.4502432552 970.539584254759 197.300309597524 110.739938080495 153.536045997347</v>
      </c>
    </row>
    <row r="771" spans="1:12" x14ac:dyDescent="0.25">
      <c r="A771" s="1">
        <v>615.41583251953102</v>
      </c>
      <c r="B771" s="1">
        <v>412.00751879699402</v>
      </c>
      <c r="C771" s="1">
        <v>978.899601946046</v>
      </c>
      <c r="D771" s="1">
        <v>796.879256965948</v>
      </c>
      <c r="E771" s="1">
        <v>774.478991596642</v>
      </c>
      <c r="F771" s="1">
        <v>1478.82264484742</v>
      </c>
      <c r="G771" s="1">
        <v>978.899601946046</v>
      </c>
      <c r="H771" s="1">
        <v>199.42857142857201</v>
      </c>
      <c r="I771" s="1">
        <v>110.067669172932</v>
      </c>
      <c r="J771" s="1">
        <v>153.962406015038</v>
      </c>
      <c r="L771" t="str">
        <f t="shared" si="12"/>
        <v>615.415832519531 412.007518796994 978.899601946046 796.879256965948 774.478991596642 978.899601946046 199.428571428572 110.067669172932 153.962406015038</v>
      </c>
    </row>
    <row r="772" spans="1:12" x14ac:dyDescent="0.25">
      <c r="A772" s="1">
        <v>615.63006591796795</v>
      </c>
      <c r="B772" s="1">
        <v>413.735515258737</v>
      </c>
      <c r="C772" s="1">
        <v>982.74347633790796</v>
      </c>
      <c r="D772" s="1">
        <v>797.53118089341399</v>
      </c>
      <c r="E772" s="1">
        <v>774.67226890756695</v>
      </c>
      <c r="F772" s="1">
        <v>1473.8597965501999</v>
      </c>
      <c r="G772" s="1">
        <v>982.74347633790796</v>
      </c>
      <c r="H772" s="1">
        <v>198.60150375939901</v>
      </c>
      <c r="I772" s="1">
        <v>110.857142857143</v>
      </c>
      <c r="J772" s="1">
        <v>153.61654135338401</v>
      </c>
      <c r="L772" t="str">
        <f t="shared" si="12"/>
        <v>615.630065917968 413.735515258737 982.743476337908 797.531180893414 774.672268907567 982.743476337908 198.601503759399 110.857142857143 153.616541353384</v>
      </c>
    </row>
    <row r="773" spans="1:12" x14ac:dyDescent="0.25">
      <c r="A773" s="1">
        <v>615.84423828125</v>
      </c>
      <c r="B773" s="1">
        <v>414.68730650154998</v>
      </c>
      <c r="C773" s="1">
        <v>983.328615656794</v>
      </c>
      <c r="D773" s="1">
        <v>804.15302963291003</v>
      </c>
      <c r="E773" s="1">
        <v>775.71163202123296</v>
      </c>
      <c r="F773" s="1">
        <v>1473.7969924812101</v>
      </c>
      <c r="G773" s="1">
        <v>983.328615656794</v>
      </c>
      <c r="H773" s="1">
        <v>197.635117204777</v>
      </c>
      <c r="I773" s="1">
        <v>111.374613003096</v>
      </c>
      <c r="J773" s="1">
        <v>153.23529411764699</v>
      </c>
      <c r="L773" t="str">
        <f t="shared" si="12"/>
        <v>615.84423828125 414.68730650155 983.328615656794 804.15302963291 775.711632021233 983.328615656794 197.635117204777 111.374613003096 153.235294117647</v>
      </c>
    </row>
    <row r="774" spans="1:12" x14ac:dyDescent="0.25">
      <c r="A774" s="1">
        <v>616.05847167968705</v>
      </c>
      <c r="B774" s="1">
        <v>415.81203007519002</v>
      </c>
      <c r="C774" s="1">
        <v>980.33215391420197</v>
      </c>
      <c r="D774" s="1">
        <v>805.44935869084895</v>
      </c>
      <c r="E774" s="1">
        <v>773.18973905352004</v>
      </c>
      <c r="F774" s="1">
        <v>1474.8942945599299</v>
      </c>
      <c r="G774" s="1">
        <v>980.33215391420197</v>
      </c>
      <c r="H774" s="1">
        <v>197.74347633790401</v>
      </c>
      <c r="I774" s="1">
        <v>111.55992923485201</v>
      </c>
      <c r="J774" s="1">
        <v>152.647501105706</v>
      </c>
      <c r="L774" t="str">
        <f t="shared" si="12"/>
        <v>616.058471679687 415.81203007519 980.332153914202 805.449358690849 773.18973905352 980.332153914202 197.743476337904 111.559929234852 152.647501105706</v>
      </c>
    </row>
    <row r="775" spans="1:12" x14ac:dyDescent="0.25">
      <c r="A775" s="1">
        <v>616.272705078125</v>
      </c>
      <c r="B775" s="1">
        <v>415.68199911543701</v>
      </c>
      <c r="C775" s="1">
        <v>986.40822644847901</v>
      </c>
      <c r="D775" s="1">
        <v>808.248120300756</v>
      </c>
      <c r="E775" s="1">
        <v>779.85714285714596</v>
      </c>
      <c r="F775" s="1">
        <v>1486.09376382132</v>
      </c>
      <c r="G775" s="1">
        <v>986.40822644847901</v>
      </c>
      <c r="H775" s="1">
        <v>197.15656789031499</v>
      </c>
      <c r="I775" s="1">
        <v>112.93144626271599</v>
      </c>
      <c r="J775" s="1">
        <v>153.77089783281801</v>
      </c>
      <c r="L775" t="str">
        <f t="shared" si="12"/>
        <v>616.272705078125 415.681999115437 986.408226448479 808.248120300756 779.857142857146 986.408226448479 197.156567890315 112.931446262716 153.770897832818</v>
      </c>
    </row>
    <row r="776" spans="1:12" x14ac:dyDescent="0.25">
      <c r="A776" s="1">
        <v>616.48687744140602</v>
      </c>
      <c r="B776" s="1">
        <v>415.99292348518497</v>
      </c>
      <c r="C776" s="1">
        <v>988.19902697921805</v>
      </c>
      <c r="D776" s="1">
        <v>811.77045555064501</v>
      </c>
      <c r="E776" s="1">
        <v>779.87483414418796</v>
      </c>
      <c r="F776" s="1">
        <v>1493.3524988943</v>
      </c>
      <c r="G776" s="1">
        <v>988.19902697921805</v>
      </c>
      <c r="H776" s="1">
        <v>196.995134896064</v>
      </c>
      <c r="I776" s="1">
        <v>113.574524546661</v>
      </c>
      <c r="J776" s="1">
        <v>155.27686864219399</v>
      </c>
      <c r="L776" t="str">
        <f t="shared" si="12"/>
        <v>616.486877441406 415.992923485185 988.199026979218 811.770455550645 779.874834144188 988.199026979218 196.995134896064 113.574524546661 155.276868642194</v>
      </c>
    </row>
    <row r="777" spans="1:12" x14ac:dyDescent="0.25">
      <c r="A777" s="1">
        <v>616.70111083984295</v>
      </c>
      <c r="B777" s="1">
        <v>416.76249447147501</v>
      </c>
      <c r="C777" s="1">
        <v>988.36178681999604</v>
      </c>
      <c r="D777" s="1">
        <v>811.82706766917704</v>
      </c>
      <c r="E777" s="1">
        <v>785.20344980097695</v>
      </c>
      <c r="F777" s="1">
        <v>1496.1499336576801</v>
      </c>
      <c r="G777" s="1">
        <v>988.36178681999604</v>
      </c>
      <c r="H777" s="1">
        <v>196.42945599292401</v>
      </c>
      <c r="I777" s="1">
        <v>112.775320654578</v>
      </c>
      <c r="J777" s="1">
        <v>155.76514816452899</v>
      </c>
      <c r="L777" t="str">
        <f t="shared" si="12"/>
        <v>616.701110839843 416.762494471475 988.361786819996 811.827067669177 785.203449800977 988.361786819996 196.429455992924 112.775320654578 155.765148164529</v>
      </c>
    </row>
    <row r="778" spans="1:12" x14ac:dyDescent="0.25">
      <c r="A778" s="1">
        <v>616.915283203125</v>
      </c>
      <c r="B778" s="1">
        <v>418.30163644405297</v>
      </c>
      <c r="C778" s="1">
        <v>987.977001326851</v>
      </c>
      <c r="D778" s="1">
        <v>811.65236620964595</v>
      </c>
      <c r="E778" s="1">
        <v>787.04024767802196</v>
      </c>
      <c r="F778" s="1">
        <v>1503.2136222910201</v>
      </c>
      <c r="G778" s="1">
        <v>987.977001326851</v>
      </c>
      <c r="H778" s="1">
        <v>196.495798319328</v>
      </c>
      <c r="I778" s="1">
        <v>113.30207872622699</v>
      </c>
      <c r="J778" s="1">
        <v>155.26758071649701</v>
      </c>
      <c r="L778" t="str">
        <f t="shared" si="12"/>
        <v>616.915283203125 418.301636444053 987.977001326851 811.652366209646 787.040247678022 987.977001326851 196.495798319328 113.302078726227 155.267580716497</v>
      </c>
    </row>
    <row r="779" spans="1:12" x14ac:dyDescent="0.25">
      <c r="A779" s="1">
        <v>617.12951660156205</v>
      </c>
      <c r="B779" s="1">
        <v>418.70367094206301</v>
      </c>
      <c r="C779" s="1">
        <v>991.38124723574094</v>
      </c>
      <c r="D779" s="1">
        <v>811.54754533392702</v>
      </c>
      <c r="E779" s="1">
        <v>790.88854489164498</v>
      </c>
      <c r="F779" s="1">
        <v>1506.04024767802</v>
      </c>
      <c r="G779" s="1">
        <v>991.38124723574094</v>
      </c>
      <c r="H779" s="1">
        <v>197.544449358691</v>
      </c>
      <c r="I779" s="1">
        <v>113.007076514817</v>
      </c>
      <c r="J779" s="1">
        <v>155.791685095091</v>
      </c>
      <c r="L779" t="str">
        <f t="shared" si="12"/>
        <v>617.129516601562 418.703670942063 991.381247235741 811.547545333927 790.888544891645 991.381247235741 197.544449358691 113.007076514817 155.791685095091</v>
      </c>
    </row>
    <row r="780" spans="1:12" x14ac:dyDescent="0.25">
      <c r="A780" s="1">
        <v>617.34368896484295</v>
      </c>
      <c r="B780" s="1">
        <v>421.64352056612302</v>
      </c>
      <c r="C780" s="1">
        <v>995.86156567890805</v>
      </c>
      <c r="D780" s="1">
        <v>808.42459088899102</v>
      </c>
      <c r="E780" s="1">
        <v>789.33701901813697</v>
      </c>
      <c r="F780" s="1">
        <v>1507.03892083149</v>
      </c>
      <c r="G780" s="1">
        <v>995.86156567890805</v>
      </c>
      <c r="H780" s="1">
        <v>197.415302963291</v>
      </c>
      <c r="I780" s="1">
        <v>113.770897832817</v>
      </c>
      <c r="J780" s="1">
        <v>155.87925696594499</v>
      </c>
      <c r="L780" t="str">
        <f t="shared" si="12"/>
        <v>617.343688964843 421.643520566123 995.861565678908 808.424590888991 789.337019018137 995.861565678908 197.415302963291 113.770897832817 155.879256965945</v>
      </c>
    </row>
    <row r="781" spans="1:12" x14ac:dyDescent="0.25">
      <c r="A781" s="1">
        <v>617.55792236328102</v>
      </c>
      <c r="B781" s="1">
        <v>423.96815568332801</v>
      </c>
      <c r="C781" s="1">
        <v>1001.47722246794</v>
      </c>
      <c r="D781" s="1">
        <v>807.51348960637301</v>
      </c>
      <c r="E781" s="1">
        <v>791.33171163202496</v>
      </c>
      <c r="F781" s="1">
        <v>1509.75630252101</v>
      </c>
      <c r="G781" s="1">
        <v>1001.47722246794</v>
      </c>
      <c r="H781" s="1">
        <v>198.59663865546301</v>
      </c>
      <c r="I781" s="1">
        <v>113.9354268023</v>
      </c>
      <c r="J781" s="1">
        <v>156.23264042459101</v>
      </c>
      <c r="L781" t="str">
        <f t="shared" si="12"/>
        <v>617.557922363281 423.968155683328 1001.47722246794 807.513489606373 791.331711632025 1001.47722246794 198.596638655463 113.9354268023 156.232640424591</v>
      </c>
    </row>
    <row r="782" spans="1:12" x14ac:dyDescent="0.25">
      <c r="A782" s="1">
        <v>617.77209472656205</v>
      </c>
      <c r="B782" s="1">
        <v>425.86864219372097</v>
      </c>
      <c r="C782" s="1">
        <v>1000.3763821318</v>
      </c>
      <c r="D782" s="1">
        <v>806.12074303405996</v>
      </c>
      <c r="E782" s="1">
        <v>794.71030517470501</v>
      </c>
      <c r="F782" s="1">
        <v>1510.0986289252601</v>
      </c>
      <c r="G782" s="1">
        <v>1000.3763821318</v>
      </c>
      <c r="H782" s="1">
        <v>200.056612118532</v>
      </c>
      <c r="I782" s="1">
        <v>113.353825740823</v>
      </c>
      <c r="J782" s="1">
        <v>155.78858911985901</v>
      </c>
      <c r="L782" t="str">
        <f t="shared" si="12"/>
        <v>617.772094726562 425.868642193721 1000.3763821318 806.12074303406 794.710305174705 1000.3763821318 200.056612118532 113.353825740823 155.788589119859</v>
      </c>
    </row>
    <row r="783" spans="1:12" x14ac:dyDescent="0.25">
      <c r="A783" s="1">
        <v>617.986328125</v>
      </c>
      <c r="B783" s="1">
        <v>427.57894736842297</v>
      </c>
      <c r="C783" s="1">
        <v>1002.7319770013301</v>
      </c>
      <c r="D783" s="1">
        <v>804.83900928793003</v>
      </c>
      <c r="E783" s="1">
        <v>798.99557717824405</v>
      </c>
      <c r="F783" s="1">
        <v>1513.4794338788199</v>
      </c>
      <c r="G783" s="1">
        <v>1002.7319770013301</v>
      </c>
      <c r="H783" s="1">
        <v>202.633790358249</v>
      </c>
      <c r="I783" s="1">
        <v>111.989827509951</v>
      </c>
      <c r="J783" s="1">
        <v>155.91640866873101</v>
      </c>
      <c r="L783" t="str">
        <f t="shared" si="12"/>
        <v>617.986328125 427.578947368423 1002.73197700133 804.83900928793 798.995577178244 1002.73197700133 202.633790358249 111.989827509951 155.916408668731</v>
      </c>
    </row>
    <row r="784" spans="1:12" x14ac:dyDescent="0.25">
      <c r="A784" s="1">
        <v>618.20050048828102</v>
      </c>
      <c r="B784" s="1">
        <v>428.37726669615398</v>
      </c>
      <c r="C784" s="1">
        <v>1000.68199911544</v>
      </c>
      <c r="D784" s="1">
        <v>810.55683325962298</v>
      </c>
      <c r="E784" s="1">
        <v>797.43299425033604</v>
      </c>
      <c r="F784" s="1">
        <v>1507.94161875277</v>
      </c>
      <c r="G784" s="1">
        <v>1000.68199911544</v>
      </c>
      <c r="H784" s="1">
        <v>203.51658558160199</v>
      </c>
      <c r="I784" s="1">
        <v>110.924812030075</v>
      </c>
      <c r="J784" s="1">
        <v>157.40114993365799</v>
      </c>
      <c r="L784" t="str">
        <f t="shared" si="12"/>
        <v>618.200500488281 428.377266696154 1000.68199911544 810.556833259623 797.432994250336 1000.68199911544 203.516585581602 110.924812030075 157.401149933658</v>
      </c>
    </row>
    <row r="785" spans="1:12" x14ac:dyDescent="0.25">
      <c r="A785" s="1">
        <v>618.41473388671795</v>
      </c>
      <c r="B785" s="1">
        <v>428.36399823087299</v>
      </c>
      <c r="C785" s="1">
        <v>1004.7527642636001</v>
      </c>
      <c r="D785" s="1">
        <v>810.46041574524895</v>
      </c>
      <c r="E785" s="1">
        <v>802.70544007076899</v>
      </c>
      <c r="F785" s="1">
        <v>1504.40689960195</v>
      </c>
      <c r="G785" s="1">
        <v>1004.7527642636001</v>
      </c>
      <c r="H785" s="1">
        <v>203.257408226449</v>
      </c>
      <c r="I785" s="1">
        <v>110.638213180009</v>
      </c>
      <c r="J785" s="1">
        <v>157.01990269792199</v>
      </c>
      <c r="L785" t="str">
        <f t="shared" si="12"/>
        <v>618.414733886718 428.363998230873 1004.7527642636 810.460415745249 802.705440070769 1004.7527642636 203.257408226449 110.638213180009 157.019902697922</v>
      </c>
    </row>
    <row r="786" spans="1:12" x14ac:dyDescent="0.25">
      <c r="A786" s="1">
        <v>618.62890625</v>
      </c>
      <c r="B786" s="1">
        <v>429.03228659885201</v>
      </c>
      <c r="C786" s="1">
        <v>1004.73728438744</v>
      </c>
      <c r="D786" s="1">
        <v>811.69482529854395</v>
      </c>
      <c r="E786" s="1">
        <v>806.62494471473201</v>
      </c>
      <c r="F786" s="1">
        <v>1499.45068553738</v>
      </c>
      <c r="G786" s="1">
        <v>1004.73728438744</v>
      </c>
      <c r="H786" s="1">
        <v>203.28173374613101</v>
      </c>
      <c r="I786" s="1">
        <v>110.206988058381</v>
      </c>
      <c r="J786" s="1">
        <v>156.328615656789</v>
      </c>
      <c r="L786" t="str">
        <f t="shared" si="12"/>
        <v>618.62890625 429.032286598852 1004.73728438744 811.694825298544 806.624944714732 1004.73728438744 203.281733746131 110.206988058381 156.328615656789</v>
      </c>
    </row>
    <row r="787" spans="1:12" x14ac:dyDescent="0.25">
      <c r="A787" s="1">
        <v>618.84313964843705</v>
      </c>
      <c r="B787" s="1">
        <v>431.09066784608802</v>
      </c>
      <c r="C787" s="1">
        <v>1006.95090667846</v>
      </c>
      <c r="D787" s="1">
        <v>815.56523662096799</v>
      </c>
      <c r="E787" s="1">
        <v>802.53206545776595</v>
      </c>
      <c r="F787" s="1">
        <v>1501.7350729765601</v>
      </c>
      <c r="G787" s="1">
        <v>1006.95090667846</v>
      </c>
      <c r="H787" s="1">
        <v>202.94648385670101</v>
      </c>
      <c r="I787" s="1">
        <v>110.943830163645</v>
      </c>
      <c r="J787" s="1">
        <v>156.68597965501999</v>
      </c>
      <c r="L787" t="str">
        <f t="shared" si="12"/>
        <v>618.843139648437 431.090667846088 1006.95090667846 815.565236620968 802.532065457766 1006.95090667846 202.946483856701 110.943830163645 156.68597965502</v>
      </c>
    </row>
    <row r="788" spans="1:12" x14ac:dyDescent="0.25">
      <c r="A788" s="1">
        <v>619.05731201171795</v>
      </c>
      <c r="B788" s="1">
        <v>432.41220698806001</v>
      </c>
      <c r="C788" s="1">
        <v>1011.64528969483</v>
      </c>
      <c r="D788" s="1">
        <v>817.50950906678804</v>
      </c>
      <c r="E788" s="1">
        <v>807.51747014595696</v>
      </c>
      <c r="F788" s="1">
        <v>1500.2689075630301</v>
      </c>
      <c r="G788" s="1">
        <v>1011.64528969483</v>
      </c>
      <c r="H788" s="1">
        <v>203.626271561257</v>
      </c>
      <c r="I788" s="1">
        <v>111.37240159221599</v>
      </c>
      <c r="J788" s="1">
        <v>156.90314020344999</v>
      </c>
      <c r="L788" t="str">
        <f t="shared" si="12"/>
        <v>619.057312011718 432.41220698806 1011.64528969483 817.509509066788 807.517470145957 1011.64528969483 203.626271561257 111.372401592216 156.90314020345</v>
      </c>
    </row>
    <row r="789" spans="1:12" x14ac:dyDescent="0.25">
      <c r="A789" s="1">
        <v>619.271484375</v>
      </c>
      <c r="B789" s="1">
        <v>431.904024767804</v>
      </c>
      <c r="C789" s="1">
        <v>1013.45378151261</v>
      </c>
      <c r="D789" s="1">
        <v>819.84210526316201</v>
      </c>
      <c r="E789" s="1">
        <v>808.59265811588205</v>
      </c>
      <c r="F789" s="1">
        <v>1498.53250773994</v>
      </c>
      <c r="G789" s="1">
        <v>1013.45378151261</v>
      </c>
      <c r="H789" s="1">
        <v>205.08712958867801</v>
      </c>
      <c r="I789" s="1">
        <v>111.542680229987</v>
      </c>
      <c r="J789" s="1">
        <v>156.56921716054899</v>
      </c>
      <c r="L789" t="str">
        <f t="shared" si="12"/>
        <v>619.271484375 431.904024767804 1013.45378151261 819.842105263162 808.592658115882 1013.45378151261 205.087129588678 111.542680229987 156.569217160549</v>
      </c>
    </row>
    <row r="790" spans="1:12" x14ac:dyDescent="0.25">
      <c r="A790" s="1">
        <v>619.48571777343705</v>
      </c>
      <c r="B790" s="1">
        <v>434.36355594869701</v>
      </c>
      <c r="C790" s="1">
        <v>1013.02830605927</v>
      </c>
      <c r="D790" s="1">
        <v>820.68067226891196</v>
      </c>
      <c r="E790" s="1">
        <v>805.86023883237897</v>
      </c>
      <c r="F790" s="1">
        <v>1495.1375497567501</v>
      </c>
      <c r="G790" s="1">
        <v>1013.02830605927</v>
      </c>
      <c r="H790" s="1">
        <v>205.986289252544</v>
      </c>
      <c r="I790" s="1">
        <v>112.208757187085</v>
      </c>
      <c r="J790" s="1">
        <v>155.63334807607299</v>
      </c>
      <c r="L790" t="str">
        <f t="shared" si="12"/>
        <v>619.485717773437 434.363555948697 1013.02830605927 820.680672268912 805.860238832379 1013.02830605927 205.986289252544 112.208757187085 155.633348076073</v>
      </c>
    </row>
    <row r="791" spans="1:12" x14ac:dyDescent="0.25">
      <c r="A791" s="1">
        <v>619.69989013671795</v>
      </c>
      <c r="B791" s="1">
        <v>435.63998230871499</v>
      </c>
      <c r="C791" s="1">
        <v>1010.96904024768</v>
      </c>
      <c r="D791" s="1">
        <v>818.30915524104796</v>
      </c>
      <c r="E791" s="1">
        <v>803.31180893410396</v>
      </c>
      <c r="F791" s="1">
        <v>1499.9898275099499</v>
      </c>
      <c r="G791" s="1">
        <v>1010.96904024768</v>
      </c>
      <c r="H791" s="1">
        <v>206.034055727555</v>
      </c>
      <c r="I791" s="1">
        <v>112.489164086687</v>
      </c>
      <c r="J791" s="1">
        <v>156.75232198142399</v>
      </c>
      <c r="L791" t="str">
        <f t="shared" si="12"/>
        <v>619.699890136718 435.639982308715 1010.96904024768 818.309155241048 803.311808934104 1010.96904024768 206.034055727555 112.489164086687 156.752321981424</v>
      </c>
    </row>
    <row r="792" spans="1:12" x14ac:dyDescent="0.25">
      <c r="A792" s="1">
        <v>619.9140625</v>
      </c>
      <c r="B792" s="1">
        <v>434.84785493144801</v>
      </c>
      <c r="C792" s="1">
        <v>1014.19460415745</v>
      </c>
      <c r="D792" s="1">
        <v>817.79566563467904</v>
      </c>
      <c r="E792" s="1">
        <v>801.54223794781501</v>
      </c>
      <c r="F792" s="1">
        <v>1504.1012826183101</v>
      </c>
      <c r="G792" s="1">
        <v>1014.19460415745</v>
      </c>
      <c r="H792" s="1">
        <v>206.76603272888201</v>
      </c>
      <c r="I792" s="1">
        <v>112.383458646617</v>
      </c>
      <c r="J792" s="1">
        <v>157.96284829721401</v>
      </c>
      <c r="L792" t="str">
        <f t="shared" si="12"/>
        <v>619.9140625 434.847854931448 1014.19460415745 817.795665634679 801.542237947815 1014.19460415745 206.766032728882 112.383458646617 157.962848297214</v>
      </c>
    </row>
    <row r="793" spans="1:12" x14ac:dyDescent="0.25">
      <c r="A793" s="1">
        <v>620.12829589843705</v>
      </c>
      <c r="B793" s="1">
        <v>433.430782839453</v>
      </c>
      <c r="C793" s="1">
        <v>1018.62096417514</v>
      </c>
      <c r="D793" s="1">
        <v>820.742149491379</v>
      </c>
      <c r="E793" s="1">
        <v>802.95311808934503</v>
      </c>
      <c r="F793" s="1">
        <v>1511.61565678903</v>
      </c>
      <c r="G793" s="1">
        <v>1018.62096417514</v>
      </c>
      <c r="H793" s="1">
        <v>207.20123839009401</v>
      </c>
      <c r="I793" s="1">
        <v>112.815568332596</v>
      </c>
      <c r="J793" s="1">
        <v>159.75099513489599</v>
      </c>
      <c r="L793" t="str">
        <f t="shared" si="12"/>
        <v>620.128295898437 433.430782839453 1018.62096417514 820.742149491379 802.953118089345 1018.62096417514 207.201238390094 112.815568332596 159.750995134896</v>
      </c>
    </row>
    <row r="794" spans="1:12" x14ac:dyDescent="0.25">
      <c r="A794" s="1">
        <v>620.34246826171795</v>
      </c>
      <c r="B794" s="1">
        <v>432.47058823529602</v>
      </c>
      <c r="C794" s="1">
        <v>1018.03405572755</v>
      </c>
      <c r="D794" s="1">
        <v>821.28438743919003</v>
      </c>
      <c r="E794" s="1">
        <v>800.04643962848695</v>
      </c>
      <c r="F794" s="1">
        <v>1505.6103494029201</v>
      </c>
      <c r="G794" s="1">
        <v>1018.03405572755</v>
      </c>
      <c r="H794" s="1">
        <v>206.60946483856799</v>
      </c>
      <c r="I794" s="1">
        <v>112.439628482972</v>
      </c>
      <c r="J794" s="1">
        <v>159.51879699248201</v>
      </c>
      <c r="L794" t="str">
        <f t="shared" si="12"/>
        <v>620.342468261718 432.470588235296 1018.03405572755 821.28438743919 800.046439628487 1018.03405572755 206.609464838568 112.439628482972 159.518796992482</v>
      </c>
    </row>
    <row r="795" spans="1:12" x14ac:dyDescent="0.25">
      <c r="A795" s="1">
        <v>620.556640625</v>
      </c>
      <c r="B795" s="1">
        <v>430.06059265811803</v>
      </c>
      <c r="C795" s="1">
        <v>1017.23573639982</v>
      </c>
      <c r="D795" s="1">
        <v>821.67182662539096</v>
      </c>
      <c r="E795" s="1">
        <v>800.29013710747802</v>
      </c>
      <c r="F795" s="1">
        <v>1501.91021671827</v>
      </c>
      <c r="G795" s="1">
        <v>1017.23573639982</v>
      </c>
      <c r="H795" s="1">
        <v>207.29544449358801</v>
      </c>
      <c r="I795" s="1">
        <v>111.895179124281</v>
      </c>
      <c r="J795" s="1">
        <v>159.478107032287</v>
      </c>
      <c r="L795" t="str">
        <f t="shared" si="12"/>
        <v>620.556640625 430.060592658118 1017.23573639982 821.671826625391 800.290137107478 1017.23573639982 207.295444493588 111.895179124281 159.478107032287</v>
      </c>
    </row>
    <row r="796" spans="1:12" x14ac:dyDescent="0.25">
      <c r="A796" s="1">
        <v>620.77087402343705</v>
      </c>
      <c r="B796" s="1">
        <v>430.81512605042201</v>
      </c>
      <c r="C796" s="1">
        <v>1017.70101724901</v>
      </c>
      <c r="D796" s="1">
        <v>819.27554179567005</v>
      </c>
      <c r="E796" s="1">
        <v>797.36045997346696</v>
      </c>
      <c r="F796" s="1">
        <v>1508.9119858469701</v>
      </c>
      <c r="G796" s="1">
        <v>1017.70101724901</v>
      </c>
      <c r="H796" s="1">
        <v>207.55462184874</v>
      </c>
      <c r="I796" s="1">
        <v>112.483856700575</v>
      </c>
      <c r="J796" s="1">
        <v>159.136665192393</v>
      </c>
      <c r="L796" t="str">
        <f t="shared" si="12"/>
        <v>620.770874023437 430.815126050422 1017.70101724901 819.27554179567 797.360459973467 1017.70101724901 207.55462184874 112.483856700575 159.136665192393</v>
      </c>
    </row>
    <row r="797" spans="1:12" x14ac:dyDescent="0.25">
      <c r="A797" s="1">
        <v>620.98504638671795</v>
      </c>
      <c r="B797" s="1">
        <v>432.583812472359</v>
      </c>
      <c r="C797" s="1">
        <v>1025.3600176912901</v>
      </c>
      <c r="D797" s="1">
        <v>820.64661654135705</v>
      </c>
      <c r="E797" s="1">
        <v>793.20079610792095</v>
      </c>
      <c r="F797" s="1">
        <v>1512.5457762052199</v>
      </c>
      <c r="G797" s="1">
        <v>1025.3600176912901</v>
      </c>
      <c r="H797" s="1">
        <v>207.419283502875</v>
      </c>
      <c r="I797" s="1">
        <v>112.446704997789</v>
      </c>
      <c r="J797" s="1">
        <v>160.87793011941699</v>
      </c>
      <c r="L797" t="str">
        <f t="shared" si="12"/>
        <v>620.985046386718 432.583812472359 1025.36001769129 820.646616541357 793.200796107921 1025.36001769129 207.419283502875 112.446704997789 160.877930119417</v>
      </c>
    </row>
    <row r="798" spans="1:12" x14ac:dyDescent="0.25">
      <c r="A798" s="1">
        <v>621.19921875</v>
      </c>
      <c r="B798" s="1">
        <v>433.52454666077102</v>
      </c>
      <c r="C798" s="1">
        <v>1026.23087129589</v>
      </c>
      <c r="D798" s="1">
        <v>819.27775320654996</v>
      </c>
      <c r="E798" s="1">
        <v>796.05307386112702</v>
      </c>
      <c r="F798" s="1">
        <v>1511.70101724901</v>
      </c>
      <c r="G798" s="1">
        <v>1026.23087129589</v>
      </c>
      <c r="H798" s="1">
        <v>207.11145510835999</v>
      </c>
      <c r="I798" s="1">
        <v>112.896505970809</v>
      </c>
      <c r="J798" s="1">
        <v>161.94957983193299</v>
      </c>
      <c r="L798" t="str">
        <f t="shared" si="12"/>
        <v>621.19921875 433.524546660771 1026.23087129589 819.27775320655 796.053073861127 1026.23087129589 207.11145510836 112.896505970809 161.949579831933</v>
      </c>
    </row>
    <row r="799" spans="1:12" x14ac:dyDescent="0.25">
      <c r="A799" s="1">
        <v>621.41339111328102</v>
      </c>
      <c r="B799" s="1">
        <v>434.59000442282399</v>
      </c>
      <c r="C799" s="1">
        <v>1029.94736842105</v>
      </c>
      <c r="D799" s="1">
        <v>823.27598407784603</v>
      </c>
      <c r="E799" s="1">
        <v>801.16452896948601</v>
      </c>
      <c r="F799" s="1">
        <v>1519.7156125608201</v>
      </c>
      <c r="G799" s="1">
        <v>1029.94736842105</v>
      </c>
      <c r="H799" s="1">
        <v>207.79655019902799</v>
      </c>
      <c r="I799" s="1">
        <v>112.988500663423</v>
      </c>
      <c r="J799" s="1">
        <v>161.72976559044699</v>
      </c>
      <c r="L799" t="str">
        <f t="shared" si="12"/>
        <v>621.413391113281 434.590004422824 1029.94736842105 823.275984077846 801.164528969486 1029.94736842105 207.796550199028 112.988500663423 161.729765590447</v>
      </c>
    </row>
    <row r="800" spans="1:12" x14ac:dyDescent="0.25">
      <c r="A800" s="1">
        <v>621.62756347656205</v>
      </c>
      <c r="B800" s="1">
        <v>435.85714285714499</v>
      </c>
      <c r="C800" s="1">
        <v>1030.6311366651901</v>
      </c>
      <c r="D800" s="1">
        <v>826.69924812030501</v>
      </c>
      <c r="E800" s="1">
        <v>801.37638213180401</v>
      </c>
      <c r="F800" s="1">
        <v>1523.0557275541801</v>
      </c>
      <c r="G800" s="1">
        <v>1030.6311366651901</v>
      </c>
      <c r="H800" s="1">
        <v>208.02786377709</v>
      </c>
      <c r="I800" s="1">
        <v>112.485625829279</v>
      </c>
      <c r="J800" s="1">
        <v>163.119416187528</v>
      </c>
      <c r="L800" t="str">
        <f t="shared" si="12"/>
        <v>621.627563476562 435.857142857145 1030.63113666519 826.699248120305 801.376382131804 1030.63113666519 208.02786377709 112.485625829279 163.119416187528</v>
      </c>
    </row>
    <row r="801" spans="1:12" x14ac:dyDescent="0.25">
      <c r="A801" s="1">
        <v>621.84173583984295</v>
      </c>
      <c r="B801" s="1">
        <v>434.90314020345198</v>
      </c>
      <c r="C801" s="1">
        <v>1034.9557717824</v>
      </c>
      <c r="D801" s="1">
        <v>823.26581158779697</v>
      </c>
      <c r="E801" s="1">
        <v>801.77664750111001</v>
      </c>
      <c r="F801" s="1">
        <v>1525.0809376382199</v>
      </c>
      <c r="G801" s="1">
        <v>1034.9557717824</v>
      </c>
      <c r="H801" s="1">
        <v>208.60459973463099</v>
      </c>
      <c r="I801" s="1">
        <v>111.49535603715201</v>
      </c>
      <c r="J801" s="1">
        <v>163.78637770897899</v>
      </c>
      <c r="L801" t="str">
        <f t="shared" si="12"/>
        <v>621.841735839843 434.903140203452 1034.9557717824 823.265811587797 801.77664750111 1034.9557717824 208.604599734631 111.495356037152 163.786377708979</v>
      </c>
    </row>
    <row r="802" spans="1:12" x14ac:dyDescent="0.25">
      <c r="A802" s="1">
        <v>622.05596923828102</v>
      </c>
      <c r="B802" s="1">
        <v>435.585139318887</v>
      </c>
      <c r="C802" s="1">
        <v>1037.7598407784201</v>
      </c>
      <c r="D802" s="1">
        <v>825.11145510836297</v>
      </c>
      <c r="E802" s="1">
        <v>803.38699690402905</v>
      </c>
      <c r="F802" s="1">
        <v>1522.52277753207</v>
      </c>
      <c r="G802" s="1">
        <v>1037.7598407784201</v>
      </c>
      <c r="H802" s="1">
        <v>205.753206545777</v>
      </c>
      <c r="I802" s="1">
        <v>110.735072976559</v>
      </c>
      <c r="J802" s="1">
        <v>163.631136665193</v>
      </c>
      <c r="L802" t="str">
        <f t="shared" si="12"/>
        <v>622.055969238281 435.585139318887 1037.75984077842 825.111455108363 803.386996904029 1037.75984077842 205.753206545777 110.735072976559 163.631136665193</v>
      </c>
    </row>
    <row r="803" spans="1:12" x14ac:dyDescent="0.25">
      <c r="A803" s="1">
        <v>622.27014160156205</v>
      </c>
      <c r="B803" s="1">
        <v>437.955329500223</v>
      </c>
      <c r="C803" s="1">
        <v>1043.7381689517899</v>
      </c>
      <c r="D803" s="1">
        <v>826.21406457320199</v>
      </c>
      <c r="E803" s="1">
        <v>805.59044670500202</v>
      </c>
      <c r="F803" s="1">
        <v>1525.5731977001401</v>
      </c>
      <c r="G803" s="1">
        <v>1043.7381689517899</v>
      </c>
      <c r="H803" s="1">
        <v>204.47103051747101</v>
      </c>
      <c r="I803" s="1">
        <v>110.97390535161399</v>
      </c>
      <c r="J803" s="1">
        <v>163.40689960194601</v>
      </c>
      <c r="L803" t="str">
        <f t="shared" si="12"/>
        <v>622.270141601562 437.955329500223 1043.73816895179 826.214064573202 805.590446705002 1043.73816895179 204.471030517471 110.973905351614 163.406899601946</v>
      </c>
    </row>
    <row r="804" spans="1:12" x14ac:dyDescent="0.25">
      <c r="A804" s="1">
        <v>622.48431396484295</v>
      </c>
      <c r="B804" s="1">
        <v>440.42237947810901</v>
      </c>
      <c r="C804" s="1">
        <v>1046.34055727554</v>
      </c>
      <c r="D804" s="1">
        <v>827.854046881915</v>
      </c>
      <c r="E804" s="1">
        <v>807.85183547103395</v>
      </c>
      <c r="F804" s="1">
        <v>1527.72313135781</v>
      </c>
      <c r="G804" s="1">
        <v>1046.34055727554</v>
      </c>
      <c r="H804" s="1">
        <v>203.938522777533</v>
      </c>
      <c r="I804" s="1">
        <v>110.574524546661</v>
      </c>
      <c r="J804" s="1">
        <v>163.24944714727999</v>
      </c>
      <c r="L804" t="str">
        <f t="shared" si="12"/>
        <v>622.484313964843 440.422379478109 1046.34055727554 827.854046881915 807.851835471034 1046.34055727554 203.938522777533 110.574524546661 163.24944714728</v>
      </c>
    </row>
    <row r="805" spans="1:12" x14ac:dyDescent="0.25">
      <c r="A805" s="1">
        <v>622.698486328125</v>
      </c>
      <c r="B805" s="1">
        <v>441.10791685095302</v>
      </c>
      <c r="C805" s="1">
        <v>1047.6032728881</v>
      </c>
      <c r="D805" s="1">
        <v>832.58469703671403</v>
      </c>
      <c r="E805" s="1">
        <v>808.80849181778399</v>
      </c>
      <c r="F805" s="1">
        <v>1531.26536930562</v>
      </c>
      <c r="G805" s="1">
        <v>1047.6032728881</v>
      </c>
      <c r="H805" s="1">
        <v>201.80229986731601</v>
      </c>
      <c r="I805" s="1">
        <v>112.056612118532</v>
      </c>
      <c r="J805" s="1">
        <v>163.82529854046899</v>
      </c>
      <c r="L805" t="str">
        <f t="shared" si="12"/>
        <v>622.698486328125 441.107916850953 1047.6032728881 832.584697036714 808.808491817784 1047.6032728881 201.802299867316 112.056612118532 163.825298540469</v>
      </c>
    </row>
    <row r="806" spans="1:12" x14ac:dyDescent="0.25">
      <c r="A806" s="1">
        <v>622.91265869140602</v>
      </c>
      <c r="B806" s="1">
        <v>442.58823529412001</v>
      </c>
      <c r="C806" s="1">
        <v>1043.95002211411</v>
      </c>
      <c r="D806" s="1">
        <v>831.37726669615597</v>
      </c>
      <c r="E806" s="1">
        <v>814.81158779301597</v>
      </c>
      <c r="F806" s="1">
        <v>1535.69703670942</v>
      </c>
      <c r="G806" s="1">
        <v>1043.95002211411</v>
      </c>
      <c r="H806" s="1">
        <v>201.547103051748</v>
      </c>
      <c r="I806" s="1">
        <v>112.896505970809</v>
      </c>
      <c r="J806" s="1">
        <v>163.78460858027501</v>
      </c>
      <c r="L806" t="str">
        <f t="shared" si="12"/>
        <v>622.912658691406 442.58823529412 1043.95002211411 831.377266696156 814.811587793016 1043.95002211411 201.547103051748 112.896505970809 163.784608580275</v>
      </c>
    </row>
    <row r="807" spans="1:12" x14ac:dyDescent="0.25">
      <c r="A807" s="1">
        <v>623.12683105468705</v>
      </c>
      <c r="B807" s="1">
        <v>444.09243697479201</v>
      </c>
      <c r="C807" s="1">
        <v>1046.46616541353</v>
      </c>
      <c r="D807" s="1">
        <v>831.51702786378098</v>
      </c>
      <c r="E807" s="1">
        <v>815.07872622733703</v>
      </c>
      <c r="F807" s="1">
        <v>1534.78726227333</v>
      </c>
      <c r="G807" s="1">
        <v>1046.46616541353</v>
      </c>
      <c r="H807" s="1">
        <v>201.561256081381</v>
      </c>
      <c r="I807" s="1">
        <v>113.340114993366</v>
      </c>
      <c r="J807" s="1">
        <v>162.589562140646</v>
      </c>
      <c r="L807" t="str">
        <f t="shared" si="12"/>
        <v>623.126831054687 444.092436974792 1046.46616541353 831.517027863781 815.078726227337 1046.46616541353 201.561256081381 113.340114993366 162.589562140646</v>
      </c>
    </row>
    <row r="808" spans="1:12" x14ac:dyDescent="0.25">
      <c r="A808" s="1">
        <v>623.34100341796795</v>
      </c>
      <c r="B808" s="1">
        <v>448.29013710747603</v>
      </c>
      <c r="C808" s="1">
        <v>1049.8164528969501</v>
      </c>
      <c r="D808" s="1">
        <v>831.29146395400699</v>
      </c>
      <c r="E808" s="1">
        <v>816.04688191066305</v>
      </c>
      <c r="F808" s="1">
        <v>1535.7403803626701</v>
      </c>
      <c r="G808" s="1">
        <v>1049.8164528969501</v>
      </c>
      <c r="H808" s="1">
        <v>202.489606368864</v>
      </c>
      <c r="I808" s="1">
        <v>114.394515701017</v>
      </c>
      <c r="J808" s="1">
        <v>163</v>
      </c>
      <c r="L808" t="str">
        <f t="shared" si="12"/>
        <v>623.341003417968 448.290137107476 1049.81645289695 831.291463954007 816.046881910663 1049.81645289695 202.489606368864 114.394515701017 163</v>
      </c>
    </row>
    <row r="809" spans="1:12" x14ac:dyDescent="0.25">
      <c r="A809" s="1">
        <v>623.55517578125</v>
      </c>
      <c r="B809" s="1">
        <v>449.469703670944</v>
      </c>
      <c r="C809" s="1">
        <v>1052.41353383459</v>
      </c>
      <c r="D809" s="1">
        <v>834.85360459973901</v>
      </c>
      <c r="E809" s="1">
        <v>821.51702786378098</v>
      </c>
      <c r="F809" s="1">
        <v>1536.3379035824901</v>
      </c>
      <c r="G809" s="1">
        <v>1052.41353383459</v>
      </c>
      <c r="H809" s="1">
        <v>202.18664307828499</v>
      </c>
      <c r="I809" s="1">
        <v>114.635559486953</v>
      </c>
      <c r="J809" s="1">
        <v>164.09464838567001</v>
      </c>
      <c r="L809" t="str">
        <f t="shared" si="12"/>
        <v>623.55517578125 449.469703670944 1052.41353383459 834.853604599739 821.517027863781 1052.41353383459 202.186643078285 114.635559486953 164.09464838567</v>
      </c>
    </row>
    <row r="810" spans="1:12" x14ac:dyDescent="0.25">
      <c r="A810" s="1">
        <v>623.76934814453102</v>
      </c>
      <c r="B810" s="1">
        <v>448.07297655904699</v>
      </c>
      <c r="C810" s="1">
        <v>1053.98496240602</v>
      </c>
      <c r="D810" s="1">
        <v>838.63290579390105</v>
      </c>
      <c r="E810" s="1">
        <v>823.51791242813295</v>
      </c>
      <c r="F810" s="1">
        <v>1533.1716054843</v>
      </c>
      <c r="G810" s="1">
        <v>1053.98496240602</v>
      </c>
      <c r="H810" s="1">
        <v>201.83768244139799</v>
      </c>
      <c r="I810" s="1">
        <v>114.24944714727999</v>
      </c>
      <c r="J810" s="1">
        <v>163.993808049536</v>
      </c>
      <c r="L810" t="str">
        <f t="shared" si="12"/>
        <v>623.769348144531 448.072976559047 1053.98496240602 838.632905793901 823.517912428133 1053.98496240602 201.837682441398 114.24944714728 163.993808049536</v>
      </c>
    </row>
    <row r="811" spans="1:12" x14ac:dyDescent="0.25">
      <c r="A811" s="1">
        <v>623.98352050781205</v>
      </c>
      <c r="B811" s="1">
        <v>447.92702344095699</v>
      </c>
      <c r="C811" s="1">
        <v>1050.0420168067201</v>
      </c>
      <c r="D811" s="1">
        <v>842.43830163644805</v>
      </c>
      <c r="E811" s="1">
        <v>824.69792127377696</v>
      </c>
      <c r="F811" s="1">
        <v>1535.74436090226</v>
      </c>
      <c r="G811" s="1">
        <v>1050.0420168067201</v>
      </c>
      <c r="H811" s="1">
        <v>202.65325077399399</v>
      </c>
      <c r="I811" s="1">
        <v>113.456877487837</v>
      </c>
      <c r="J811" s="1">
        <v>165.06988058381299</v>
      </c>
      <c r="L811" t="str">
        <f t="shared" si="12"/>
        <v>623.983520507812 447.927023440957 1050.04201680672 842.438301636448 824.697921273777 1050.04201680672 202.653250773994 113.456877487837 165.069880583813</v>
      </c>
    </row>
    <row r="812" spans="1:12" x14ac:dyDescent="0.25">
      <c r="A812" s="1">
        <v>624.19769287109295</v>
      </c>
      <c r="B812" s="1">
        <v>448.57894736842297</v>
      </c>
      <c r="C812" s="1">
        <v>1049.0619195046399</v>
      </c>
      <c r="D812" s="1">
        <v>844.16452896948704</v>
      </c>
      <c r="E812" s="1">
        <v>824.21096859797001</v>
      </c>
      <c r="F812" s="1">
        <v>1527.1012826183101</v>
      </c>
      <c r="G812" s="1">
        <v>1049.0619195046399</v>
      </c>
      <c r="H812" s="1">
        <v>201.99115435648</v>
      </c>
      <c r="I812" s="1">
        <v>113.663865546219</v>
      </c>
      <c r="J812" s="1">
        <v>163.93409995577201</v>
      </c>
      <c r="L812" t="str">
        <f t="shared" si="12"/>
        <v>624.197692871093 448.578947368423 1049.06191950464 844.164528969487 824.21096859797 1049.06191950464 201.99115435648 113.663865546219 163.934099955772</v>
      </c>
    </row>
    <row r="813" spans="1:12" x14ac:dyDescent="0.25">
      <c r="A813" s="1">
        <v>624.411865234375</v>
      </c>
      <c r="B813" s="1">
        <v>449.318000884566</v>
      </c>
      <c r="C813" s="1">
        <v>1046.82706766917</v>
      </c>
      <c r="D813" s="1">
        <v>847.17293233083103</v>
      </c>
      <c r="E813" s="1">
        <v>825.04865103936697</v>
      </c>
      <c r="F813" s="1">
        <v>1527.66917293233</v>
      </c>
      <c r="G813" s="1">
        <v>1046.82706766917</v>
      </c>
      <c r="H813" s="1">
        <v>201.969924812031</v>
      </c>
      <c r="I813" s="1">
        <v>112.68111455108399</v>
      </c>
      <c r="J813" s="1">
        <v>164.59442724458199</v>
      </c>
      <c r="L813" t="str">
        <f t="shared" si="12"/>
        <v>624.411865234375 449.318000884566 1046.82706766917 847.172932330831 825.048651039367 1046.82706766917 201.969924812031 112.681114551084 164.594427244582</v>
      </c>
    </row>
    <row r="814" spans="1:12" x14ac:dyDescent="0.25">
      <c r="A814" s="1">
        <v>624.6259765625</v>
      </c>
      <c r="B814" s="1">
        <v>448.262715612563</v>
      </c>
      <c r="C814" s="1">
        <v>1051.4542237947801</v>
      </c>
      <c r="D814" s="1">
        <v>847.44980097302505</v>
      </c>
      <c r="E814" s="1">
        <v>824.64396284830104</v>
      </c>
      <c r="F814" s="1">
        <v>1535.56965944273</v>
      </c>
      <c r="G814" s="1">
        <v>1051.4542237947801</v>
      </c>
      <c r="H814" s="1">
        <v>201.46793454223899</v>
      </c>
      <c r="I814" s="1">
        <v>112.71384343211</v>
      </c>
      <c r="J814" s="1">
        <v>164.657231313578</v>
      </c>
      <c r="L814" t="str">
        <f t="shared" si="12"/>
        <v>624.6259765625 448.262715612563 1051.45422379478 847.449800973025 824.643962848301 1051.45422379478 201.467934542239 112.71384343211 164.657231313578</v>
      </c>
    </row>
    <row r="815" spans="1:12" x14ac:dyDescent="0.25">
      <c r="A815" s="1">
        <v>624.84014892578102</v>
      </c>
      <c r="B815" s="1">
        <v>447.025652366212</v>
      </c>
      <c r="C815" s="1">
        <v>1055.4683768244099</v>
      </c>
      <c r="D815" s="1">
        <v>855.12737726670002</v>
      </c>
      <c r="E815" s="1">
        <v>823.93144626271999</v>
      </c>
      <c r="F815" s="1">
        <v>1534.68067226891</v>
      </c>
      <c r="G815" s="1">
        <v>1055.4683768244099</v>
      </c>
      <c r="H815" s="1">
        <v>200.597523219815</v>
      </c>
      <c r="I815" s="1">
        <v>112.337019018134</v>
      </c>
      <c r="J815" s="1">
        <v>165.59796550199101</v>
      </c>
      <c r="L815" t="str">
        <f t="shared" si="12"/>
        <v>624.840148925781 447.025652366212 1055.46837682441 855.1273772667 823.93144626272 1055.46837682441 200.597523219815 112.337019018134 165.597965501991</v>
      </c>
    </row>
    <row r="816" spans="1:12" x14ac:dyDescent="0.25">
      <c r="A816" s="1">
        <v>625.05432128906205</v>
      </c>
      <c r="B816" s="1">
        <v>444.11764705882501</v>
      </c>
      <c r="C816" s="1">
        <v>1056.4891640866899</v>
      </c>
      <c r="D816" s="1">
        <v>858.71605484299403</v>
      </c>
      <c r="E816" s="1">
        <v>829.187969924816</v>
      </c>
      <c r="F816" s="1">
        <v>1535.6395400265401</v>
      </c>
      <c r="G816" s="1">
        <v>1056.4891640866899</v>
      </c>
      <c r="H816" s="1">
        <v>201.68996019460499</v>
      </c>
      <c r="I816" s="1">
        <v>112.473684210526</v>
      </c>
      <c r="J816" s="1">
        <v>164.890756302521</v>
      </c>
      <c r="L816" t="str">
        <f t="shared" si="12"/>
        <v>625.054321289062 444.117647058825 1056.48916408669 858.716054842994 829.187969924816 1056.48916408669 201.689960194605 112.473684210526 164.890756302521</v>
      </c>
    </row>
    <row r="817" spans="1:12" x14ac:dyDescent="0.25">
      <c r="A817" s="1">
        <v>625.26849365234295</v>
      </c>
      <c r="B817" s="1">
        <v>442.93896505970997</v>
      </c>
      <c r="C817" s="1">
        <v>1059.4073418841199</v>
      </c>
      <c r="D817" s="1">
        <v>862.14374170721305</v>
      </c>
      <c r="E817" s="1">
        <v>829.23617868200301</v>
      </c>
      <c r="F817" s="1">
        <v>1537.8275099513501</v>
      </c>
      <c r="G817" s="1">
        <v>1059.4073418841199</v>
      </c>
      <c r="H817" s="1">
        <v>202.74214949137601</v>
      </c>
      <c r="I817" s="1">
        <v>111.84298982751</v>
      </c>
      <c r="J817" s="1">
        <v>164.521892967714</v>
      </c>
      <c r="L817" t="str">
        <f t="shared" si="12"/>
        <v>625.268493652343 442.93896505971 1059.40734188412 862.143741707213 829.236178682003 1059.40734188412 202.742149491376 111.84298982751 164.521892967714</v>
      </c>
    </row>
    <row r="818" spans="1:12" x14ac:dyDescent="0.25">
      <c r="A818" s="1">
        <v>625.482666015625</v>
      </c>
      <c r="B818" s="1">
        <v>440.06855373728598</v>
      </c>
      <c r="C818" s="1">
        <v>1057.5386996904001</v>
      </c>
      <c r="D818" s="1">
        <v>866.20389208315305</v>
      </c>
      <c r="E818" s="1">
        <v>826.95223352499295</v>
      </c>
      <c r="F818" s="1">
        <v>1536.4515701017301</v>
      </c>
      <c r="G818" s="1">
        <v>1057.5386996904001</v>
      </c>
      <c r="H818" s="1">
        <v>202.42857142857201</v>
      </c>
      <c r="I818" s="1">
        <v>111.416187527643</v>
      </c>
      <c r="J818" s="1">
        <v>163.79964617426</v>
      </c>
      <c r="L818" t="str">
        <f t="shared" si="12"/>
        <v>625.482666015625 440.068553737286 1057.5386996904 866.203892083153 826.952233524993 1057.5386996904 202.428571428572 111.416187527643 163.79964617426</v>
      </c>
    </row>
    <row r="819" spans="1:12" x14ac:dyDescent="0.25">
      <c r="A819" s="1">
        <v>625.69677734375</v>
      </c>
      <c r="B819" s="1">
        <v>435.83502874834301</v>
      </c>
      <c r="C819" s="1">
        <v>1059.4126492702401</v>
      </c>
      <c r="D819" s="1">
        <v>868.53339230429401</v>
      </c>
      <c r="E819" s="1">
        <v>825.64396284830104</v>
      </c>
      <c r="F819" s="1">
        <v>1537.0132684652799</v>
      </c>
      <c r="G819" s="1">
        <v>1059.4126492702401</v>
      </c>
      <c r="H819" s="1">
        <v>202.735515258736</v>
      </c>
      <c r="I819" s="1">
        <v>111.953118089341</v>
      </c>
      <c r="J819" s="1">
        <v>163.38832375055301</v>
      </c>
      <c r="L819" t="str">
        <f t="shared" si="12"/>
        <v>625.69677734375 435.835028748343 1059.41264927024 868.533392304294 825.643962848301 1059.41264927024 202.735515258736 111.953118089341 163.388323750553</v>
      </c>
    </row>
    <row r="820" spans="1:12" x14ac:dyDescent="0.25">
      <c r="A820" s="1">
        <v>625.91094970703102</v>
      </c>
      <c r="B820" s="1">
        <v>434.40734188412398</v>
      </c>
      <c r="C820" s="1">
        <v>1062.03892083149</v>
      </c>
      <c r="D820" s="1">
        <v>872.58425475453805</v>
      </c>
      <c r="E820" s="1">
        <v>825.72091994693005</v>
      </c>
      <c r="F820" s="1">
        <v>1537.1649712516601</v>
      </c>
      <c r="G820" s="1">
        <v>1062.03892083149</v>
      </c>
      <c r="H820" s="1">
        <v>201.608580274216</v>
      </c>
      <c r="I820" s="1">
        <v>111.323308270677</v>
      </c>
      <c r="J820" s="1">
        <v>163.839451570102</v>
      </c>
      <c r="L820" t="str">
        <f t="shared" si="12"/>
        <v>625.910949707031 434.407341884124 1062.03892083149 872.584254754538 825.72091994693 1062.03892083149 201.608580274216 111.323308270677 163.839451570102</v>
      </c>
    </row>
    <row r="821" spans="1:12" x14ac:dyDescent="0.25">
      <c r="A821" s="1">
        <v>626.12512207031205</v>
      </c>
      <c r="B821" s="1">
        <v>431.34630694383202</v>
      </c>
      <c r="C821" s="1">
        <v>1062.2122954444901</v>
      </c>
      <c r="D821" s="1">
        <v>875.83458646616998</v>
      </c>
      <c r="E821" s="1">
        <v>822.49624060150802</v>
      </c>
      <c r="F821" s="1">
        <v>1541.09111012827</v>
      </c>
      <c r="G821" s="1">
        <v>1062.2122954444901</v>
      </c>
      <c r="H821" s="1">
        <v>202.98319327731201</v>
      </c>
      <c r="I821" s="1">
        <v>111.203892083149</v>
      </c>
      <c r="J821" s="1">
        <v>164.86200796108</v>
      </c>
      <c r="L821" t="str">
        <f t="shared" si="12"/>
        <v>626.125122070312 431.346306943832 1062.21229544449 875.83458646617 822.496240601508 1062.21229544449 202.983193277312 111.203892083149 164.86200796108</v>
      </c>
    </row>
    <row r="822" spans="1:12" x14ac:dyDescent="0.25">
      <c r="A822" s="1">
        <v>626.33929443359295</v>
      </c>
      <c r="B822" s="1">
        <v>433.325519681559</v>
      </c>
      <c r="C822" s="1">
        <v>1061.74834144184</v>
      </c>
      <c r="D822" s="1">
        <v>874.95577178240103</v>
      </c>
      <c r="E822" s="1">
        <v>819.745245466612</v>
      </c>
      <c r="F822" s="1">
        <v>1542.44670499779</v>
      </c>
      <c r="G822" s="1">
        <v>1061.74834144184</v>
      </c>
      <c r="H822" s="1">
        <v>202.88544891640899</v>
      </c>
      <c r="I822" s="1">
        <v>111.233967271119</v>
      </c>
      <c r="J822" s="1">
        <v>165.456877487838</v>
      </c>
      <c r="L822" t="str">
        <f t="shared" si="12"/>
        <v>626.339294433593 433.325519681559 1061.74834144184 874.955771782401 819.745245466612 1061.74834144184 202.885448916409 111.233967271119 165.456877487838</v>
      </c>
    </row>
    <row r="823" spans="1:12" x14ac:dyDescent="0.25">
      <c r="A823" s="1">
        <v>626.55340576171795</v>
      </c>
      <c r="B823" s="1">
        <v>431.70765148164702</v>
      </c>
      <c r="C823" s="1">
        <v>1058.9778858912</v>
      </c>
      <c r="D823" s="1">
        <v>875.81070322866401</v>
      </c>
      <c r="E823" s="1">
        <v>819.63555948695705</v>
      </c>
      <c r="F823" s="1">
        <v>1541.7089783281799</v>
      </c>
      <c r="G823" s="1">
        <v>1058.9778858912</v>
      </c>
      <c r="H823" s="1">
        <v>202.65590446705099</v>
      </c>
      <c r="I823" s="1">
        <v>111.93940734188401</v>
      </c>
      <c r="J823" s="1">
        <v>165.538257408227</v>
      </c>
      <c r="L823" t="str">
        <f t="shared" si="12"/>
        <v>626.553405761718 431.707651481647 1058.9778858912 875.810703228664 819.635559486957 1058.9778858912 202.655904467051 111.939407341884 165.538257408227</v>
      </c>
    </row>
    <row r="824" spans="1:12" x14ac:dyDescent="0.25">
      <c r="A824" s="1">
        <v>626.767578125</v>
      </c>
      <c r="B824" s="1">
        <v>433.29367536488502</v>
      </c>
      <c r="C824" s="1">
        <v>1059.8996019460401</v>
      </c>
      <c r="D824" s="1">
        <v>874.47810703229095</v>
      </c>
      <c r="E824" s="1">
        <v>820.54489164087101</v>
      </c>
      <c r="F824" s="1">
        <v>1543.5665634674999</v>
      </c>
      <c r="G824" s="1">
        <v>1059.8996019460401</v>
      </c>
      <c r="H824" s="1">
        <v>204.92923485183599</v>
      </c>
      <c r="I824" s="1">
        <v>113.368863334808</v>
      </c>
      <c r="J824" s="1">
        <v>165.22202565236699</v>
      </c>
      <c r="L824" t="str">
        <f t="shared" si="12"/>
        <v>626.767578125 433.293675364885 1059.89960194604 874.478107032291 820.544891640871 1059.89960194604 204.929234851836 113.368863334808 165.222025652367</v>
      </c>
    </row>
    <row r="825" spans="1:12" x14ac:dyDescent="0.25">
      <c r="A825" s="1">
        <v>626.98175048828102</v>
      </c>
      <c r="B825" s="1">
        <v>435.29102167182799</v>
      </c>
      <c r="C825" s="1">
        <v>1069.4153029632901</v>
      </c>
      <c r="D825" s="1">
        <v>870.57762052189696</v>
      </c>
      <c r="E825" s="1">
        <v>821.53869969040704</v>
      </c>
      <c r="F825" s="1">
        <v>1541.2052189296801</v>
      </c>
      <c r="G825" s="1">
        <v>1069.4153029632901</v>
      </c>
      <c r="H825" s="1">
        <v>206.47589562140701</v>
      </c>
      <c r="I825" s="1">
        <v>112.920831490491</v>
      </c>
      <c r="J825" s="1">
        <v>165.44847412649301</v>
      </c>
      <c r="L825" t="str">
        <f t="shared" si="12"/>
        <v>626.981750488281 435.291021671828 1069.41530296329 870.577620521897 821.538699690407 1069.41530296329 206.475895621407 112.920831490491 165.448474126493</v>
      </c>
    </row>
    <row r="826" spans="1:12" x14ac:dyDescent="0.25">
      <c r="A826" s="1">
        <v>627.19586181640602</v>
      </c>
      <c r="B826" s="1">
        <v>437.14329942503502</v>
      </c>
      <c r="C826" s="1">
        <v>1071.20610349403</v>
      </c>
      <c r="D826" s="1">
        <v>871.43299425033604</v>
      </c>
      <c r="E826" s="1">
        <v>822.97744360902595</v>
      </c>
      <c r="F826" s="1">
        <v>1538.6988058381301</v>
      </c>
      <c r="G826" s="1">
        <v>1071.20610349403</v>
      </c>
      <c r="H826" s="1">
        <v>207.643962848298</v>
      </c>
      <c r="I826" s="1">
        <v>113.963732861566</v>
      </c>
      <c r="J826" s="1">
        <v>165.154356479434</v>
      </c>
      <c r="L826" t="str">
        <f t="shared" si="12"/>
        <v>627.195861816406 437.143299425035 1071.20610349403 871.432994250336 822.977443609026 1071.20610349403 207.643962848298 113.963732861566 165.154356479434</v>
      </c>
    </row>
    <row r="827" spans="1:12" x14ac:dyDescent="0.25">
      <c r="A827" s="1">
        <v>627.41003417968705</v>
      </c>
      <c r="B827" s="1">
        <v>437.399380804955</v>
      </c>
      <c r="C827" s="1">
        <v>1074.02874834144</v>
      </c>
      <c r="D827" s="1">
        <v>872.42459088899102</v>
      </c>
      <c r="E827" s="1">
        <v>824.456435205665</v>
      </c>
      <c r="F827" s="1">
        <v>1539.07739938081</v>
      </c>
      <c r="G827" s="1">
        <v>1074.02874834144</v>
      </c>
      <c r="H827" s="1">
        <v>206.94957983193299</v>
      </c>
      <c r="I827" s="1">
        <v>114.076072534277</v>
      </c>
      <c r="J827" s="1">
        <v>164.012383900929</v>
      </c>
      <c r="L827" t="str">
        <f t="shared" si="12"/>
        <v>627.410034179687 437.399380804955 1074.02874834144 872.424590888991 824.456435205665 1074.02874834144 206.949579831933 114.076072534277 164.012383900929</v>
      </c>
    </row>
    <row r="828" spans="1:12" x14ac:dyDescent="0.25">
      <c r="A828" s="1">
        <v>627.62420654296795</v>
      </c>
      <c r="B828" s="1">
        <v>437.748341441842</v>
      </c>
      <c r="C828" s="1">
        <v>1078.4294559929201</v>
      </c>
      <c r="D828" s="1">
        <v>869.08226448474602</v>
      </c>
      <c r="E828" s="1">
        <v>821.95002211411304</v>
      </c>
      <c r="F828" s="1">
        <v>1538.93896505971</v>
      </c>
      <c r="G828" s="1">
        <v>1078.4294559929201</v>
      </c>
      <c r="H828" s="1">
        <v>203.732861565679</v>
      </c>
      <c r="I828" s="1">
        <v>114.02742149491399</v>
      </c>
      <c r="J828" s="1">
        <v>164.52277753206599</v>
      </c>
      <c r="L828" t="str">
        <f t="shared" si="12"/>
        <v>627.624206542968 437.748341441842 1078.42945599292 869.082264484746 821.950022114113 1078.42945599292 203.732861565679 114.027421494914 164.522777532066</v>
      </c>
    </row>
    <row r="829" spans="1:12" x14ac:dyDescent="0.25">
      <c r="A829" s="1">
        <v>627.83831787109295</v>
      </c>
      <c r="B829" s="1">
        <v>440.32330827067898</v>
      </c>
      <c r="C829" s="1">
        <v>1078.6382131800101</v>
      </c>
      <c r="D829" s="1">
        <v>870.10880141530697</v>
      </c>
      <c r="E829" s="1">
        <v>822.32596196373697</v>
      </c>
      <c r="F829" s="1">
        <v>1541.7209199469301</v>
      </c>
      <c r="G829" s="1">
        <v>1078.6382131800101</v>
      </c>
      <c r="H829" s="1">
        <v>203.100398053959</v>
      </c>
      <c r="I829" s="1">
        <v>114.16408668730701</v>
      </c>
      <c r="J829" s="1">
        <v>165.14816452897</v>
      </c>
      <c r="L829" t="str">
        <f t="shared" si="12"/>
        <v>627.838317871093 440.323308270679 1078.63821318001 870.108801415307 822.325961963737 1078.63821318001 203.100398053959 114.164086687307 165.14816452897</v>
      </c>
    </row>
    <row r="830" spans="1:12" x14ac:dyDescent="0.25">
      <c r="A830" s="1">
        <v>628.052490234375</v>
      </c>
      <c r="B830" s="1">
        <v>442.46572313135999</v>
      </c>
      <c r="C830" s="1">
        <v>1084.9898275099499</v>
      </c>
      <c r="D830" s="1">
        <v>872.46174259177803</v>
      </c>
      <c r="E830" s="1">
        <v>824.09774436090595</v>
      </c>
      <c r="F830" s="1">
        <v>1540.3268465280901</v>
      </c>
      <c r="G830" s="1">
        <v>1084.9898275099499</v>
      </c>
      <c r="H830" s="1">
        <v>201.94206103494099</v>
      </c>
      <c r="I830" s="1">
        <v>115.23485183547101</v>
      </c>
      <c r="J830" s="1">
        <v>163.49756744803199</v>
      </c>
      <c r="L830" t="str">
        <f t="shared" si="12"/>
        <v>628.052490234375 442.46572313136 1084.98982750995 872.461742591778 824.097744360906 1084.98982750995 201.942061034941 115.234851835471 163.497567448032</v>
      </c>
    </row>
    <row r="831" spans="1:12" x14ac:dyDescent="0.25">
      <c r="A831" s="1">
        <v>628.2666015625</v>
      </c>
      <c r="B831" s="1">
        <v>444.954002653695</v>
      </c>
      <c r="C831" s="1">
        <v>1087.04953560372</v>
      </c>
      <c r="D831" s="1">
        <v>872.08845643520999</v>
      </c>
      <c r="E831" s="1">
        <v>821.93896505971202</v>
      </c>
      <c r="F831" s="1">
        <v>1542.43830163645</v>
      </c>
      <c r="G831" s="1">
        <v>1087.04953560372</v>
      </c>
      <c r="H831" s="1">
        <v>201.77576293675401</v>
      </c>
      <c r="I831" s="1">
        <v>114.68155683326</v>
      </c>
      <c r="J831" s="1">
        <v>164.83502874834201</v>
      </c>
      <c r="L831" t="str">
        <f t="shared" si="12"/>
        <v>628.2666015625 444.954002653695 1087.04953560372 872.08845643521 821.938965059712 1087.04953560372 201.775762936754 114.68155683326 164.835028748342</v>
      </c>
    </row>
    <row r="832" spans="1:12" x14ac:dyDescent="0.25">
      <c r="A832" s="1">
        <v>628.48077392578102</v>
      </c>
      <c r="B832" s="1">
        <v>443.64971251658699</v>
      </c>
      <c r="C832" s="1">
        <v>1094.48960636886</v>
      </c>
      <c r="D832" s="1">
        <v>873.97390535161901</v>
      </c>
      <c r="E832" s="1">
        <v>819.53958425475901</v>
      </c>
      <c r="F832" s="1">
        <v>1544.35957540911</v>
      </c>
      <c r="G832" s="1">
        <v>1094.48960636886</v>
      </c>
      <c r="H832" s="1">
        <v>203.484741264928</v>
      </c>
      <c r="I832" s="1">
        <v>115.42503317116299</v>
      </c>
      <c r="J832" s="1">
        <v>163.140645731977</v>
      </c>
      <c r="L832" t="str">
        <f t="shared" si="12"/>
        <v>628.480773925781 443.649712516587 1094.48960636886 873.973905351619 819.539584254759 1094.48960636886 203.484741264928 115.425033171163 163.140645731977</v>
      </c>
    </row>
    <row r="833" spans="1:12" x14ac:dyDescent="0.25">
      <c r="A833" s="1">
        <v>628.69488525390602</v>
      </c>
      <c r="B833" s="1">
        <v>443.69615214507002</v>
      </c>
      <c r="C833" s="1">
        <v>1104.7846085802801</v>
      </c>
      <c r="D833" s="1">
        <v>874.55727554179998</v>
      </c>
      <c r="E833" s="1">
        <v>819.75055285272401</v>
      </c>
      <c r="F833" s="1">
        <v>1544.3188854489199</v>
      </c>
      <c r="G833" s="1">
        <v>1104.7846085802801</v>
      </c>
      <c r="H833" s="1">
        <v>203.64971251658599</v>
      </c>
      <c r="I833" s="1">
        <v>115.544007076515</v>
      </c>
      <c r="J833" s="1">
        <v>162.35117204776699</v>
      </c>
      <c r="L833" t="str">
        <f t="shared" si="12"/>
        <v>628.694885253906 443.69615214507 1104.78460858028 874.5572755418 819.750552852724 1104.78460858028 203.649712516586 115.544007076515 162.351172047767</v>
      </c>
    </row>
    <row r="834" spans="1:12" x14ac:dyDescent="0.25">
      <c r="A834" s="1">
        <v>628.90905761718705</v>
      </c>
      <c r="B834" s="1">
        <v>441.956656346751</v>
      </c>
      <c r="C834" s="1">
        <v>1108.4405130473299</v>
      </c>
      <c r="D834" s="1">
        <v>875.02742149491803</v>
      </c>
      <c r="E834" s="1">
        <v>821.00884564352498</v>
      </c>
      <c r="F834" s="1">
        <v>1543.31402034498</v>
      </c>
      <c r="G834" s="1">
        <v>1108.4405130473299</v>
      </c>
      <c r="H834" s="1">
        <v>204.87793011941699</v>
      </c>
      <c r="I834" s="1">
        <v>115.58115877930101</v>
      </c>
      <c r="J834" s="1">
        <v>160.46439628483</v>
      </c>
      <c r="L834" t="str">
        <f t="shared" ref="L834:L897" si="13">CONCATENATE(A834," ",B834," ",C834," ",D834," ",E834," ",G834," ",H834," ",I834," ",J834,)</f>
        <v>628.909057617187 441.956656346751 1108.44051304733 875.027421494918 821.008845643525 1108.44051304733 204.877930119417 115.581158779301 160.46439628483</v>
      </c>
    </row>
    <row r="835" spans="1:12" x14ac:dyDescent="0.25">
      <c r="A835" s="1">
        <v>629.12316894531205</v>
      </c>
      <c r="B835" s="1">
        <v>439.38655462185102</v>
      </c>
      <c r="C835" s="1">
        <v>1113.0570544007101</v>
      </c>
      <c r="D835" s="1">
        <v>879.96904024768196</v>
      </c>
      <c r="E835" s="1">
        <v>821.98894294560296</v>
      </c>
      <c r="F835" s="1">
        <v>1541.81866430783</v>
      </c>
      <c r="G835" s="1">
        <v>1113.0570544007101</v>
      </c>
      <c r="H835" s="1">
        <v>205.36488279522399</v>
      </c>
      <c r="I835" s="1">
        <v>115.068996019461</v>
      </c>
      <c r="J835" s="1">
        <v>160.23485183547101</v>
      </c>
      <c r="L835" t="str">
        <f t="shared" si="13"/>
        <v>629.123168945312 439.386554621851 1113.05705440071 879.969040247682 821.988942945603 1113.05705440071 205.364882795224 115.068996019461 160.234851835471</v>
      </c>
    </row>
    <row r="836" spans="1:12" x14ac:dyDescent="0.25">
      <c r="A836" s="1">
        <v>629.33734130859295</v>
      </c>
      <c r="B836" s="1">
        <v>437.07651481645502</v>
      </c>
      <c r="C836" s="1">
        <v>1111.6811145510801</v>
      </c>
      <c r="D836" s="1">
        <v>885.50420168067706</v>
      </c>
      <c r="E836" s="1">
        <v>824.47854931446705</v>
      </c>
      <c r="F836" s="1">
        <v>1545.7173816895199</v>
      </c>
      <c r="G836" s="1">
        <v>1111.6811145510801</v>
      </c>
      <c r="H836" s="1">
        <v>205.310039805396</v>
      </c>
      <c r="I836" s="1">
        <v>115.553295002212</v>
      </c>
      <c r="J836" s="1">
        <v>159.94161875276501</v>
      </c>
      <c r="L836" t="str">
        <f t="shared" si="13"/>
        <v>629.337341308593 437.076514816455 1111.68111455108 885.504201680677 824.478549314467 1111.68111455108 205.310039805396 115.553295002212 159.941618752765</v>
      </c>
    </row>
    <row r="837" spans="1:12" x14ac:dyDescent="0.25">
      <c r="A837" s="1">
        <v>629.55145263671795</v>
      </c>
      <c r="B837" s="1">
        <v>437.191065900046</v>
      </c>
      <c r="C837" s="1">
        <v>1116.7748783724001</v>
      </c>
      <c r="D837" s="1">
        <v>891.37638213180401</v>
      </c>
      <c r="E837" s="1">
        <v>822.81733746130396</v>
      </c>
      <c r="F837" s="1">
        <v>1545.6908447589601</v>
      </c>
      <c r="G837" s="1">
        <v>1116.7748783724001</v>
      </c>
      <c r="H837" s="1">
        <v>207.937638213181</v>
      </c>
      <c r="I837" s="1">
        <v>115.480760725343</v>
      </c>
      <c r="J837" s="1">
        <v>162.09022556391</v>
      </c>
      <c r="L837" t="str">
        <f t="shared" si="13"/>
        <v>629.551452636718 437.191065900046 1116.7748783724 891.376382131804 822.817337461304 1116.7748783724 207.937638213181 115.480760725343 162.09022556391</v>
      </c>
    </row>
    <row r="838" spans="1:12" x14ac:dyDescent="0.25">
      <c r="A838" s="1">
        <v>629.765625</v>
      </c>
      <c r="B838" s="1">
        <v>437.31180893410198</v>
      </c>
      <c r="C838" s="1">
        <v>1115.2799646174301</v>
      </c>
      <c r="D838" s="1">
        <v>891.51304732419703</v>
      </c>
      <c r="E838" s="1">
        <v>829.02697921274205</v>
      </c>
      <c r="F838" s="1">
        <v>1543.5771782397201</v>
      </c>
      <c r="G838" s="1">
        <v>1115.2799646174301</v>
      </c>
      <c r="H838" s="1">
        <v>208.04201680672301</v>
      </c>
      <c r="I838" s="1">
        <v>115.164971251659</v>
      </c>
      <c r="J838" s="1">
        <v>161.71428571428601</v>
      </c>
      <c r="L838" t="str">
        <f t="shared" si="13"/>
        <v>629.765625 437.311808934102 1115.27996461743 891.513047324197 829.026979212742 1115.27996461743 208.042016806723 115.164971251659 161.714285714286</v>
      </c>
    </row>
    <row r="839" spans="1:12" x14ac:dyDescent="0.25">
      <c r="A839" s="1">
        <v>629.979736328125</v>
      </c>
      <c r="B839" s="1">
        <v>439.20521892967901</v>
      </c>
      <c r="C839" s="1">
        <v>1115.2591773551501</v>
      </c>
      <c r="D839" s="1">
        <v>895.78858911986299</v>
      </c>
      <c r="E839" s="1">
        <v>829.69482529854395</v>
      </c>
      <c r="F839" s="1">
        <v>1550.16718266254</v>
      </c>
      <c r="G839" s="1">
        <v>1115.2591773551501</v>
      </c>
      <c r="H839" s="1">
        <v>209.975232198143</v>
      </c>
      <c r="I839" s="1">
        <v>115.249889429456</v>
      </c>
      <c r="J839" s="1">
        <v>162.59531180893401</v>
      </c>
      <c r="L839" t="str">
        <f t="shared" si="13"/>
        <v>629.979736328125 439.205218929679 1115.25917735515 895.788589119863 829.694825298544 1115.25917735515 209.975232198143 115.249889429456 162.595311808934</v>
      </c>
    </row>
    <row r="840" spans="1:12" x14ac:dyDescent="0.25">
      <c r="A840" s="1">
        <v>630.19384765625</v>
      </c>
      <c r="B840" s="1">
        <v>442.99867315347399</v>
      </c>
      <c r="C840" s="1">
        <v>1115.26006191951</v>
      </c>
      <c r="D840" s="1">
        <v>897.26669615214905</v>
      </c>
      <c r="E840" s="1">
        <v>826.92215833702301</v>
      </c>
      <c r="F840" s="1">
        <v>1549.2799646174301</v>
      </c>
      <c r="G840" s="1">
        <v>1115.26006191951</v>
      </c>
      <c r="H840" s="1">
        <v>212.27509951349001</v>
      </c>
      <c r="I840" s="1">
        <v>115.146837682442</v>
      </c>
      <c r="J840" s="1">
        <v>163.18752764263601</v>
      </c>
      <c r="L840" t="str">
        <f t="shared" si="13"/>
        <v>630.19384765625 442.998673153474 1115.26006191951 897.266696152149 826.922158337023 1115.26006191951 212.27509951349 115.146837682442 163.187527642636</v>
      </c>
    </row>
    <row r="841" spans="1:12" x14ac:dyDescent="0.25">
      <c r="A841" s="1">
        <v>630.40802001953102</v>
      </c>
      <c r="B841" s="1">
        <v>444.74214949137701</v>
      </c>
      <c r="C841" s="1">
        <v>1113.0698805838099</v>
      </c>
      <c r="D841" s="1">
        <v>898.92083149049495</v>
      </c>
      <c r="E841" s="1">
        <v>829.51525873507705</v>
      </c>
      <c r="F841" s="1">
        <v>1550.1003980539599</v>
      </c>
      <c r="G841" s="1">
        <v>1113.0698805838099</v>
      </c>
      <c r="H841" s="1">
        <v>212.486952675808</v>
      </c>
      <c r="I841" s="1">
        <v>114.48960636886299</v>
      </c>
      <c r="J841" s="1">
        <v>164.035382574083</v>
      </c>
      <c r="L841" t="str">
        <f t="shared" si="13"/>
        <v>630.408020019531 444.742149491377 1113.06988058381 898.920831490495 829.515258735077 1113.06988058381 212.486952675808 114.489606368863 164.035382574083</v>
      </c>
    </row>
    <row r="842" spans="1:12" x14ac:dyDescent="0.25">
      <c r="A842" s="1">
        <v>630.62213134765602</v>
      </c>
      <c r="B842" s="1">
        <v>448.69969040247901</v>
      </c>
      <c r="C842" s="1">
        <v>1119.88544891641</v>
      </c>
      <c r="D842" s="1">
        <v>902.70367094206495</v>
      </c>
      <c r="E842" s="1">
        <v>827.68111455108794</v>
      </c>
      <c r="F842" s="1">
        <v>1550.4409553295</v>
      </c>
      <c r="G842" s="1">
        <v>1119.88544891641</v>
      </c>
      <c r="H842" s="1">
        <v>214.539584254755</v>
      </c>
      <c r="I842" s="1">
        <v>115.02299867315401</v>
      </c>
      <c r="J842" s="1">
        <v>164.542237947811</v>
      </c>
      <c r="L842" t="str">
        <f t="shared" si="13"/>
        <v>630.622131347656 448.699690402479 1119.88544891641 902.703670942065 827.681114551088 1119.88544891641 214.539584254755 115.022998673154 164.542237947811</v>
      </c>
    </row>
    <row r="843" spans="1:12" x14ac:dyDescent="0.25">
      <c r="A843" s="1">
        <v>630.83624267578102</v>
      </c>
      <c r="B843" s="1">
        <v>451.14816452897099</v>
      </c>
      <c r="C843" s="1">
        <v>1124.08845643521</v>
      </c>
      <c r="D843" s="1">
        <v>900.57540911101705</v>
      </c>
      <c r="E843" s="1">
        <v>830.86687306501904</v>
      </c>
      <c r="F843" s="1">
        <v>1549.9566563467499</v>
      </c>
      <c r="G843" s="1">
        <v>1124.08845643521</v>
      </c>
      <c r="H843" s="1">
        <v>215.60061919504699</v>
      </c>
      <c r="I843" s="1">
        <v>113.459531180894</v>
      </c>
      <c r="J843" s="1">
        <v>166.592215833702</v>
      </c>
      <c r="L843" t="str">
        <f t="shared" si="13"/>
        <v>630.836242675781 451.148164528971 1124.08845643521 900.575409111017 830.866873065019 1124.08845643521 215.600619195047 113.459531180894 166.592215833702</v>
      </c>
    </row>
    <row r="844" spans="1:12" x14ac:dyDescent="0.25">
      <c r="A844" s="1">
        <v>631.05041503906205</v>
      </c>
      <c r="B844" s="1">
        <v>454.20875718708697</v>
      </c>
      <c r="C844" s="1">
        <v>1124.2693498451999</v>
      </c>
      <c r="D844" s="1">
        <v>905.74966828837205</v>
      </c>
      <c r="E844" s="1">
        <v>832.35824856258705</v>
      </c>
      <c r="F844" s="1">
        <v>1553.64175143742</v>
      </c>
      <c r="G844" s="1">
        <v>1124.2693498451999</v>
      </c>
      <c r="H844" s="1">
        <v>213.677576293676</v>
      </c>
      <c r="I844" s="1">
        <v>113.424148606811</v>
      </c>
      <c r="J844" s="1">
        <v>165.97965501990299</v>
      </c>
      <c r="L844" t="str">
        <f t="shared" si="13"/>
        <v>631.050415039062 454.208757187087 1124.2693498452 905.749668288372 832.358248562587 1124.2693498452 213.677576293676 113.424148606811 165.979655019903</v>
      </c>
    </row>
    <row r="845" spans="1:12" x14ac:dyDescent="0.25">
      <c r="A845" s="1">
        <v>631.26452636718705</v>
      </c>
      <c r="B845" s="1">
        <v>457.99646174259402</v>
      </c>
      <c r="C845" s="1">
        <v>1123.7403803626701</v>
      </c>
      <c r="D845" s="1">
        <v>910.988500663428</v>
      </c>
      <c r="E845" s="1">
        <v>834.14020344980497</v>
      </c>
      <c r="F845" s="1">
        <v>1560.6643078284001</v>
      </c>
      <c r="G845" s="1">
        <v>1123.7403803626701</v>
      </c>
      <c r="H845" s="1">
        <v>213.411764705883</v>
      </c>
      <c r="I845" s="1">
        <v>113.122954444936</v>
      </c>
      <c r="J845" s="1">
        <v>167.61831048208799</v>
      </c>
      <c r="L845" t="str">
        <f t="shared" si="13"/>
        <v>631.264526367187 457.996461742594 1123.74038036267 910.988500663428 834.140203449805 1123.74038036267 213.411764705883 113.122954444936 167.618310482088</v>
      </c>
    </row>
    <row r="846" spans="1:12" x14ac:dyDescent="0.25">
      <c r="A846" s="1">
        <v>631.47863769531205</v>
      </c>
      <c r="B846" s="1">
        <v>459.358248562585</v>
      </c>
      <c r="C846" s="1">
        <v>1126.39407341884</v>
      </c>
      <c r="D846" s="1">
        <v>912.79212737727096</v>
      </c>
      <c r="E846" s="1">
        <v>831.37240159221994</v>
      </c>
      <c r="F846" s="1">
        <v>1564.8337019018199</v>
      </c>
      <c r="G846" s="1">
        <v>1126.39407341884</v>
      </c>
      <c r="H846" s="1">
        <v>210.113224237064</v>
      </c>
      <c r="I846" s="1">
        <v>113.1826625387</v>
      </c>
      <c r="J846" s="1">
        <v>167.85272003538299</v>
      </c>
      <c r="L846" t="str">
        <f t="shared" si="13"/>
        <v>631.478637695312 459.358248562585 1126.39407341884 912.792127377271 831.37240159222 1126.39407341884 210.113224237064 113.1826625387 167.852720035383</v>
      </c>
    </row>
    <row r="847" spans="1:12" x14ac:dyDescent="0.25">
      <c r="A847" s="1">
        <v>631.69274902343705</v>
      </c>
      <c r="B847" s="1">
        <v>460.10172490048802</v>
      </c>
      <c r="C847" s="1">
        <v>1123.6382131800101</v>
      </c>
      <c r="D847" s="1">
        <v>915.46881910659397</v>
      </c>
      <c r="E847" s="1">
        <v>836.20344980097695</v>
      </c>
      <c r="F847" s="1">
        <v>1568.08845643521</v>
      </c>
      <c r="G847" s="1">
        <v>1123.6382131800101</v>
      </c>
      <c r="H847" s="1">
        <v>212.21185316231799</v>
      </c>
      <c r="I847" s="1">
        <v>113.435205661212</v>
      </c>
      <c r="J847" s="1">
        <v>167.87925696594499</v>
      </c>
      <c r="L847" t="str">
        <f t="shared" si="13"/>
        <v>631.692749023437 460.101724900488 1123.63821318001 915.468819106594 836.203449800977 1123.63821318001 212.211853162318 113.435205661212 167.879256965945</v>
      </c>
    </row>
    <row r="848" spans="1:12" x14ac:dyDescent="0.25">
      <c r="A848" s="1">
        <v>631.90692138671795</v>
      </c>
      <c r="B848" s="1">
        <v>461.81468376824603</v>
      </c>
      <c r="C848" s="1">
        <v>1132.88235294118</v>
      </c>
      <c r="D848" s="1">
        <v>917.52410437859805</v>
      </c>
      <c r="E848" s="1">
        <v>833.40955329500605</v>
      </c>
      <c r="F848" s="1">
        <v>1570.6536930561699</v>
      </c>
      <c r="G848" s="1">
        <v>1132.88235294118</v>
      </c>
      <c r="H848" s="1">
        <v>213.00663423264101</v>
      </c>
      <c r="I848" s="1">
        <v>114.125608137992</v>
      </c>
      <c r="J848" s="1">
        <v>167.96329057938999</v>
      </c>
      <c r="L848" t="str">
        <f t="shared" si="13"/>
        <v>631.906921386718 461.814683768246 1132.88235294118 917.524104378598 833.409553295006 1132.88235294118 213.006634232641 114.125608137992 167.96329057939</v>
      </c>
    </row>
    <row r="849" spans="1:12" x14ac:dyDescent="0.25">
      <c r="A849" s="1">
        <v>632.12103271484295</v>
      </c>
      <c r="B849" s="1">
        <v>461.12737726669798</v>
      </c>
      <c r="C849" s="1">
        <v>1134.9455992923499</v>
      </c>
      <c r="D849" s="1">
        <v>918.44095532950496</v>
      </c>
      <c r="E849" s="1">
        <v>826.87881468377202</v>
      </c>
      <c r="F849" s="1">
        <v>1568.30959752322</v>
      </c>
      <c r="G849" s="1">
        <v>1134.9455992923499</v>
      </c>
      <c r="H849" s="1">
        <v>214.65678903140301</v>
      </c>
      <c r="I849" s="1">
        <v>113.296329057939</v>
      </c>
      <c r="J849" s="1">
        <v>167.601061477223</v>
      </c>
      <c r="L849" t="str">
        <f t="shared" si="13"/>
        <v>632.121032714843 461.127377266698 1134.94559929235 918.440955329505 826.878814683772 1134.94559929235 214.656789031403 113.296329057939 167.601061477223</v>
      </c>
    </row>
    <row r="850" spans="1:12" x14ac:dyDescent="0.25">
      <c r="A850" s="1">
        <v>632.33514404296795</v>
      </c>
      <c r="B850" s="1">
        <v>457.97080937638401</v>
      </c>
      <c r="C850" s="1">
        <v>1140.94604157453</v>
      </c>
      <c r="D850" s="1">
        <v>918.85006634233105</v>
      </c>
      <c r="E850" s="1">
        <v>828.01724900486897</v>
      </c>
      <c r="F850" s="1">
        <v>1567.08447589563</v>
      </c>
      <c r="G850" s="1">
        <v>1140.94604157453</v>
      </c>
      <c r="H850" s="1">
        <v>215.226006191951</v>
      </c>
      <c r="I850" s="1">
        <v>113.381689517913</v>
      </c>
      <c r="J850" s="1">
        <v>164.588677576294</v>
      </c>
      <c r="L850" t="str">
        <f t="shared" si="13"/>
        <v>632.335144042968 457.970809376384 1140.94604157453 918.850066342331 828.017249004869 1140.94604157453 215.226006191951 113.381689517913 164.588677576294</v>
      </c>
    </row>
    <row r="851" spans="1:12" x14ac:dyDescent="0.25">
      <c r="A851" s="1">
        <v>632.54925537109295</v>
      </c>
      <c r="B851" s="1">
        <v>458.40203449801197</v>
      </c>
      <c r="C851" s="1">
        <v>1143.46881910659</v>
      </c>
      <c r="D851" s="1">
        <v>917.44626271561697</v>
      </c>
      <c r="E851" s="1">
        <v>829.21362229102601</v>
      </c>
      <c r="F851" s="1">
        <v>1573.58779301194</v>
      </c>
      <c r="G851" s="1">
        <v>1143.46881910659</v>
      </c>
      <c r="H851" s="1">
        <v>213.62140645732001</v>
      </c>
      <c r="I851" s="1">
        <v>113.923927465723</v>
      </c>
      <c r="J851" s="1">
        <v>164.52277753206599</v>
      </c>
      <c r="L851" t="str">
        <f t="shared" si="13"/>
        <v>632.549255371093 458.402034498012 1143.46881910659 917.446262715617 829.213622291026 1143.46881910659 213.62140645732 113.923927465723 164.522777532066</v>
      </c>
    </row>
    <row r="852" spans="1:12" x14ac:dyDescent="0.25">
      <c r="A852" s="1">
        <v>632.76336669921795</v>
      </c>
      <c r="B852" s="1">
        <v>456.87616099071403</v>
      </c>
      <c r="C852" s="1">
        <v>1143.4816452897001</v>
      </c>
      <c r="D852" s="1">
        <v>921.17647058824002</v>
      </c>
      <c r="E852" s="1">
        <v>830.950906678465</v>
      </c>
      <c r="F852" s="1">
        <v>1577.4528969482601</v>
      </c>
      <c r="G852" s="1">
        <v>1143.4816452897001</v>
      </c>
      <c r="H852" s="1">
        <v>212.89915966386599</v>
      </c>
      <c r="I852" s="1">
        <v>114.990269792128</v>
      </c>
      <c r="J852" s="1">
        <v>163.15745245466599</v>
      </c>
      <c r="L852" t="str">
        <f t="shared" si="13"/>
        <v>632.763366699218 456.876160990714 1143.4816452897 921.17647058824 830.950906678465 1143.4816452897 212.899159663866 114.990269792128 163.157452454666</v>
      </c>
    </row>
    <row r="853" spans="1:12" x14ac:dyDescent="0.25">
      <c r="A853" s="1">
        <v>632.97747802734295</v>
      </c>
      <c r="B853" s="1">
        <v>455.70499778859102</v>
      </c>
      <c r="C853" s="1">
        <v>1147.6828836797899</v>
      </c>
      <c r="D853" s="1">
        <v>926.23529411765196</v>
      </c>
      <c r="E853" s="1">
        <v>835.83900928793003</v>
      </c>
      <c r="F853" s="1">
        <v>1577.36222910217</v>
      </c>
      <c r="G853" s="1">
        <v>1147.6828836797899</v>
      </c>
      <c r="H853" s="1">
        <v>212.441839893853</v>
      </c>
      <c r="I853" s="1">
        <v>116.012383900929</v>
      </c>
      <c r="J853" s="1">
        <v>163.331269349846</v>
      </c>
      <c r="L853" t="str">
        <f t="shared" si="13"/>
        <v>632.977478027343 455.704997788591 1147.68288367979 926.235294117652 835.83900928793 1147.68288367979 212.441839893853 116.012383900929 163.331269349846</v>
      </c>
    </row>
    <row r="854" spans="1:12" x14ac:dyDescent="0.25">
      <c r="A854" s="1">
        <v>633.19158935546795</v>
      </c>
      <c r="B854" s="1">
        <v>456.11057054400902</v>
      </c>
      <c r="C854" s="1">
        <v>1145.68907563025</v>
      </c>
      <c r="D854" s="1">
        <v>924.939849624065</v>
      </c>
      <c r="E854" s="1">
        <v>836.36576735957897</v>
      </c>
      <c r="F854" s="1">
        <v>1577.7089783281799</v>
      </c>
      <c r="G854" s="1">
        <v>1145.68907563025</v>
      </c>
      <c r="H854" s="1">
        <v>212.13931888545</v>
      </c>
      <c r="I854" s="1">
        <v>115.75762936753701</v>
      </c>
      <c r="J854" s="1">
        <v>161.303847854932</v>
      </c>
      <c r="L854" t="str">
        <f t="shared" si="13"/>
        <v>633.191589355468 456.110570544009 1145.68907563025 924.939849624065 836.365767359579 1145.68907563025 212.13931888545 115.757629367537 161.303847854932</v>
      </c>
    </row>
    <row r="855" spans="1:12" x14ac:dyDescent="0.25">
      <c r="A855" s="1">
        <v>633.40576171875</v>
      </c>
      <c r="B855" s="1">
        <v>457.65501990270002</v>
      </c>
      <c r="C855" s="1">
        <v>1147.35294117647</v>
      </c>
      <c r="D855" s="1">
        <v>927.49712516585998</v>
      </c>
      <c r="E855" s="1">
        <v>836.75099513489999</v>
      </c>
      <c r="F855" s="1">
        <v>1575.6881910658999</v>
      </c>
      <c r="G855" s="1">
        <v>1147.35294117647</v>
      </c>
      <c r="H855" s="1">
        <v>212.376824413977</v>
      </c>
      <c r="I855" s="1">
        <v>116.008845643521</v>
      </c>
      <c r="J855" s="1">
        <v>161.394073418842</v>
      </c>
      <c r="L855" t="str">
        <f t="shared" si="13"/>
        <v>633.40576171875 457.6550199027 1147.35294117647 927.49712516586 836.7509951349 1147.35294117647 212.376824413977 116.008845643521 161.394073418842</v>
      </c>
    </row>
    <row r="856" spans="1:12" x14ac:dyDescent="0.25">
      <c r="A856" s="1">
        <v>633.619873046875</v>
      </c>
      <c r="B856" s="1">
        <v>457.51481645289903</v>
      </c>
      <c r="C856" s="1">
        <v>1144.6771340114999</v>
      </c>
      <c r="D856" s="1">
        <v>927.00884564352498</v>
      </c>
      <c r="E856" s="1">
        <v>839.20389208315305</v>
      </c>
      <c r="F856" s="1">
        <v>1572.0110570544</v>
      </c>
      <c r="G856" s="1">
        <v>1144.6771340114999</v>
      </c>
      <c r="H856" s="1">
        <v>211.53029632905901</v>
      </c>
      <c r="I856" s="1">
        <v>117.136222910217</v>
      </c>
      <c r="J856" s="1">
        <v>159.732861565679</v>
      </c>
      <c r="L856" t="str">
        <f t="shared" si="13"/>
        <v>633.619873046875 457.514816452899 1144.6771340115 927.008845643525 839.203892083153 1144.6771340115 211.530296329059 117.136222910217 159.732861565679</v>
      </c>
    </row>
    <row r="857" spans="1:12" x14ac:dyDescent="0.25">
      <c r="A857" s="1">
        <v>633.833984375</v>
      </c>
      <c r="B857" s="1">
        <v>456.15037593985198</v>
      </c>
      <c r="C857" s="1">
        <v>1143.5002211410899</v>
      </c>
      <c r="D857" s="1">
        <v>927.03228659885497</v>
      </c>
      <c r="E857" s="1">
        <v>836.12339672711596</v>
      </c>
      <c r="F857" s="1">
        <v>1574.3241928350301</v>
      </c>
      <c r="G857" s="1">
        <v>1143.5002211410899</v>
      </c>
      <c r="H857" s="1">
        <v>211.96859796550299</v>
      </c>
      <c r="I857" s="1">
        <v>116.52233524989001</v>
      </c>
      <c r="J857" s="1">
        <v>159.91817779743499</v>
      </c>
      <c r="L857" t="str">
        <f t="shared" si="13"/>
        <v>633.833984375 456.150375939852 1143.50022114109 927.032286598855 836.123396727116 1143.50022114109 211.968597965503 116.52233524989 159.918177797435</v>
      </c>
    </row>
    <row r="858" spans="1:12" x14ac:dyDescent="0.25">
      <c r="A858" s="1">
        <v>634.048095703125</v>
      </c>
      <c r="B858" s="1">
        <v>455.23794781070501</v>
      </c>
      <c r="C858" s="1">
        <v>1140.6063688633401</v>
      </c>
      <c r="D858" s="1">
        <v>928.36222910217202</v>
      </c>
      <c r="E858" s="1">
        <v>832.92569659443097</v>
      </c>
      <c r="F858" s="1">
        <v>1571.4750110570601</v>
      </c>
      <c r="G858" s="1">
        <v>1140.6063688633401</v>
      </c>
      <c r="H858" s="1">
        <v>212.85006634232701</v>
      </c>
      <c r="I858" s="1">
        <v>116.67713401149901</v>
      </c>
      <c r="J858" s="1">
        <v>158.74082264484801</v>
      </c>
      <c r="L858" t="str">
        <f t="shared" si="13"/>
        <v>634.048095703125 455.237947810705 1140.60636886334 928.362229102172 832.925696594431 1140.60636886334 212.850066342327 116.677134011499 158.740822644848</v>
      </c>
    </row>
    <row r="859" spans="1:12" x14ac:dyDescent="0.25">
      <c r="A859" s="1">
        <v>634.26220703125</v>
      </c>
      <c r="B859" s="1">
        <v>458.95709862892699</v>
      </c>
      <c r="C859" s="1">
        <v>1141.0075187969901</v>
      </c>
      <c r="D859" s="1">
        <v>923.13003095975705</v>
      </c>
      <c r="E859" s="1">
        <v>831.68465280849603</v>
      </c>
      <c r="F859" s="1">
        <v>1569.32507739938</v>
      </c>
      <c r="G859" s="1">
        <v>1141.0075187969901</v>
      </c>
      <c r="H859" s="1">
        <v>212.627598407785</v>
      </c>
      <c r="I859" s="1">
        <v>115.953560371517</v>
      </c>
      <c r="J859" s="1">
        <v>159.44272445820499</v>
      </c>
      <c r="L859" t="str">
        <f t="shared" si="13"/>
        <v>634.26220703125 458.957098628927 1141.00751879699 923.130030959757 831.684652808496 1141.00751879699 212.627598407785 115.953560371517 159.442724458205</v>
      </c>
    </row>
    <row r="860" spans="1:12" x14ac:dyDescent="0.25">
      <c r="A860" s="1">
        <v>634.476318359375</v>
      </c>
      <c r="B860" s="1">
        <v>460.92038920831698</v>
      </c>
      <c r="C860" s="1">
        <v>1142.8067226890801</v>
      </c>
      <c r="D860" s="1">
        <v>925.74745687749203</v>
      </c>
      <c r="E860" s="1">
        <v>833.28836797877398</v>
      </c>
      <c r="F860" s="1">
        <v>1564.4555506413101</v>
      </c>
      <c r="G860" s="1">
        <v>1142.8067226890801</v>
      </c>
      <c r="H860" s="1">
        <v>213.99071207430401</v>
      </c>
      <c r="I860" s="1">
        <v>115.899601946042</v>
      </c>
      <c r="J860" s="1">
        <v>160.01724900486499</v>
      </c>
      <c r="L860" t="str">
        <f t="shared" si="13"/>
        <v>634.476318359375 460.920389208317 1142.80672268908 925.747456877492 833.288367978774 1142.80672268908 213.990712074304 115.899601946042 160.017249004865</v>
      </c>
    </row>
    <row r="861" spans="1:12" x14ac:dyDescent="0.25">
      <c r="A861" s="1">
        <v>634.6904296875</v>
      </c>
      <c r="B861" s="1">
        <v>461.408226448476</v>
      </c>
      <c r="C861" s="1">
        <v>1146.22821760283</v>
      </c>
      <c r="D861" s="1">
        <v>922.93896505971304</v>
      </c>
      <c r="E861" s="1">
        <v>838.38345864662097</v>
      </c>
      <c r="F861" s="1">
        <v>1564.87439186201</v>
      </c>
      <c r="G861" s="1">
        <v>1146.22821760283</v>
      </c>
      <c r="H861" s="1">
        <v>213.392746572314</v>
      </c>
      <c r="I861" s="1">
        <v>115.109685979655</v>
      </c>
      <c r="J861" s="1">
        <v>161.660327288811</v>
      </c>
      <c r="L861" t="str">
        <f t="shared" si="13"/>
        <v>634.6904296875 461.408226448476 1146.22821760283 922.938965059713 838.383458646621 1146.22821760283 213.392746572314 115.109685979655 161.660327288811</v>
      </c>
    </row>
    <row r="862" spans="1:12" x14ac:dyDescent="0.25">
      <c r="A862" s="1">
        <v>634.90447998046795</v>
      </c>
      <c r="B862" s="1">
        <v>463.64750110570702</v>
      </c>
      <c r="C862" s="1">
        <v>1153.0101724900501</v>
      </c>
      <c r="D862" s="1">
        <v>925.30207872623203</v>
      </c>
      <c r="E862" s="1">
        <v>835.89827509951795</v>
      </c>
      <c r="F862" s="1">
        <v>1570.82264484742</v>
      </c>
      <c r="G862" s="1">
        <v>1153.0101724900501</v>
      </c>
      <c r="H862" s="1">
        <v>213.32198142414899</v>
      </c>
      <c r="I862" s="1">
        <v>116.022556390978</v>
      </c>
      <c r="J862" s="1">
        <v>161.85360459973501</v>
      </c>
      <c r="L862" t="str">
        <f t="shared" si="13"/>
        <v>634.904479980468 463.647501105707 1153.01017249005 925.302078726232 835.898275099518 1153.01017249005 213.321981424149 116.022556390978 161.853604599735</v>
      </c>
    </row>
    <row r="863" spans="1:12" x14ac:dyDescent="0.25">
      <c r="A863" s="1">
        <v>635.11859130859295</v>
      </c>
      <c r="B863" s="1">
        <v>461.77974347634</v>
      </c>
      <c r="C863" s="1">
        <v>1155.8226448474099</v>
      </c>
      <c r="D863" s="1">
        <v>927.01503759398895</v>
      </c>
      <c r="E863" s="1">
        <v>839.11322423706702</v>
      </c>
      <c r="F863" s="1">
        <v>1571.21981424149</v>
      </c>
      <c r="G863" s="1">
        <v>1155.8226448474099</v>
      </c>
      <c r="H863" s="1">
        <v>216.28527200353901</v>
      </c>
      <c r="I863" s="1">
        <v>114.447589562141</v>
      </c>
      <c r="J863" s="1">
        <v>163.40336134453801</v>
      </c>
      <c r="L863" t="str">
        <f t="shared" si="13"/>
        <v>635.118591308593 461.77974347634 1155.82264484741 927.015037593989 839.113224237067 1155.82264484741 216.285272003539 114.447589562141 163.403361344538</v>
      </c>
    </row>
    <row r="864" spans="1:12" x14ac:dyDescent="0.25">
      <c r="A864" s="1">
        <v>635.33270263671795</v>
      </c>
      <c r="B864" s="1">
        <v>460.50906678461098</v>
      </c>
      <c r="C864" s="1">
        <v>1162.81070322866</v>
      </c>
      <c r="D864" s="1">
        <v>927.90535161433502</v>
      </c>
      <c r="E864" s="1">
        <v>838.10482087572302</v>
      </c>
      <c r="F864" s="1">
        <v>1575.9146395400301</v>
      </c>
      <c r="G864" s="1">
        <v>1162.81070322866</v>
      </c>
      <c r="H864" s="1">
        <v>216.32728881026199</v>
      </c>
      <c r="I864" s="1">
        <v>114.30340557275601</v>
      </c>
      <c r="J864" s="1">
        <v>162.572313135781</v>
      </c>
      <c r="L864" t="str">
        <f t="shared" si="13"/>
        <v>635.332702636718 460.509066784611 1162.81070322866 927.905351614335 838.104820875723 1162.81070322866 216.327288810262 114.303405572756 162.572313135781</v>
      </c>
    </row>
    <row r="865" spans="1:12" x14ac:dyDescent="0.25">
      <c r="A865" s="1">
        <v>635.54681396484295</v>
      </c>
      <c r="B865" s="1">
        <v>459.74391862008201</v>
      </c>
      <c r="C865" s="1">
        <v>1164.9261388765999</v>
      </c>
      <c r="D865" s="1">
        <v>927.62007961079598</v>
      </c>
      <c r="E865" s="1">
        <v>844.55019902698302</v>
      </c>
      <c r="F865" s="1">
        <v>1580.19770013269</v>
      </c>
      <c r="G865" s="1">
        <v>1164.9261388765999</v>
      </c>
      <c r="H865" s="1">
        <v>217.65280849181801</v>
      </c>
      <c r="I865" s="1">
        <v>114.24325519681599</v>
      </c>
      <c r="J865" s="1">
        <v>163.33834586466199</v>
      </c>
      <c r="L865" t="str">
        <f t="shared" si="13"/>
        <v>635.546813964843 459.743918620082 1164.9261388766 927.620079610796 844.550199026983 1164.9261388766 217.652808491818 114.243255196816 163.338345864662</v>
      </c>
    </row>
    <row r="866" spans="1:12" x14ac:dyDescent="0.25">
      <c r="A866" s="1">
        <v>635.76092529296795</v>
      </c>
      <c r="B866" s="1">
        <v>459.41795665634902</v>
      </c>
      <c r="C866" s="1">
        <v>1172.7478991596699</v>
      </c>
      <c r="D866" s="1">
        <v>931.22158337019505</v>
      </c>
      <c r="E866" s="1">
        <v>840.60327288810697</v>
      </c>
      <c r="F866" s="1">
        <v>1585.60459973463</v>
      </c>
      <c r="G866" s="1">
        <v>1172.7478991596699</v>
      </c>
      <c r="H866" s="1">
        <v>218.49933657673699</v>
      </c>
      <c r="I866" s="1">
        <v>113.65369305617</v>
      </c>
      <c r="J866" s="1">
        <v>162.61786819991201</v>
      </c>
      <c r="L866" t="str">
        <f t="shared" si="13"/>
        <v>635.760925292968 459.417956656349 1172.74789915967 931.221583370195 840.603272888107 1172.74789915967 218.499336576737 113.65369305617 162.617868199912</v>
      </c>
    </row>
    <row r="867" spans="1:12" x14ac:dyDescent="0.25">
      <c r="A867" s="1">
        <v>635.97503662109295</v>
      </c>
      <c r="B867" s="1">
        <v>458.55064130915702</v>
      </c>
      <c r="C867" s="1">
        <v>1174.3476337903601</v>
      </c>
      <c r="D867" s="1">
        <v>932.84431667404294</v>
      </c>
      <c r="E867" s="1">
        <v>843.44228217603199</v>
      </c>
      <c r="F867" s="1">
        <v>1584.13578062804</v>
      </c>
      <c r="G867" s="1">
        <v>1174.3476337903601</v>
      </c>
      <c r="H867" s="1">
        <v>220.14418398938599</v>
      </c>
      <c r="I867" s="1">
        <v>112.96638655462201</v>
      </c>
      <c r="J867" s="1">
        <v>161.79831932773101</v>
      </c>
      <c r="L867" t="str">
        <f t="shared" si="13"/>
        <v>635.975036621093 458.550641309157 1174.34763379036 932.844316674043 843.442282176032 1174.34763379036 220.144183989386 112.966386554622 161.798319327731</v>
      </c>
    </row>
    <row r="868" spans="1:12" x14ac:dyDescent="0.25">
      <c r="A868" s="1">
        <v>636.18914794921795</v>
      </c>
      <c r="B868" s="1">
        <v>459.12649270234601</v>
      </c>
      <c r="C868" s="1">
        <v>1182.5099513489599</v>
      </c>
      <c r="D868" s="1">
        <v>931.35072976559502</v>
      </c>
      <c r="E868" s="1">
        <v>851.53781512605406</v>
      </c>
      <c r="F868" s="1">
        <v>1585.0106147722299</v>
      </c>
      <c r="G868" s="1">
        <v>1182.5099513489599</v>
      </c>
      <c r="H868" s="1">
        <v>219.6125608138</v>
      </c>
      <c r="I868" s="1">
        <v>113.449800973021</v>
      </c>
      <c r="J868" s="1">
        <v>162.56567890314099</v>
      </c>
      <c r="L868" t="str">
        <f t="shared" si="13"/>
        <v>636.189147949218 459.126492702346 1182.50995134896 931.350729765595 851.537815126054 1182.50995134896 219.6125608138 113.449800973021 162.565678903141</v>
      </c>
    </row>
    <row r="869" spans="1:12" x14ac:dyDescent="0.25">
      <c r="A869" s="1">
        <v>636.40319824218705</v>
      </c>
      <c r="B869" s="1">
        <v>464.79256965944501</v>
      </c>
      <c r="C869" s="1">
        <v>1189.4670499778899</v>
      </c>
      <c r="D869" s="1">
        <v>934.471472799651</v>
      </c>
      <c r="E869" s="1">
        <v>855.44007076515197</v>
      </c>
      <c r="F869" s="1">
        <v>1591.5992923485201</v>
      </c>
      <c r="G869" s="1">
        <v>1189.4670499778899</v>
      </c>
      <c r="H869" s="1">
        <v>219.49668288367999</v>
      </c>
      <c r="I869" s="1">
        <v>114.153029632906</v>
      </c>
      <c r="J869" s="1">
        <v>163.232198142415</v>
      </c>
      <c r="L869" t="str">
        <f t="shared" si="13"/>
        <v>636.403198242187 464.792569659445 1189.46704997789 934.471472799651 855.440070765152 1189.46704997789 219.49668288368 114.153029632906 163.232198142415</v>
      </c>
    </row>
    <row r="870" spans="1:12" x14ac:dyDescent="0.25">
      <c r="A870" s="1">
        <v>636.61730957031205</v>
      </c>
      <c r="B870" s="1">
        <v>467.48031844316898</v>
      </c>
      <c r="C870" s="1">
        <v>1199.22423706325</v>
      </c>
      <c r="D870" s="1">
        <v>938.67846085803205</v>
      </c>
      <c r="E870" s="1">
        <v>857.37815126050805</v>
      </c>
      <c r="F870" s="1">
        <v>1590.10791685095</v>
      </c>
      <c r="G870" s="1">
        <v>1199.22423706325</v>
      </c>
      <c r="H870" s="1">
        <v>219.8597965502</v>
      </c>
      <c r="I870" s="1">
        <v>115.03228659885001</v>
      </c>
      <c r="J870" s="1">
        <v>162.12737726669701</v>
      </c>
      <c r="L870" t="str">
        <f t="shared" si="13"/>
        <v>636.617309570312 467.480318443169 1199.22423706325 938.678460858032 857.378151260508 1199.22423706325 219.8597965502 115.03228659885 162.127377266697</v>
      </c>
    </row>
    <row r="871" spans="1:12" x14ac:dyDescent="0.25">
      <c r="A871" s="1">
        <v>636.83142089843705</v>
      </c>
      <c r="B871" s="1">
        <v>467.95975232198299</v>
      </c>
      <c r="C871" s="1">
        <v>1209.28659885007</v>
      </c>
      <c r="D871" s="1">
        <v>944.42636001769597</v>
      </c>
      <c r="E871" s="1">
        <v>863.34630694383395</v>
      </c>
      <c r="F871" s="1">
        <v>1584.5320654577699</v>
      </c>
      <c r="G871" s="1">
        <v>1209.28659885007</v>
      </c>
      <c r="H871" s="1">
        <v>219.13268465280899</v>
      </c>
      <c r="I871" s="1">
        <v>114.28571428571399</v>
      </c>
      <c r="J871" s="1">
        <v>161.44405130473299</v>
      </c>
      <c r="L871" t="str">
        <f t="shared" si="13"/>
        <v>636.831420898437 467.959752321983 1209.28659885007 944.426360017696 863.346306943834 1209.28659885007 219.132684652809 114.285714285714 161.444051304733</v>
      </c>
    </row>
    <row r="872" spans="1:12" x14ac:dyDescent="0.25">
      <c r="A872" s="1">
        <v>637.04553222656205</v>
      </c>
      <c r="B872" s="1">
        <v>469.28527200354</v>
      </c>
      <c r="C872" s="1">
        <v>1214.1017249004899</v>
      </c>
      <c r="D872" s="1">
        <v>945.84210526316303</v>
      </c>
      <c r="E872" s="1">
        <v>862.93852277753604</v>
      </c>
      <c r="F872" s="1">
        <v>1581.7350729765601</v>
      </c>
      <c r="G872" s="1">
        <v>1214.1017249004899</v>
      </c>
      <c r="H872" s="1">
        <v>219.254754533393</v>
      </c>
      <c r="I872" s="1">
        <v>114.37726669615201</v>
      </c>
      <c r="J872" s="1">
        <v>160.809376382132</v>
      </c>
      <c r="L872" t="str">
        <f t="shared" si="13"/>
        <v>637.045532226562 469.28527200354 1214.10172490049 945.842105263163 862.938522777536 1214.10172490049 219.254754533393 114.377266696152 160.809376382132</v>
      </c>
    </row>
    <row r="873" spans="1:12" x14ac:dyDescent="0.25">
      <c r="A873" s="1">
        <v>637.25958251953102</v>
      </c>
      <c r="B873" s="1">
        <v>470.080937638215</v>
      </c>
      <c r="C873" s="1">
        <v>1217.2122954444999</v>
      </c>
      <c r="D873" s="1">
        <v>952.360017691292</v>
      </c>
      <c r="E873" s="1">
        <v>859.93321539142403</v>
      </c>
      <c r="F873" s="1">
        <v>1579.82441397612</v>
      </c>
      <c r="G873" s="1">
        <v>1217.2122954444999</v>
      </c>
      <c r="H873" s="1">
        <v>219.161875276427</v>
      </c>
      <c r="I873" s="1">
        <v>114.938522777532</v>
      </c>
      <c r="J873" s="1">
        <v>162.53162317558599</v>
      </c>
      <c r="L873" t="str">
        <f t="shared" si="13"/>
        <v>637.259582519531 470.080937638215 1217.2122954445 952.360017691292 859.933215391424 1217.2122954445 219.161875276427 114.938522777532 162.531623175586</v>
      </c>
    </row>
    <row r="874" spans="1:12" x14ac:dyDescent="0.25">
      <c r="A874" s="1">
        <v>637.47369384765602</v>
      </c>
      <c r="B874" s="1">
        <v>469.09199469261603</v>
      </c>
      <c r="C874" s="1">
        <v>1219.4113224237101</v>
      </c>
      <c r="D874" s="1">
        <v>952.01459531181297</v>
      </c>
      <c r="E874" s="1">
        <v>862.48120300752305</v>
      </c>
      <c r="F874" s="1">
        <v>1574.6466165413599</v>
      </c>
      <c r="G874" s="1">
        <v>1219.4113224237101</v>
      </c>
      <c r="H874" s="1">
        <v>220.385227775321</v>
      </c>
      <c r="I874" s="1">
        <v>114.808049535604</v>
      </c>
      <c r="J874" s="1">
        <v>163.31269349845201</v>
      </c>
      <c r="L874" t="str">
        <f t="shared" si="13"/>
        <v>637.473693847656 469.091994692616 1219.41132242371 952.014595311813 862.481203007523 1219.41132242371 220.385227775321 114.808049535604 163.312693498452</v>
      </c>
    </row>
    <row r="875" spans="1:12" x14ac:dyDescent="0.25">
      <c r="A875" s="1">
        <v>637.68780517578102</v>
      </c>
      <c r="B875" s="1">
        <v>468.15568332596399</v>
      </c>
      <c r="C875" s="1">
        <v>1218.72047766475</v>
      </c>
      <c r="D875" s="1">
        <v>952.65900044228704</v>
      </c>
      <c r="E875" s="1">
        <v>860.32950022114505</v>
      </c>
      <c r="F875" s="1">
        <v>1571.08270676692</v>
      </c>
      <c r="G875" s="1">
        <v>1218.72047766475</v>
      </c>
      <c r="H875" s="1">
        <v>220.79920389208399</v>
      </c>
      <c r="I875" s="1">
        <v>115.108359133127</v>
      </c>
      <c r="J875" s="1">
        <v>163.01105705440099</v>
      </c>
      <c r="L875" t="str">
        <f t="shared" si="13"/>
        <v>637.687805175781 468.155683325964 1218.72047766475 952.659000442287 860.329500221145 1218.72047766475 220.799203892084 115.108359133127 163.011057054401</v>
      </c>
    </row>
    <row r="876" spans="1:12" x14ac:dyDescent="0.25">
      <c r="A876" s="1">
        <v>637.90185546875</v>
      </c>
      <c r="B876" s="1">
        <v>470.75232198142601</v>
      </c>
      <c r="C876" s="1">
        <v>1221.2317558602399</v>
      </c>
      <c r="D876" s="1">
        <v>951.61786819991596</v>
      </c>
      <c r="E876" s="1">
        <v>858.48606811145896</v>
      </c>
      <c r="F876" s="1">
        <v>1568.74966828837</v>
      </c>
      <c r="G876" s="1">
        <v>1221.2317558602399</v>
      </c>
      <c r="H876" s="1">
        <v>221.18531623175701</v>
      </c>
      <c r="I876" s="1">
        <v>116.558602388324</v>
      </c>
      <c r="J876" s="1">
        <v>162.33215391419799</v>
      </c>
      <c r="L876" t="str">
        <f t="shared" si="13"/>
        <v>637.90185546875 470.752321981426 1221.23175586024 951.617868199916 858.486068111459 1221.23175586024 221.185316231757 116.558602388324 162.332153914198</v>
      </c>
    </row>
    <row r="877" spans="1:12" x14ac:dyDescent="0.25">
      <c r="A877" s="1">
        <v>638.115966796875</v>
      </c>
      <c r="B877" s="1">
        <v>473.13445378151499</v>
      </c>
      <c r="C877" s="1">
        <v>1225.30959752322</v>
      </c>
      <c r="D877" s="1">
        <v>949.322423706329</v>
      </c>
      <c r="E877" s="1">
        <v>861.81026094648803</v>
      </c>
      <c r="F877" s="1">
        <v>1560.75674480319</v>
      </c>
      <c r="G877" s="1">
        <v>1225.30959752322</v>
      </c>
      <c r="H877" s="1">
        <v>221.45245466607801</v>
      </c>
      <c r="I877" s="1">
        <v>116.258735072977</v>
      </c>
      <c r="J877" s="1">
        <v>163.419283502875</v>
      </c>
      <c r="L877" t="str">
        <f t="shared" si="13"/>
        <v>638.115966796875 473.134453781515 1225.30959752322 949.322423706329 861.810260946488 1225.30959752322 221.452454666078 116.258735072977 163.419283502875</v>
      </c>
    </row>
    <row r="878" spans="1:12" x14ac:dyDescent="0.25">
      <c r="A878" s="1">
        <v>638.330078125</v>
      </c>
      <c r="B878" s="1">
        <v>474.89783281733997</v>
      </c>
      <c r="C878" s="1">
        <v>1225.55860238833</v>
      </c>
      <c r="D878" s="1">
        <v>955.76470588235804</v>
      </c>
      <c r="E878" s="1">
        <v>861.78681999115804</v>
      </c>
      <c r="F878" s="1">
        <v>1557.31136665193</v>
      </c>
      <c r="G878" s="1">
        <v>1225.55860238833</v>
      </c>
      <c r="H878" s="1">
        <v>221.42591773551601</v>
      </c>
      <c r="I878" s="1">
        <v>116.56789031402</v>
      </c>
      <c r="J878" s="1">
        <v>164.326404245909</v>
      </c>
      <c r="L878" t="str">
        <f t="shared" si="13"/>
        <v>638.330078125 474.89783281734 1225.55860238833 955.764705882358 861.786819991158 1225.55860238833 221.425917735516 116.56789031402 164.326404245909</v>
      </c>
    </row>
    <row r="879" spans="1:12" x14ac:dyDescent="0.25">
      <c r="A879" s="1">
        <v>638.54412841796795</v>
      </c>
      <c r="B879" s="1">
        <v>473.78460858027597</v>
      </c>
      <c r="C879" s="1">
        <v>1231.5011057054401</v>
      </c>
      <c r="D879" s="1">
        <v>953.95134896064201</v>
      </c>
      <c r="E879" s="1">
        <v>860.96682883680205</v>
      </c>
      <c r="F879" s="1">
        <v>1553.54489164087</v>
      </c>
      <c r="G879" s="1">
        <v>1231.5011057054401</v>
      </c>
      <c r="H879" s="1">
        <v>222.27200353825799</v>
      </c>
      <c r="I879" s="1">
        <v>117.579831932773</v>
      </c>
      <c r="J879" s="1">
        <v>165.28306059265901</v>
      </c>
      <c r="L879" t="str">
        <f t="shared" si="13"/>
        <v>638.544128417968 473.784608580276 1231.50110570544 953.951348960642 860.966828836802 1231.50110570544 222.272003538258 117.579831932773 165.283060592659</v>
      </c>
    </row>
    <row r="880" spans="1:12" x14ac:dyDescent="0.25">
      <c r="A880" s="1">
        <v>638.75823974609295</v>
      </c>
      <c r="B880" s="1">
        <v>472.046881910661</v>
      </c>
      <c r="C880" s="1">
        <v>1235.24060150376</v>
      </c>
      <c r="D880" s="1">
        <v>959.30075187970397</v>
      </c>
      <c r="E880" s="1">
        <v>856.09730207872997</v>
      </c>
      <c r="F880" s="1">
        <v>1557.7956656346801</v>
      </c>
      <c r="G880" s="1">
        <v>1235.24060150376</v>
      </c>
      <c r="H880" s="1">
        <v>223.60283060592701</v>
      </c>
      <c r="I880" s="1">
        <v>118.06943830163701</v>
      </c>
      <c r="J880" s="1">
        <v>165.46881910658999</v>
      </c>
      <c r="L880" t="str">
        <f t="shared" si="13"/>
        <v>638.758239746093 472.046881910661 1235.24060150376 959.300751879704 856.09730207873 1235.24060150376 223.602830605927 118.069438301637 165.46881910659</v>
      </c>
    </row>
    <row r="881" spans="1:12" x14ac:dyDescent="0.25">
      <c r="A881" s="1">
        <v>638.97229003906205</v>
      </c>
      <c r="B881" s="1">
        <v>468.22910216718498</v>
      </c>
      <c r="C881" s="1">
        <v>1233.97213622291</v>
      </c>
      <c r="D881" s="1">
        <v>958.13843432110104</v>
      </c>
      <c r="E881" s="1">
        <v>856.18045112782397</v>
      </c>
      <c r="F881" s="1">
        <v>1557.0269792127399</v>
      </c>
      <c r="G881" s="1">
        <v>1233.97213622291</v>
      </c>
      <c r="H881" s="1">
        <v>224.227333038479</v>
      </c>
      <c r="I881" s="1">
        <v>117.464838567006</v>
      </c>
      <c r="J881" s="1">
        <v>165.031402034498</v>
      </c>
      <c r="L881" t="str">
        <f t="shared" si="13"/>
        <v>638.972290039062 468.229102167185 1233.97213622291 958.138434321101 856.180451127824 1233.97213622291 224.227333038479 117.464838567006 165.031402034498</v>
      </c>
    </row>
    <row r="882" spans="1:12" x14ac:dyDescent="0.25">
      <c r="A882" s="1">
        <v>639.18640136718705</v>
      </c>
      <c r="B882" s="1">
        <v>467.13401149933901</v>
      </c>
      <c r="C882" s="1">
        <v>1231.87969924812</v>
      </c>
      <c r="D882" s="1">
        <v>958.34630694383497</v>
      </c>
      <c r="E882" s="1">
        <v>850.46218487395402</v>
      </c>
      <c r="F882" s="1">
        <v>1560.8279522335299</v>
      </c>
      <c r="G882" s="1">
        <v>1231.87969924812</v>
      </c>
      <c r="H882" s="1">
        <v>222.61963732861599</v>
      </c>
      <c r="I882" s="1">
        <v>118.249889429456</v>
      </c>
      <c r="J882" s="1">
        <v>164.98673153472001</v>
      </c>
      <c r="L882" t="str">
        <f t="shared" si="13"/>
        <v>639.186401367187 467.134011499339 1231.87969924812 958.346306943835 850.462184873954 1231.87969924812 222.619637328616 118.249889429456 164.98673153472</v>
      </c>
    </row>
    <row r="883" spans="1:12" x14ac:dyDescent="0.25">
      <c r="A883" s="1">
        <v>639.40045166015602</v>
      </c>
      <c r="B883" s="1">
        <v>465.22158337019198</v>
      </c>
      <c r="C883" s="1">
        <v>1230.19946926139</v>
      </c>
      <c r="D883" s="1">
        <v>957.35824856258705</v>
      </c>
      <c r="E883" s="1">
        <v>849.93808049536005</v>
      </c>
      <c r="F883" s="1">
        <v>1560.4750110570601</v>
      </c>
      <c r="G883" s="1">
        <v>1230.19946926139</v>
      </c>
      <c r="H883" s="1">
        <v>223.04378593542799</v>
      </c>
      <c r="I883" s="1">
        <v>118.61079168509499</v>
      </c>
      <c r="J883" s="1">
        <v>165.34232640424599</v>
      </c>
      <c r="L883" t="str">
        <f t="shared" si="13"/>
        <v>639.400451660156 465.221583370192 1230.19946926139 957.358248562587 849.93808049536 1230.19946926139 223.043785935428 118.610791685095 165.342326404246</v>
      </c>
    </row>
    <row r="884" spans="1:12" x14ac:dyDescent="0.25">
      <c r="A884" s="1">
        <v>639.61456298828102</v>
      </c>
      <c r="B884" s="1">
        <v>464.60459973463298</v>
      </c>
      <c r="C884" s="1">
        <v>1234.54091110128</v>
      </c>
      <c r="D884" s="1">
        <v>956.27067669173402</v>
      </c>
      <c r="E884" s="1">
        <v>846.94869526758498</v>
      </c>
      <c r="F884" s="1">
        <v>1561.7195931004001</v>
      </c>
      <c r="G884" s="1">
        <v>1234.54091110128</v>
      </c>
      <c r="H884" s="1">
        <v>225.56302521008499</v>
      </c>
      <c r="I884" s="1">
        <v>117.858911985847</v>
      </c>
      <c r="J884" s="1">
        <v>165.98938522777601</v>
      </c>
      <c r="L884" t="str">
        <f t="shared" si="13"/>
        <v>639.614562988281 464.604599734633 1234.54091110128 956.270676691734 846.948695267585 1234.54091110128 225.563025210085 117.858911985847 165.989385227776</v>
      </c>
    </row>
    <row r="885" spans="1:12" x14ac:dyDescent="0.25">
      <c r="A885" s="1">
        <v>639.82861328125</v>
      </c>
      <c r="B885" s="1">
        <v>466.14772224679501</v>
      </c>
      <c r="C885" s="1">
        <v>1235.94073418841</v>
      </c>
      <c r="D885" s="1">
        <v>954.79256965944705</v>
      </c>
      <c r="E885" s="1">
        <v>844.68376824414395</v>
      </c>
      <c r="F885" s="1">
        <v>1555.55594869527</v>
      </c>
      <c r="G885" s="1">
        <v>1235.94073418841</v>
      </c>
      <c r="H885" s="1">
        <v>225.70720919946999</v>
      </c>
      <c r="I885" s="1">
        <v>117.540911101283</v>
      </c>
      <c r="J885" s="1">
        <v>167.98540468819101</v>
      </c>
      <c r="L885" t="str">
        <f t="shared" si="13"/>
        <v>639.82861328125 466.147722246795 1235.94073418841 954.792569659447 844.683768244144 1235.94073418841 225.70720919947 117.540911101283 167.985404688191</v>
      </c>
    </row>
    <row r="886" spans="1:12" x14ac:dyDescent="0.25">
      <c r="A886" s="1">
        <v>640.042724609375</v>
      </c>
      <c r="B886" s="1">
        <v>467.429898275102</v>
      </c>
      <c r="C886" s="1">
        <v>1245.1817779743501</v>
      </c>
      <c r="D886" s="1">
        <v>953.73551525873995</v>
      </c>
      <c r="E886" s="1">
        <v>841.25431225121997</v>
      </c>
      <c r="F886" s="1">
        <v>1555.9248120300799</v>
      </c>
      <c r="G886" s="1">
        <v>1245.1817779743501</v>
      </c>
      <c r="H886" s="1">
        <v>224.69305616983701</v>
      </c>
      <c r="I886" s="1">
        <v>116.452454666077</v>
      </c>
      <c r="J886" s="1">
        <v>168.34586466165501</v>
      </c>
      <c r="L886" t="str">
        <f t="shared" si="13"/>
        <v>640.042724609375 467.429898275102 1245.18177797435 953.73551525874 841.25431225122 1245.18177797435 224.693056169837 116.452454666077 168.345864661655</v>
      </c>
    </row>
    <row r="887" spans="1:12" x14ac:dyDescent="0.25">
      <c r="A887" s="1">
        <v>640.25677490234295</v>
      </c>
      <c r="B887" s="1">
        <v>472.39053516143503</v>
      </c>
      <c r="C887" s="1">
        <v>1247.6713843432101</v>
      </c>
      <c r="D887" s="1">
        <v>956.288367978775</v>
      </c>
      <c r="E887" s="1">
        <v>840.47368421053</v>
      </c>
      <c r="F887" s="1">
        <v>1558.96240601504</v>
      </c>
      <c r="G887" s="1">
        <v>1247.6713843432101</v>
      </c>
      <c r="H887" s="1">
        <v>226.42237947810801</v>
      </c>
      <c r="I887" s="1">
        <v>116.793454223795</v>
      </c>
      <c r="J887" s="1">
        <v>167.258735072977</v>
      </c>
      <c r="L887" t="str">
        <f t="shared" si="13"/>
        <v>640.256774902343 472.390535161435 1247.67138434321 956.288367978775 840.47368421053 1247.67138434321 226.422379478108 116.793454223795 167.258735072977</v>
      </c>
    </row>
    <row r="888" spans="1:12" x14ac:dyDescent="0.25">
      <c r="A888" s="1">
        <v>640.47082519531205</v>
      </c>
      <c r="B888" s="1">
        <v>472.78505086245201</v>
      </c>
      <c r="C888" s="1">
        <v>1253.61432994251</v>
      </c>
      <c r="D888" s="1">
        <v>954.28881026095098</v>
      </c>
      <c r="E888" s="1">
        <v>838.18752764264002</v>
      </c>
      <c r="F888" s="1">
        <v>1560.19770013269</v>
      </c>
      <c r="G888" s="1">
        <v>1253.61432994251</v>
      </c>
      <c r="H888" s="1">
        <v>226.00973020787299</v>
      </c>
      <c r="I888" s="1">
        <v>116.173816895179</v>
      </c>
      <c r="J888" s="1">
        <v>167.74259177355199</v>
      </c>
      <c r="L888" t="str">
        <f t="shared" si="13"/>
        <v>640.470825195312 472.785050862452 1253.61432994251 954.288810260951 838.18752764264 1253.61432994251 226.009730207873 116.173816895179 167.742591773552</v>
      </c>
    </row>
    <row r="889" spans="1:12" x14ac:dyDescent="0.25">
      <c r="A889" s="1">
        <v>640.68493652343705</v>
      </c>
      <c r="B889" s="1">
        <v>471.49402919062601</v>
      </c>
      <c r="C889" s="1">
        <v>1256.7611676249501</v>
      </c>
      <c r="D889" s="1">
        <v>958.37638213180503</v>
      </c>
      <c r="E889" s="1">
        <v>842.76559044670898</v>
      </c>
      <c r="F889" s="1">
        <v>1561.1110128261901</v>
      </c>
      <c r="G889" s="1">
        <v>1256.7611676249501</v>
      </c>
      <c r="H889" s="1">
        <v>226.49004865104001</v>
      </c>
      <c r="I889" s="1">
        <v>116.172047766475</v>
      </c>
      <c r="J889" s="1">
        <v>167.31534719150901</v>
      </c>
      <c r="L889" t="str">
        <f t="shared" si="13"/>
        <v>640.684936523437 471.494029190626 1256.76116762495 958.376382131805 842.765590446709 1256.76116762495 226.49004865104 116.172047766475 167.315347191509</v>
      </c>
    </row>
    <row r="890" spans="1:12" x14ac:dyDescent="0.25">
      <c r="A890" s="1">
        <v>640.89898681640602</v>
      </c>
      <c r="B890" s="1">
        <v>475.528527200356</v>
      </c>
      <c r="C890" s="1">
        <v>1256.2578505086301</v>
      </c>
      <c r="D890" s="1">
        <v>957.33746130031398</v>
      </c>
      <c r="E890" s="1">
        <v>846.13445378151698</v>
      </c>
      <c r="F890" s="1">
        <v>1562.8447589562199</v>
      </c>
      <c r="G890" s="1">
        <v>1256.2578505086301</v>
      </c>
      <c r="H890" s="1">
        <v>226.366651923928</v>
      </c>
      <c r="I890" s="1">
        <v>116.528084918178</v>
      </c>
      <c r="J890" s="1">
        <v>168.50243255196901</v>
      </c>
      <c r="L890" t="str">
        <f t="shared" si="13"/>
        <v>640.898986816406 475.528527200356 1256.25785050863 957.337461300314 846.134453781517 1256.25785050863 226.366651923928 116.528084918178 168.502432551969</v>
      </c>
    </row>
    <row r="891" spans="1:12" x14ac:dyDescent="0.25">
      <c r="A891" s="1">
        <v>641.113037109375</v>
      </c>
      <c r="B891" s="1">
        <v>475.747014595314</v>
      </c>
      <c r="C891" s="1">
        <v>1257.4263600176901</v>
      </c>
      <c r="D891" s="1">
        <v>959.59044670500202</v>
      </c>
      <c r="E891" s="1">
        <v>850.52100840336504</v>
      </c>
      <c r="F891" s="1">
        <v>1562.3352498894301</v>
      </c>
      <c r="G891" s="1">
        <v>1257.4263600176901</v>
      </c>
      <c r="H891" s="1">
        <v>227.03007518797099</v>
      </c>
      <c r="I891" s="1">
        <v>115.821318000885</v>
      </c>
      <c r="J891" s="1">
        <v>170.129588677577</v>
      </c>
      <c r="L891" t="str">
        <f t="shared" si="13"/>
        <v>641.113037109375 475.747014595314 1257.42636001769 959.590446705002 850.521008403365 1257.42636001769 227.030075187971 115.821318000885 170.129588677577</v>
      </c>
    </row>
    <row r="892" spans="1:12" x14ac:dyDescent="0.25">
      <c r="A892" s="1">
        <v>641.3271484375</v>
      </c>
      <c r="B892" s="1">
        <v>477.355594869529</v>
      </c>
      <c r="C892" s="1">
        <v>1264.5944272445799</v>
      </c>
      <c r="D892" s="1">
        <v>955.722689075635</v>
      </c>
      <c r="E892" s="1">
        <v>858.26448474126903</v>
      </c>
      <c r="F892" s="1">
        <v>1564.99557717824</v>
      </c>
      <c r="G892" s="1">
        <v>1264.5944272445799</v>
      </c>
      <c r="H892" s="1">
        <v>227.78903140203499</v>
      </c>
      <c r="I892" s="1">
        <v>115.65767359575401</v>
      </c>
      <c r="J892" s="1">
        <v>170.86023883237499</v>
      </c>
      <c r="L892" t="str">
        <f t="shared" si="13"/>
        <v>641.3271484375 477.355594869529 1264.59442724458 955.722689075635 858.264484741269 1264.59442724458 227.789031402035 115.657673595754 170.860238832375</v>
      </c>
    </row>
    <row r="893" spans="1:12" x14ac:dyDescent="0.25">
      <c r="A893" s="1">
        <v>641.54119873046795</v>
      </c>
      <c r="B893" s="1">
        <v>481.13666519239501</v>
      </c>
      <c r="C893" s="1">
        <v>1268.9146395400301</v>
      </c>
      <c r="D893" s="1">
        <v>957.68288367979301</v>
      </c>
      <c r="E893" s="1">
        <v>861.69836355595305</v>
      </c>
      <c r="F893" s="1">
        <v>1570.05528527201</v>
      </c>
      <c r="G893" s="1">
        <v>1268.9146395400301</v>
      </c>
      <c r="H893" s="1">
        <v>227.64440513047401</v>
      </c>
      <c r="I893" s="1">
        <v>116.373286156568</v>
      </c>
      <c r="J893" s="1">
        <v>171.70411322423701</v>
      </c>
      <c r="L893" t="str">
        <f t="shared" si="13"/>
        <v>641.541198730468 481.136665192395 1268.91463954003 957.682883679793 861.698363555953 1268.91463954003 227.644405130474 116.373286156568 171.704113224237</v>
      </c>
    </row>
    <row r="894" spans="1:12" x14ac:dyDescent="0.25">
      <c r="A894" s="1">
        <v>641.75524902343705</v>
      </c>
      <c r="B894" s="1">
        <v>484.65192392746798</v>
      </c>
      <c r="C894" s="1">
        <v>1272.52277753207</v>
      </c>
      <c r="D894" s="1">
        <v>961.36488279522803</v>
      </c>
      <c r="E894" s="1">
        <v>867.54002653693499</v>
      </c>
      <c r="F894" s="1">
        <v>1577.8067226890801</v>
      </c>
      <c r="G894" s="1">
        <v>1272.52277753207</v>
      </c>
      <c r="H894" s="1">
        <v>226.31225121627699</v>
      </c>
      <c r="I894" s="1">
        <v>116.981866430783</v>
      </c>
      <c r="J894" s="1">
        <v>171.313578062804</v>
      </c>
      <c r="L894" t="str">
        <f t="shared" si="13"/>
        <v>641.755249023437 484.651923927468 1272.52277753207 961.364882795228 867.540026536935 1272.52277753207 226.312251216277 116.981866430783 171.313578062804</v>
      </c>
    </row>
    <row r="895" spans="1:12" x14ac:dyDescent="0.25">
      <c r="A895" s="1">
        <v>641.96936035156205</v>
      </c>
      <c r="B895" s="1">
        <v>487.80274214949299</v>
      </c>
      <c r="C895" s="1">
        <v>1272.7642636001799</v>
      </c>
      <c r="D895" s="1">
        <v>968.22246793454701</v>
      </c>
      <c r="E895" s="1">
        <v>870.73197700133096</v>
      </c>
      <c r="F895" s="1">
        <v>1579.9553295002199</v>
      </c>
      <c r="G895" s="1">
        <v>1272.7642636001799</v>
      </c>
      <c r="H895" s="1">
        <v>227.41618752764299</v>
      </c>
      <c r="I895" s="1">
        <v>116.446262715613</v>
      </c>
      <c r="J895" s="1">
        <v>171.896063688634</v>
      </c>
      <c r="L895" t="str">
        <f t="shared" si="13"/>
        <v>641.969360351562 487.802742149493 1272.76426360018 968.222467934547 870.731977001331 1272.76426360018 227.416187527643 116.446262715613 171.896063688634</v>
      </c>
    </row>
    <row r="896" spans="1:12" x14ac:dyDescent="0.25">
      <c r="A896" s="1">
        <v>642.18341064453102</v>
      </c>
      <c r="B896" s="1">
        <v>489.24988942945799</v>
      </c>
      <c r="C896" s="1">
        <v>1274.5369305617</v>
      </c>
      <c r="D896" s="1">
        <v>970.73463069438799</v>
      </c>
      <c r="E896" s="1">
        <v>873.37328615657202</v>
      </c>
      <c r="F896" s="1">
        <v>1582.8098186643099</v>
      </c>
      <c r="G896" s="1">
        <v>1274.5369305617</v>
      </c>
      <c r="H896" s="1">
        <v>228.22998673153501</v>
      </c>
      <c r="I896" s="1">
        <v>116.897832817338</v>
      </c>
      <c r="J896" s="1">
        <v>173.215833701902</v>
      </c>
      <c r="L896" t="str">
        <f t="shared" si="13"/>
        <v>642.183410644531 489.249889429458 1274.5369305617 970.734630694388 873.373286156572 1274.5369305617 228.229986731535 116.897832817338 173.215833701902</v>
      </c>
    </row>
    <row r="897" spans="1:12" x14ac:dyDescent="0.25">
      <c r="A897" s="1">
        <v>642.3974609375</v>
      </c>
      <c r="B897" s="1">
        <v>487.29057938965298</v>
      </c>
      <c r="C897" s="1">
        <v>1274.33348076073</v>
      </c>
      <c r="D897" s="1">
        <v>971.58248562583401</v>
      </c>
      <c r="E897" s="1">
        <v>878.03007518797403</v>
      </c>
      <c r="F897" s="1">
        <v>1586.59221583371</v>
      </c>
      <c r="G897" s="1">
        <v>1274.33348076073</v>
      </c>
      <c r="H897" s="1">
        <v>228.43874391862099</v>
      </c>
      <c r="I897" s="1">
        <v>117.45510835913301</v>
      </c>
      <c r="J897" s="1">
        <v>173.99292348518401</v>
      </c>
      <c r="L897" t="str">
        <f t="shared" si="13"/>
        <v>642.3974609375 487.290579389653 1274.33348076073 971.582485625834 878.030075187974 1274.33348076073 228.438743918621 117.455108359133 173.992923485184</v>
      </c>
    </row>
    <row r="898" spans="1:12" x14ac:dyDescent="0.25">
      <c r="A898" s="1">
        <v>642.61151123046795</v>
      </c>
      <c r="B898" s="1">
        <v>486.046881910661</v>
      </c>
      <c r="C898" s="1">
        <v>1277.2251216275999</v>
      </c>
      <c r="D898" s="1">
        <v>976.77797434763795</v>
      </c>
      <c r="E898" s="1">
        <v>880.41441839894298</v>
      </c>
      <c r="F898" s="1">
        <v>1593.7461300309601</v>
      </c>
      <c r="G898" s="1">
        <v>1277.2251216275999</v>
      </c>
      <c r="H898" s="1">
        <v>227.66828836798001</v>
      </c>
      <c r="I898" s="1">
        <v>117.56346749226</v>
      </c>
      <c r="J898" s="1">
        <v>173.40070765148201</v>
      </c>
      <c r="L898" t="str">
        <f t="shared" ref="L898:L961" si="14">CONCATENATE(A898," ",B898," ",C898," ",D898," ",E898," ",G898," ",H898," ",I898," ",J898,)</f>
        <v>642.611511230468 486.046881910661 1277.2251216276 976.777974347638 880.414418398943 1277.2251216276 227.66828836798 117.56346749226 173.400707651482</v>
      </c>
    </row>
    <row r="899" spans="1:12" x14ac:dyDescent="0.25">
      <c r="A899" s="1">
        <v>642.82556152343705</v>
      </c>
      <c r="B899" s="1">
        <v>484.94383016364702</v>
      </c>
      <c r="C899" s="1">
        <v>1283.06368863335</v>
      </c>
      <c r="D899" s="1">
        <v>976.80185758514403</v>
      </c>
      <c r="E899" s="1">
        <v>878.75055285272401</v>
      </c>
      <c r="F899" s="1">
        <v>1588.0809376382199</v>
      </c>
      <c r="G899" s="1">
        <v>1283.06368863335</v>
      </c>
      <c r="H899" s="1">
        <v>228.92835028748399</v>
      </c>
      <c r="I899" s="1">
        <v>117.529411764706</v>
      </c>
      <c r="J899" s="1">
        <v>173.37107474568799</v>
      </c>
      <c r="L899" t="str">
        <f t="shared" si="14"/>
        <v>642.825561523437 484.943830163647 1283.06368863335 976.801857585144 878.750552852724 1283.06368863335 228.928350287484 117.529411764706 173.371074745688</v>
      </c>
    </row>
    <row r="900" spans="1:12" x14ac:dyDescent="0.25">
      <c r="A900" s="1">
        <v>643.03967285156205</v>
      </c>
      <c r="B900" s="1">
        <v>483.66165413533997</v>
      </c>
      <c r="C900" s="1">
        <v>1284.24060150376</v>
      </c>
      <c r="D900" s="1">
        <v>980.59265811588295</v>
      </c>
      <c r="E900" s="1">
        <v>876.35382574082701</v>
      </c>
      <c r="F900" s="1">
        <v>1589.6603272888101</v>
      </c>
      <c r="G900" s="1">
        <v>1284.24060150376</v>
      </c>
      <c r="H900" s="1">
        <v>228.589562140646</v>
      </c>
      <c r="I900" s="1">
        <v>116.88677576293701</v>
      </c>
      <c r="J900" s="1">
        <v>173.80274214949199</v>
      </c>
      <c r="L900" t="str">
        <f t="shared" si="14"/>
        <v>643.039672851562 483.66165413534 1284.24060150376 980.592658115883 876.353825740827 1284.24060150376 228.589562140646 116.886775762937 173.802742149492</v>
      </c>
    </row>
    <row r="901" spans="1:12" x14ac:dyDescent="0.25">
      <c r="A901" s="1">
        <v>643.25372314453102</v>
      </c>
      <c r="B901" s="1">
        <v>484.86333480760902</v>
      </c>
      <c r="C901" s="1">
        <v>1288.2950022114101</v>
      </c>
      <c r="D901" s="1">
        <v>978.88854489164601</v>
      </c>
      <c r="E901" s="1">
        <v>874.79522335250294</v>
      </c>
      <c r="F901" s="1">
        <v>1587.99159663866</v>
      </c>
      <c r="G901" s="1">
        <v>1288.2950022114101</v>
      </c>
      <c r="H901" s="1">
        <v>229.267580716498</v>
      </c>
      <c r="I901" s="1">
        <v>116.93100398054</v>
      </c>
      <c r="J901" s="1">
        <v>173.818222025653</v>
      </c>
      <c r="L901" t="str">
        <f t="shared" si="14"/>
        <v>643.253723144531 484.863334807609 1288.29500221141 978.888544891646 874.795223352503 1288.29500221141 229.267580716498 116.93100398054 173.818222025653</v>
      </c>
    </row>
    <row r="902" spans="1:12" x14ac:dyDescent="0.25">
      <c r="A902" s="1">
        <v>643.4677734375</v>
      </c>
      <c r="B902" s="1">
        <v>484.42945599292602</v>
      </c>
      <c r="C902" s="1">
        <v>1292.68597965502</v>
      </c>
      <c r="D902" s="1">
        <v>981.85891198585205</v>
      </c>
      <c r="E902" s="1">
        <v>869.868199911548</v>
      </c>
      <c r="F902" s="1">
        <v>1589.28482972137</v>
      </c>
      <c r="G902" s="1">
        <v>1292.68597965502</v>
      </c>
      <c r="H902" s="1">
        <v>229.72976559044699</v>
      </c>
      <c r="I902" s="1">
        <v>116.516143299425</v>
      </c>
      <c r="J902" s="1">
        <v>174.64263600177</v>
      </c>
      <c r="L902" t="str">
        <f t="shared" si="14"/>
        <v>643.4677734375 484.429455992926 1292.68597965502 981.858911985852 869.868199911548 1292.68597965502 229.729765590447 116.516143299425 174.64263600177</v>
      </c>
    </row>
    <row r="903" spans="1:12" x14ac:dyDescent="0.25">
      <c r="A903" s="1">
        <v>643.68182373046795</v>
      </c>
      <c r="B903" s="1">
        <v>484.39672711190002</v>
      </c>
      <c r="C903" s="1">
        <v>1293.16320212296</v>
      </c>
      <c r="D903" s="1">
        <v>983.71517027864297</v>
      </c>
      <c r="E903" s="1">
        <v>861.31755860239195</v>
      </c>
      <c r="F903" s="1">
        <v>1586.5908889871801</v>
      </c>
      <c r="G903" s="1">
        <v>1293.16320212296</v>
      </c>
      <c r="H903" s="1">
        <v>228.17735515258801</v>
      </c>
      <c r="I903" s="1">
        <v>116.68288367978801</v>
      </c>
      <c r="J903" s="1">
        <v>173.618752764264</v>
      </c>
      <c r="L903" t="str">
        <f t="shared" si="14"/>
        <v>643.681823730468 484.3967271119 1293.16320212296 983.715170278643 861.317558602392 1293.16320212296 228.177355152588 116.682883679788 173.618752764264</v>
      </c>
    </row>
    <row r="904" spans="1:12" x14ac:dyDescent="0.25">
      <c r="A904" s="1">
        <v>643.89587402343705</v>
      </c>
      <c r="B904" s="1">
        <v>486.13445378151499</v>
      </c>
      <c r="C904" s="1">
        <v>1296.71207430341</v>
      </c>
      <c r="D904" s="1">
        <v>982.40380362671897</v>
      </c>
      <c r="E904" s="1">
        <v>855.36090225564305</v>
      </c>
      <c r="F904" s="1">
        <v>1585.04953560372</v>
      </c>
      <c r="G904" s="1">
        <v>1296.71207430341</v>
      </c>
      <c r="H904" s="1">
        <v>227.91640866873101</v>
      </c>
      <c r="I904" s="1">
        <v>116.71251658558199</v>
      </c>
      <c r="J904" s="1">
        <v>170.890756302521</v>
      </c>
      <c r="L904" t="str">
        <f t="shared" si="14"/>
        <v>643.895874023437 486.134453781515 1296.71207430341 982.403803626719 855.360902255643 1296.71207430341 227.916408668731 116.712516585582 170.890756302521</v>
      </c>
    </row>
    <row r="905" spans="1:12" x14ac:dyDescent="0.25">
      <c r="A905" s="1">
        <v>644.10992431640602</v>
      </c>
      <c r="B905" s="1">
        <v>486.99734630694599</v>
      </c>
      <c r="C905" s="1">
        <v>1295.9703670942099</v>
      </c>
      <c r="D905" s="1">
        <v>983.98540468819601</v>
      </c>
      <c r="E905" s="1">
        <v>854.95577178240103</v>
      </c>
      <c r="F905" s="1">
        <v>1576.78726227333</v>
      </c>
      <c r="G905" s="1">
        <v>1295.9703670942099</v>
      </c>
      <c r="H905" s="1">
        <v>227.868199911544</v>
      </c>
      <c r="I905" s="1">
        <v>117.413091552411</v>
      </c>
      <c r="J905" s="1">
        <v>169.12030075188</v>
      </c>
      <c r="L905" t="str">
        <f t="shared" si="14"/>
        <v>644.109924316406 486.997346306946 1295.97036709421 983.985404688196 854.955771782401 1295.97036709421 227.868199911544 117.413091552411 169.12030075188</v>
      </c>
    </row>
    <row r="906" spans="1:12" x14ac:dyDescent="0.25">
      <c r="A906" s="1">
        <v>644.323974609375</v>
      </c>
      <c r="B906" s="1">
        <v>486.93984962406199</v>
      </c>
      <c r="C906" s="1">
        <v>1297.73020787262</v>
      </c>
      <c r="D906" s="1">
        <v>979.51879699248605</v>
      </c>
      <c r="E906" s="1">
        <v>856.10482087572302</v>
      </c>
      <c r="F906" s="1">
        <v>1572.7509951349</v>
      </c>
      <c r="G906" s="1">
        <v>1297.73020787262</v>
      </c>
      <c r="H906" s="1">
        <v>226.60415745245501</v>
      </c>
      <c r="I906" s="1">
        <v>117.177355152587</v>
      </c>
      <c r="J906" s="1">
        <v>168.08889871738199</v>
      </c>
      <c r="L906" t="str">
        <f t="shared" si="14"/>
        <v>644.323974609375 486.939849624062 1297.73020787262 979.518796992486 856.104820875723 1297.73020787262 226.604157452455 117.177355152587 168.088898717382</v>
      </c>
    </row>
    <row r="907" spans="1:12" x14ac:dyDescent="0.25">
      <c r="A907" s="1">
        <v>644.53802490234295</v>
      </c>
      <c r="B907" s="1">
        <v>486.67271118974099</v>
      </c>
      <c r="C907" s="1">
        <v>1292.6337903582501</v>
      </c>
      <c r="D907" s="1">
        <v>982.15524104379097</v>
      </c>
      <c r="E907" s="1">
        <v>859.61609907121203</v>
      </c>
      <c r="F907" s="1">
        <v>1567.7700132684699</v>
      </c>
      <c r="G907" s="1">
        <v>1292.6337903582501</v>
      </c>
      <c r="H907" s="1">
        <v>226.64573197700199</v>
      </c>
      <c r="I907" s="1">
        <v>117.230429013711</v>
      </c>
      <c r="J907" s="1">
        <v>165.72357363998299</v>
      </c>
      <c r="L907" t="str">
        <f t="shared" si="14"/>
        <v>644.538024902343 486.672711189741 1292.63379035825 982.155241043791 859.616099071212 1292.63379035825 226.645731977002 117.230429013711 165.723573639983</v>
      </c>
    </row>
    <row r="908" spans="1:12" x14ac:dyDescent="0.25">
      <c r="A908" s="1">
        <v>644.75207519531205</v>
      </c>
      <c r="B908" s="1">
        <v>489.31711632021398</v>
      </c>
      <c r="C908" s="1">
        <v>1294.0048651039399</v>
      </c>
      <c r="D908" s="1">
        <v>983.50685537373295</v>
      </c>
      <c r="E908" s="1">
        <v>862.039805395847</v>
      </c>
      <c r="F908" s="1">
        <v>1562.7686864219399</v>
      </c>
      <c r="G908" s="1">
        <v>1294.0048651039399</v>
      </c>
      <c r="H908" s="1">
        <v>227.243697478992</v>
      </c>
      <c r="I908" s="1">
        <v>116.95267580716499</v>
      </c>
      <c r="J908" s="1">
        <v>166.754091110129</v>
      </c>
      <c r="L908" t="str">
        <f t="shared" si="14"/>
        <v>644.752075195312 489.317116320214 1294.00486510394 983.506855373733 862.039805395847 1294.00486510394 227.243697478992 116.952675807165 166.754091110129</v>
      </c>
    </row>
    <row r="909" spans="1:12" x14ac:dyDescent="0.25">
      <c r="A909" s="1">
        <v>644.96612548828102</v>
      </c>
      <c r="B909" s="1">
        <v>490.642636001771</v>
      </c>
      <c r="C909" s="1">
        <v>1299.78814683768</v>
      </c>
      <c r="D909" s="1">
        <v>983.96992481203495</v>
      </c>
      <c r="E909" s="1">
        <v>861.08005307386497</v>
      </c>
      <c r="F909" s="1">
        <v>1557.99026979213</v>
      </c>
      <c r="G909" s="1">
        <v>1299.78814683768</v>
      </c>
      <c r="H909" s="1">
        <v>227.60592658115999</v>
      </c>
      <c r="I909" s="1">
        <v>117.355152587351</v>
      </c>
      <c r="J909" s="1">
        <v>166.976116762495</v>
      </c>
      <c r="L909" t="str">
        <f t="shared" si="14"/>
        <v>644.966125488281 490.642636001771 1299.78814683768 983.969924812035 861.080053073865 1299.78814683768 227.60592658116 117.355152587351 166.976116762495</v>
      </c>
    </row>
    <row r="910" spans="1:12" x14ac:dyDescent="0.25">
      <c r="A910" s="1">
        <v>645.18017578125</v>
      </c>
      <c r="B910" s="1">
        <v>493.65501990270002</v>
      </c>
      <c r="C910" s="1">
        <v>1304.91021671827</v>
      </c>
      <c r="D910" s="1">
        <v>981.60813799204402</v>
      </c>
      <c r="E910" s="1">
        <v>861.219371959314</v>
      </c>
      <c r="F910" s="1">
        <v>1563.05793896506</v>
      </c>
      <c r="G910" s="1">
        <v>1304.91021671827</v>
      </c>
      <c r="H910" s="1">
        <v>227.11632021229599</v>
      </c>
      <c r="I910" s="1">
        <v>117.505970809377</v>
      </c>
      <c r="J910" s="1">
        <v>167.811587793012</v>
      </c>
      <c r="L910" t="str">
        <f t="shared" si="14"/>
        <v>645.18017578125 493.6550199027 1304.91021671827 981.608137992044 861.219371959314 1304.91021671827 227.116320212296 117.505970809377 167.811587793012</v>
      </c>
    </row>
    <row r="911" spans="1:12" x14ac:dyDescent="0.25">
      <c r="A911" s="1">
        <v>645.39422607421795</v>
      </c>
      <c r="B911" s="1">
        <v>495.20521892967901</v>
      </c>
      <c r="C911" s="1">
        <v>1305.3856700575</v>
      </c>
      <c r="D911" s="1">
        <v>979.48916408669197</v>
      </c>
      <c r="E911" s="1">
        <v>864.92481203007901</v>
      </c>
      <c r="F911" s="1">
        <v>1564.76780185759</v>
      </c>
      <c r="G911" s="1">
        <v>1305.3856700575</v>
      </c>
      <c r="H911" s="1">
        <v>225.735515258736</v>
      </c>
      <c r="I911" s="1">
        <v>118.07872622733299</v>
      </c>
      <c r="J911" s="1">
        <v>169.35072976559101</v>
      </c>
      <c r="L911" t="str">
        <f t="shared" si="14"/>
        <v>645.394226074218 495.205218929679 1305.3856700575 979.489164086692 864.924812030079 1305.3856700575 225.735515258736 118.078726227333 169.350729765591</v>
      </c>
    </row>
    <row r="912" spans="1:12" x14ac:dyDescent="0.25">
      <c r="A912" s="1">
        <v>645.60827636718705</v>
      </c>
      <c r="B912" s="1">
        <v>493.12649270234601</v>
      </c>
      <c r="C912" s="1">
        <v>1304.70278637771</v>
      </c>
      <c r="D912" s="1">
        <v>982.82220256524101</v>
      </c>
      <c r="E912" s="1">
        <v>865.83547103052194</v>
      </c>
      <c r="F912" s="1">
        <v>1562.56169836356</v>
      </c>
      <c r="G912" s="1">
        <v>1304.70278637771</v>
      </c>
      <c r="H912" s="1">
        <v>225.275984077842</v>
      </c>
      <c r="I912" s="1">
        <v>119.26625386996901</v>
      </c>
      <c r="J912" s="1">
        <v>168.343653250774</v>
      </c>
      <c r="L912" t="str">
        <f t="shared" si="14"/>
        <v>645.608276367187 493.126492702346 1304.70278637771 982.822202565241 865.835471030522 1304.70278637771 225.275984077842 119.266253869969 168.343653250774</v>
      </c>
    </row>
    <row r="913" spans="1:12" x14ac:dyDescent="0.25">
      <c r="A913" s="1">
        <v>645.82232666015602</v>
      </c>
      <c r="B913" s="1">
        <v>492.28836797877301</v>
      </c>
      <c r="C913" s="1">
        <v>1307.01769128704</v>
      </c>
      <c r="D913" s="1">
        <v>980.97877045555595</v>
      </c>
      <c r="E913" s="1">
        <v>868.64573197700599</v>
      </c>
      <c r="F913" s="1">
        <v>1564.7806280406901</v>
      </c>
      <c r="G913" s="1">
        <v>1307.01769128704</v>
      </c>
      <c r="H913" s="1">
        <v>227.603715170279</v>
      </c>
      <c r="I913" s="1">
        <v>118.612118531623</v>
      </c>
      <c r="J913" s="1">
        <v>169.60459973463099</v>
      </c>
      <c r="L913" t="str">
        <f t="shared" si="14"/>
        <v>645.822326660156 492.288367978773 1307.01769128704 980.978770455556 868.645731977006 1307.01769128704 227.603715170279 118.612118531623 169.604599734631</v>
      </c>
    </row>
    <row r="914" spans="1:12" x14ac:dyDescent="0.25">
      <c r="A914" s="1">
        <v>646.036376953125</v>
      </c>
      <c r="B914" s="1">
        <v>489.87748783724197</v>
      </c>
      <c r="C914" s="1">
        <v>1312.7284387439199</v>
      </c>
      <c r="D914" s="1">
        <v>979.51481645290198</v>
      </c>
      <c r="E914" s="1">
        <v>875.68863334807997</v>
      </c>
      <c r="F914" s="1">
        <v>1562.8137992039001</v>
      </c>
      <c r="G914" s="1">
        <v>1312.7284387439199</v>
      </c>
      <c r="H914" s="1">
        <v>228.245908889872</v>
      </c>
      <c r="I914" s="1">
        <v>118.42061034940301</v>
      </c>
      <c r="J914" s="1">
        <v>171.48252985404699</v>
      </c>
      <c r="L914" t="str">
        <f t="shared" si="14"/>
        <v>646.036376953125 489.877487837242 1312.72843874392 979.514816452902 875.68863334808 1312.72843874392 228.245908889872 118.420610349403 171.482529854047</v>
      </c>
    </row>
    <row r="915" spans="1:12" x14ac:dyDescent="0.25">
      <c r="A915" s="1">
        <v>646.25036621093705</v>
      </c>
      <c r="B915" s="1">
        <v>490.37992038920999</v>
      </c>
      <c r="C915" s="1">
        <v>1316.37505528527</v>
      </c>
      <c r="D915" s="1">
        <v>980.708536046002</v>
      </c>
      <c r="E915" s="1">
        <v>877.17337461300701</v>
      </c>
      <c r="F915" s="1">
        <v>1566.7514374170801</v>
      </c>
      <c r="G915" s="1">
        <v>1316.37505528527</v>
      </c>
      <c r="H915" s="1">
        <v>227.548429898276</v>
      </c>
      <c r="I915" s="1">
        <v>118.275541795666</v>
      </c>
      <c r="J915" s="1">
        <v>172.15656789031399</v>
      </c>
      <c r="L915" t="str">
        <f t="shared" si="14"/>
        <v>646.250366210937 490.37992038921 1316.37505528527 980.708536046002 877.173374613007 1316.37505528527 227.548429898276 118.275541795666 172.156567890314</v>
      </c>
    </row>
    <row r="916" spans="1:12" x14ac:dyDescent="0.25">
      <c r="A916" s="1">
        <v>646.46441650390602</v>
      </c>
      <c r="B916" s="1">
        <v>490.326846528087</v>
      </c>
      <c r="C916" s="1">
        <v>1324.5957540911099</v>
      </c>
      <c r="D916" s="1">
        <v>984.57585139319394</v>
      </c>
      <c r="E916" s="1">
        <v>882.43609022556802</v>
      </c>
      <c r="F916" s="1">
        <v>1563.97080937639</v>
      </c>
      <c r="G916" s="1">
        <v>1324.5957540911099</v>
      </c>
      <c r="H916" s="1">
        <v>228.69217160548499</v>
      </c>
      <c r="I916" s="1">
        <v>117.71870853604599</v>
      </c>
      <c r="J916" s="1">
        <v>172.00309597523301</v>
      </c>
      <c r="L916" t="str">
        <f t="shared" si="14"/>
        <v>646.464416503906 490.326846528087 1324.59575409111 984.575851393194 882.436090225568 1324.59575409111 228.692171605485 117.718708536046 172.003095975233</v>
      </c>
    </row>
    <row r="917" spans="1:12" x14ac:dyDescent="0.25">
      <c r="A917" s="1">
        <v>646.678466796875</v>
      </c>
      <c r="B917" s="1">
        <v>489.18089340999802</v>
      </c>
      <c r="C917" s="1">
        <v>1331.77841662981</v>
      </c>
      <c r="D917" s="1">
        <v>982.27996461743101</v>
      </c>
      <c r="E917" s="1">
        <v>879.105263157899</v>
      </c>
      <c r="F917" s="1">
        <v>1559.1539141972601</v>
      </c>
      <c r="G917" s="1">
        <v>1331.77841662981</v>
      </c>
      <c r="H917" s="1">
        <v>227.97921273772701</v>
      </c>
      <c r="I917" s="1">
        <v>117.61831048208801</v>
      </c>
      <c r="J917" s="1">
        <v>173.32153914197301</v>
      </c>
      <c r="L917" t="str">
        <f t="shared" si="14"/>
        <v>646.678466796875 489.180893409998 1331.77841662981 982.279964617431 879.105263157899 1331.77841662981 227.979212737727 117.618310482088 173.321539141973</v>
      </c>
    </row>
    <row r="918" spans="1:12" x14ac:dyDescent="0.25">
      <c r="A918" s="1">
        <v>646.89251708984295</v>
      </c>
      <c r="B918" s="1">
        <v>490.85670057496901</v>
      </c>
      <c r="C918" s="1">
        <v>1332.3272888102599</v>
      </c>
      <c r="D918" s="1">
        <v>981.36753648828403</v>
      </c>
      <c r="E918" s="1">
        <v>880.17293233083103</v>
      </c>
      <c r="F918" s="1">
        <v>1560.1711632021299</v>
      </c>
      <c r="G918" s="1">
        <v>1332.3272888102599</v>
      </c>
      <c r="H918" s="1">
        <v>229.56390977443701</v>
      </c>
      <c r="I918" s="1">
        <v>118.182220256524</v>
      </c>
      <c r="J918" s="1">
        <v>173.278637770898</v>
      </c>
      <c r="L918" t="str">
        <f t="shared" si="14"/>
        <v>646.892517089843 490.856700574969 1332.32728881026 981.367536488284 880.172932330831 1332.32728881026 229.563909774437 118.182220256524 173.278637770898</v>
      </c>
    </row>
    <row r="919" spans="1:12" x14ac:dyDescent="0.25">
      <c r="A919" s="1">
        <v>647.10656738281205</v>
      </c>
      <c r="B919" s="1">
        <v>490.85183547103298</v>
      </c>
      <c r="C919" s="1">
        <v>1335.43034055728</v>
      </c>
      <c r="D919" s="1">
        <v>978.60459973463503</v>
      </c>
      <c r="E919" s="1">
        <v>878.62052189297196</v>
      </c>
      <c r="F919" s="1">
        <v>1562.9221583370199</v>
      </c>
      <c r="G919" s="1">
        <v>1335.43034055728</v>
      </c>
      <c r="H919" s="1">
        <v>230.30296329058001</v>
      </c>
      <c r="I919" s="1">
        <v>117.872622733304</v>
      </c>
      <c r="J919" s="1">
        <v>174.330384785494</v>
      </c>
      <c r="L919" t="str">
        <f t="shared" si="14"/>
        <v>647.106567382812 490.851835471033 1335.43034055728 978.604599734635 878.620521892972 1335.43034055728 230.30296329058 117.872622733304 174.330384785494</v>
      </c>
    </row>
    <row r="920" spans="1:12" x14ac:dyDescent="0.25">
      <c r="A920" s="1">
        <v>647.320556640625</v>
      </c>
      <c r="B920" s="1">
        <v>485.904024767804</v>
      </c>
      <c r="C920" s="1">
        <v>1337.97478991597</v>
      </c>
      <c r="D920" s="1">
        <v>983.86643078284396</v>
      </c>
      <c r="E920" s="1">
        <v>876.02742149491803</v>
      </c>
      <c r="F920" s="1">
        <v>1562.9703670942099</v>
      </c>
      <c r="G920" s="1">
        <v>1337.97478991597</v>
      </c>
      <c r="H920" s="1">
        <v>230.07518796992599</v>
      </c>
      <c r="I920" s="1">
        <v>118.25431225121601</v>
      </c>
      <c r="J920" s="1">
        <v>175.76514816452899</v>
      </c>
      <c r="L920" t="str">
        <f t="shared" si="14"/>
        <v>647.320556640625 485.904024767804 1337.97478991597 983.866430782844 876.027421494918 1337.97478991597 230.075187969926 118.254312251216 175.765148164529</v>
      </c>
    </row>
    <row r="921" spans="1:12" x14ac:dyDescent="0.25">
      <c r="A921" s="1">
        <v>647.53460693359295</v>
      </c>
      <c r="B921" s="1">
        <v>485.499778858914</v>
      </c>
      <c r="C921" s="1">
        <v>1341.6103494029201</v>
      </c>
      <c r="D921" s="1">
        <v>980.845643520571</v>
      </c>
      <c r="E921" s="1">
        <v>871.78991596639105</v>
      </c>
      <c r="F921" s="1">
        <v>1567.9535603715201</v>
      </c>
      <c r="G921" s="1">
        <v>1341.6103494029201</v>
      </c>
      <c r="H921" s="1">
        <v>228.80229986731601</v>
      </c>
      <c r="I921" s="1">
        <v>118.675807164971</v>
      </c>
      <c r="J921" s="1">
        <v>173.98584697036799</v>
      </c>
      <c r="L921" t="str">
        <f t="shared" si="14"/>
        <v>647.534606933593 485.499778858914 1341.61034940292 980.845643520571 871.789915966391 1341.61034940292 228.802299867316 118.675807164971 173.985846970368</v>
      </c>
    </row>
    <row r="922" spans="1:12" x14ac:dyDescent="0.25">
      <c r="A922" s="1">
        <v>647.74865722656205</v>
      </c>
      <c r="B922" s="1">
        <v>484.32640424591102</v>
      </c>
      <c r="C922" s="1">
        <v>1340.4891640866899</v>
      </c>
      <c r="D922" s="1">
        <v>981.03449800973499</v>
      </c>
      <c r="E922" s="1">
        <v>869.37947810703702</v>
      </c>
      <c r="F922" s="1">
        <v>1560.42016806723</v>
      </c>
      <c r="G922" s="1">
        <v>1340.4891640866899</v>
      </c>
      <c r="H922" s="1">
        <v>228.39849624060199</v>
      </c>
      <c r="I922" s="1">
        <v>119.12251216276</v>
      </c>
      <c r="J922" s="1">
        <v>173.82618310482101</v>
      </c>
      <c r="L922" t="str">
        <f t="shared" si="14"/>
        <v>647.748657226562 484.326404245911 1340.48916408669 981.034498009735 869.379478107037 1340.48916408669 228.398496240602 119.12251216276 173.826183104821</v>
      </c>
    </row>
    <row r="923" spans="1:12" x14ac:dyDescent="0.25">
      <c r="A923" s="1">
        <v>647.962646484375</v>
      </c>
      <c r="B923" s="1">
        <v>484.16806722689302</v>
      </c>
      <c r="C923" s="1">
        <v>1338.3392304290201</v>
      </c>
      <c r="D923" s="1">
        <v>984.80141530296805</v>
      </c>
      <c r="E923" s="1">
        <v>871.38345864662097</v>
      </c>
      <c r="F923" s="1">
        <v>1553.0557275541801</v>
      </c>
      <c r="G923" s="1">
        <v>1338.3392304290201</v>
      </c>
      <c r="H923" s="1">
        <v>228.07518796992599</v>
      </c>
      <c r="I923" s="1">
        <v>119.38434321096901</v>
      </c>
      <c r="J923" s="1">
        <v>173.98717381689599</v>
      </c>
      <c r="L923" t="str">
        <f t="shared" si="14"/>
        <v>647.962646484375 484.168067226893 1338.33923042902 984.801415302968 871.383458646621 1338.33923042902 228.075187969926 119.384343210969 173.987173816896</v>
      </c>
    </row>
    <row r="924" spans="1:12" x14ac:dyDescent="0.25">
      <c r="A924" s="1">
        <v>648.17669677734295</v>
      </c>
      <c r="B924" s="1">
        <v>486.13666519239501</v>
      </c>
      <c r="C924" s="1">
        <v>1336.6258292790801</v>
      </c>
      <c r="D924" s="1">
        <v>984.86687306501994</v>
      </c>
      <c r="E924" s="1">
        <v>873.60017691287499</v>
      </c>
      <c r="F924" s="1">
        <v>1553.15612560814</v>
      </c>
      <c r="G924" s="1">
        <v>1336.6258292790801</v>
      </c>
      <c r="H924" s="1">
        <v>228.28527200353901</v>
      </c>
      <c r="I924" s="1">
        <v>119.109243697479</v>
      </c>
      <c r="J924" s="1">
        <v>172.853162317559</v>
      </c>
      <c r="L924" t="str">
        <f t="shared" si="14"/>
        <v>648.176696777343 486.136665192395 1336.62582927908 984.86687306502 873.600176912875 1336.62582927908 228.285272003539 119.109243697479 172.853162317559</v>
      </c>
    </row>
    <row r="925" spans="1:12" x14ac:dyDescent="0.25">
      <c r="A925" s="1">
        <v>648.39074707031205</v>
      </c>
      <c r="B925" s="1">
        <v>488.503759398498</v>
      </c>
      <c r="C925" s="1">
        <v>1339.4741264927</v>
      </c>
      <c r="D925" s="1">
        <v>986.88766032729404</v>
      </c>
      <c r="E925" s="1">
        <v>871.60150375940304</v>
      </c>
      <c r="F925" s="1">
        <v>1551.4820875718699</v>
      </c>
      <c r="G925" s="1">
        <v>1339.4741264927</v>
      </c>
      <c r="H925" s="1">
        <v>228.37505528527299</v>
      </c>
      <c r="I925" s="1">
        <v>118.8173374613</v>
      </c>
      <c r="J925" s="1">
        <v>172.38213180008901</v>
      </c>
      <c r="L925" t="str">
        <f t="shared" si="14"/>
        <v>648.390747070312 488.503759398498 1339.4741264927 986.887660327294 871.601503759403 1339.4741264927 228.375055285273 118.8173374613 172.382131800089</v>
      </c>
    </row>
    <row r="926" spans="1:12" x14ac:dyDescent="0.25">
      <c r="A926" s="1">
        <v>648.604736328125</v>
      </c>
      <c r="B926" s="1">
        <v>491.01503759398702</v>
      </c>
      <c r="C926" s="1">
        <v>1340.2158337019</v>
      </c>
      <c r="D926" s="1">
        <v>989.11720477665199</v>
      </c>
      <c r="E926" s="1">
        <v>871.31755860239298</v>
      </c>
      <c r="F926" s="1">
        <v>1546.72490048651</v>
      </c>
      <c r="G926" s="1">
        <v>1340.2158337019</v>
      </c>
      <c r="H926" s="1">
        <v>229.03494029190699</v>
      </c>
      <c r="I926" s="1">
        <v>118.574524546661</v>
      </c>
      <c r="J926" s="1">
        <v>171.938522777532</v>
      </c>
      <c r="L926" t="str">
        <f t="shared" si="14"/>
        <v>648.604736328125 491.015037593987 1340.2158337019 989.117204776652 871.317558602393 1340.2158337019 229.034940291907 118.574524546661 171.938522777532</v>
      </c>
    </row>
    <row r="927" spans="1:12" x14ac:dyDescent="0.25">
      <c r="A927" s="1">
        <v>648.81878662109295</v>
      </c>
      <c r="B927" s="1">
        <v>492.43609022556598</v>
      </c>
      <c r="C927" s="1">
        <v>1342.3432109686</v>
      </c>
      <c r="D927" s="1">
        <v>985.91110128262301</v>
      </c>
      <c r="E927" s="1">
        <v>872.865546218492</v>
      </c>
      <c r="F927" s="1">
        <v>1546.3909774436099</v>
      </c>
      <c r="G927" s="1">
        <v>1342.3432109686</v>
      </c>
      <c r="H927" s="1">
        <v>227.084033613446</v>
      </c>
      <c r="I927" s="1">
        <v>119.202565236621</v>
      </c>
      <c r="J927" s="1">
        <v>170.44095532950101</v>
      </c>
      <c r="L927" t="str">
        <f t="shared" si="14"/>
        <v>648.818786621093 492.436090225566 1342.3432109686 985.911101282623 872.865546218492 1342.3432109686 227.084033613446 119.202565236621 170.440955329501</v>
      </c>
    </row>
    <row r="928" spans="1:12" x14ac:dyDescent="0.25">
      <c r="A928" s="1">
        <v>649.03277587890602</v>
      </c>
      <c r="B928" s="1">
        <v>494.72799646174502</v>
      </c>
      <c r="C928" s="1">
        <v>1340.84520123839</v>
      </c>
      <c r="D928" s="1">
        <v>987.78328173375098</v>
      </c>
      <c r="E928" s="1">
        <v>875.93984962406398</v>
      </c>
      <c r="F928" s="1">
        <v>1547.6837682441401</v>
      </c>
      <c r="G928" s="1">
        <v>1340.84520123839</v>
      </c>
      <c r="H928" s="1">
        <v>225.67580716497201</v>
      </c>
      <c r="I928" s="1">
        <v>118.431225121628</v>
      </c>
      <c r="J928" s="1">
        <v>170.173374613004</v>
      </c>
      <c r="L928" t="str">
        <f t="shared" si="14"/>
        <v>649.032775878906 494.727996461745 1340.84520123839 987.783281733751 875.939849624064 1340.84520123839 225.675807164972 118.431225121628 170.173374613004</v>
      </c>
    </row>
    <row r="929" spans="1:12" x14ac:dyDescent="0.25">
      <c r="A929" s="1">
        <v>649.246826171875</v>
      </c>
      <c r="B929" s="1">
        <v>491.00840336134701</v>
      </c>
      <c r="C929" s="1">
        <v>1341.8858911985899</v>
      </c>
      <c r="D929" s="1">
        <v>986.18222025652904</v>
      </c>
      <c r="E929" s="1">
        <v>879.85493144626696</v>
      </c>
      <c r="F929" s="1">
        <v>1543.66784608581</v>
      </c>
      <c r="G929" s="1">
        <v>1341.8858911985899</v>
      </c>
      <c r="H929" s="1">
        <v>225.22291021671899</v>
      </c>
      <c r="I929" s="1">
        <v>117.999557717824</v>
      </c>
      <c r="J929" s="1">
        <v>170.077841662981</v>
      </c>
      <c r="L929" t="str">
        <f t="shared" si="14"/>
        <v>649.246826171875 491.008403361347 1341.88589119859 986.182220256529 879.854931446267 1341.88589119859 225.222910216719 117.999557717824 170.077841662981</v>
      </c>
    </row>
    <row r="930" spans="1:12" x14ac:dyDescent="0.25">
      <c r="A930" s="1">
        <v>649.46087646484295</v>
      </c>
      <c r="B930" s="1">
        <v>491.41043785935602</v>
      </c>
      <c r="C930" s="1">
        <v>1344.9455992923499</v>
      </c>
      <c r="D930" s="1">
        <v>989.58027421495399</v>
      </c>
      <c r="E930" s="1">
        <v>882.48960636886795</v>
      </c>
      <c r="F930" s="1">
        <v>1539.83016364441</v>
      </c>
      <c r="G930" s="1">
        <v>1344.9455992923499</v>
      </c>
      <c r="H930" s="1">
        <v>225.827067669174</v>
      </c>
      <c r="I930" s="1">
        <v>119.067669172932</v>
      </c>
      <c r="J930" s="1">
        <v>169.41088014153101</v>
      </c>
      <c r="L930" t="str">
        <f t="shared" si="14"/>
        <v>649.460876464843 491.410437859356 1344.94559929235 989.580274214954 882.489606368868 1344.94559929235 225.827067669174 119.067669172932 169.410880141531</v>
      </c>
    </row>
    <row r="931" spans="1:12" x14ac:dyDescent="0.25">
      <c r="A931" s="1">
        <v>649.67486572265602</v>
      </c>
      <c r="B931" s="1">
        <v>494.50818222025902</v>
      </c>
      <c r="C931" s="1">
        <v>1352.78283945157</v>
      </c>
      <c r="D931" s="1">
        <v>984.13180008846098</v>
      </c>
      <c r="E931" s="1">
        <v>884.05705440071199</v>
      </c>
      <c r="F931" s="1">
        <v>1537.9013710747499</v>
      </c>
      <c r="G931" s="1">
        <v>1352.78283945157</v>
      </c>
      <c r="H931" s="1">
        <v>226.728881026095</v>
      </c>
      <c r="I931" s="1">
        <v>118.17160548429899</v>
      </c>
      <c r="J931" s="1">
        <v>169.85006634232701</v>
      </c>
      <c r="L931" t="str">
        <f t="shared" si="14"/>
        <v>649.674865722656 494.508182220259 1352.78283945157 984.131800088461 884.057054400712 1352.78283945157 226.728881026095 118.171605484299 169.850066342327</v>
      </c>
    </row>
    <row r="932" spans="1:12" x14ac:dyDescent="0.25">
      <c r="A932" s="1">
        <v>649.888916015625</v>
      </c>
      <c r="B932" s="1">
        <v>496.09243697479201</v>
      </c>
      <c r="C932" s="1">
        <v>1357.7974347633799</v>
      </c>
      <c r="D932" s="1">
        <v>984.474126492707</v>
      </c>
      <c r="E932" s="1">
        <v>882.06943830164096</v>
      </c>
      <c r="F932" s="1">
        <v>1531.27952233525</v>
      </c>
      <c r="G932" s="1">
        <v>1357.7974347633799</v>
      </c>
      <c r="H932" s="1">
        <v>227.975232198143</v>
      </c>
      <c r="I932" s="1">
        <v>118.39053516143299</v>
      </c>
      <c r="J932" s="1">
        <v>170.47103051747101</v>
      </c>
      <c r="L932" t="str">
        <f t="shared" si="14"/>
        <v>649.888916015625 496.092436974792 1357.79743476338 984.474126492707 882.069438301641 1357.79743476338 227.975232198143 118.390535161433 170.471030517471</v>
      </c>
    </row>
    <row r="933" spans="1:12" x14ac:dyDescent="0.25">
      <c r="A933" s="1">
        <v>650.10290527343705</v>
      </c>
      <c r="B933" s="1">
        <v>499.93321539142198</v>
      </c>
      <c r="C933" s="1">
        <v>1362.1959310039799</v>
      </c>
      <c r="D933" s="1">
        <v>984.03405572755901</v>
      </c>
      <c r="E933" s="1">
        <v>882.67624944715203</v>
      </c>
      <c r="F933" s="1">
        <v>1526.6302521008399</v>
      </c>
      <c r="G933" s="1">
        <v>1362.1959310039799</v>
      </c>
      <c r="H933" s="1">
        <v>227.38124723573699</v>
      </c>
      <c r="I933" s="1">
        <v>118.79831932773099</v>
      </c>
      <c r="J933" s="1">
        <v>170.08359133126999</v>
      </c>
      <c r="L933" t="str">
        <f t="shared" si="14"/>
        <v>650.102905273437 499.933215391422 1362.19593100398 984.034055727559 882.676249447152 1362.19593100398 227.381247235737 118.798319327731 170.08359133127</v>
      </c>
    </row>
    <row r="934" spans="1:12" x14ac:dyDescent="0.25">
      <c r="A934" s="1">
        <v>650.31689453125</v>
      </c>
      <c r="B934" s="1">
        <v>503.56921716055098</v>
      </c>
      <c r="C934" s="1">
        <v>1366.5749668288399</v>
      </c>
      <c r="D934" s="1">
        <v>982.72136222910694</v>
      </c>
      <c r="E934" s="1">
        <v>886.23529411765105</v>
      </c>
      <c r="F934" s="1">
        <v>1521.6205218929699</v>
      </c>
      <c r="G934" s="1">
        <v>1366.5749668288399</v>
      </c>
      <c r="H934" s="1">
        <v>229.47987616099101</v>
      </c>
      <c r="I934" s="1">
        <v>119.398053958426</v>
      </c>
      <c r="J934" s="1">
        <v>169.971251658559</v>
      </c>
      <c r="L934" t="str">
        <f t="shared" si="14"/>
        <v>650.31689453125 503.569217160551 1366.57496682884 982.721362229107 886.235294117651 1366.57496682884 229.479876160991 119.398053958426 169.971251658559</v>
      </c>
    </row>
    <row r="935" spans="1:12" x14ac:dyDescent="0.25">
      <c r="A935" s="1">
        <v>650.53094482421795</v>
      </c>
      <c r="B935" s="1">
        <v>506.35471030517698</v>
      </c>
      <c r="C935" s="1">
        <v>1371.44670499779</v>
      </c>
      <c r="D935" s="1">
        <v>981.67492260062397</v>
      </c>
      <c r="E935" s="1">
        <v>889.27465723131797</v>
      </c>
      <c r="F935" s="1">
        <v>1516.88810260947</v>
      </c>
      <c r="G935" s="1">
        <v>1371.44670499779</v>
      </c>
      <c r="H935" s="1">
        <v>230.86554621848799</v>
      </c>
      <c r="I935" s="1">
        <v>119.915524104379</v>
      </c>
      <c r="J935" s="1">
        <v>170.957540911102</v>
      </c>
      <c r="L935" t="str">
        <f t="shared" si="14"/>
        <v>650.530944824218 506.354710305177 1371.44670499779 981.674922600624 889.274657231318 1371.44670499779 230.865546218488 119.915524104379 170.957540911102</v>
      </c>
    </row>
    <row r="936" spans="1:12" x14ac:dyDescent="0.25">
      <c r="A936" s="1">
        <v>650.74493408203102</v>
      </c>
      <c r="B936" s="1">
        <v>506.842547545336</v>
      </c>
      <c r="C936" s="1">
        <v>1369.11499336577</v>
      </c>
      <c r="D936" s="1">
        <v>979.15568332596695</v>
      </c>
      <c r="E936" s="1">
        <v>887.91154356479899</v>
      </c>
      <c r="F936" s="1">
        <v>1516.6413091552399</v>
      </c>
      <c r="G936" s="1">
        <v>1369.11499336577</v>
      </c>
      <c r="H936" s="1">
        <v>233.327731092438</v>
      </c>
      <c r="I936" s="1">
        <v>120.126492702344</v>
      </c>
      <c r="J936" s="1">
        <v>172.37992038920899</v>
      </c>
      <c r="L936" t="str">
        <f t="shared" si="14"/>
        <v>650.744934082031 506.842547545336 1369.11499336577 979.155683325967 887.911543564799 1369.11499336577 233.327731092438 120.126492702344 172.379920389209</v>
      </c>
    </row>
    <row r="937" spans="1:12" x14ac:dyDescent="0.25">
      <c r="A937" s="1">
        <v>650.958984375</v>
      </c>
      <c r="B937" s="1">
        <v>503.471030517472</v>
      </c>
      <c r="C937" s="1">
        <v>1372.56700574967</v>
      </c>
      <c r="D937" s="1">
        <v>982.28482972136703</v>
      </c>
      <c r="E937" s="1">
        <v>887.65457762052597</v>
      </c>
      <c r="F937" s="1">
        <v>1524.0221141088</v>
      </c>
      <c r="G937" s="1">
        <v>1372.56700574967</v>
      </c>
      <c r="H937" s="1">
        <v>232.517027863778</v>
      </c>
      <c r="I937" s="1">
        <v>119.69792127377301</v>
      </c>
      <c r="J937" s="1">
        <v>173.27686864219399</v>
      </c>
      <c r="L937" t="str">
        <f t="shared" si="14"/>
        <v>650.958984375 503.471030517472 1372.56700574967 982.284829721367 887.654577620526 1372.56700574967 232.517027863778 119.697921273773 173.276868642194</v>
      </c>
    </row>
    <row r="938" spans="1:12" x14ac:dyDescent="0.25">
      <c r="A938" s="1">
        <v>651.17297363281205</v>
      </c>
      <c r="B938" s="1">
        <v>499.87173816895398</v>
      </c>
      <c r="C938" s="1">
        <v>1376.55992923485</v>
      </c>
      <c r="D938" s="1">
        <v>984.80318443167198</v>
      </c>
      <c r="E938" s="1">
        <v>888.72666961521895</v>
      </c>
      <c r="F938" s="1">
        <v>1522.5386996904101</v>
      </c>
      <c r="G938" s="1">
        <v>1376.55992923485</v>
      </c>
      <c r="H938" s="1">
        <v>232.18885448916501</v>
      </c>
      <c r="I938" s="1">
        <v>119.34851835471</v>
      </c>
      <c r="J938" s="1">
        <v>174.154356479434</v>
      </c>
      <c r="L938" t="str">
        <f t="shared" si="14"/>
        <v>651.172973632812 499.871738168954 1376.55992923485 984.803184431672 888.726669615219 1376.55992923485 232.188854489165 119.34851835471 174.154356479434</v>
      </c>
    </row>
    <row r="939" spans="1:12" x14ac:dyDescent="0.25">
      <c r="A939" s="1">
        <v>651.386962890625</v>
      </c>
      <c r="B939" s="1">
        <v>500.914197257853</v>
      </c>
      <c r="C939" s="1">
        <v>1380.74701459531</v>
      </c>
      <c r="D939" s="1">
        <v>985.93321539142505</v>
      </c>
      <c r="E939" s="1">
        <v>888.22335249889795</v>
      </c>
      <c r="F939" s="1">
        <v>1524.3635559487</v>
      </c>
      <c r="G939" s="1">
        <v>1380.74701459531</v>
      </c>
      <c r="H939" s="1">
        <v>232.99292348518401</v>
      </c>
      <c r="I939" s="1">
        <v>120.039805395843</v>
      </c>
      <c r="J939" s="1">
        <v>173.830605926582</v>
      </c>
      <c r="L939" t="str">
        <f t="shared" si="14"/>
        <v>651.386962890625 500.914197257853 1380.74701459531 985.933215391425 888.223352498898 1380.74701459531 232.992923485184 120.039805395843 173.830605926582</v>
      </c>
    </row>
    <row r="940" spans="1:12" x14ac:dyDescent="0.25">
      <c r="A940" s="1">
        <v>651.60101318359295</v>
      </c>
      <c r="B940" s="1">
        <v>501.71030517470399</v>
      </c>
      <c r="C940" s="1">
        <v>1377.3785935426799</v>
      </c>
      <c r="D940" s="1">
        <v>988.76337903582998</v>
      </c>
      <c r="E940" s="1">
        <v>892.008403361349</v>
      </c>
      <c r="F940" s="1">
        <v>1514.5524104378601</v>
      </c>
      <c r="G940" s="1">
        <v>1377.3785935426799</v>
      </c>
      <c r="H940" s="1">
        <v>233.20875718708601</v>
      </c>
      <c r="I940" s="1">
        <v>119.74568774878399</v>
      </c>
      <c r="J940" s="1">
        <v>174.69305616983701</v>
      </c>
      <c r="L940" t="str">
        <f t="shared" si="14"/>
        <v>651.601013183593 501.710305174704 1377.37859354268 988.76337903583 892.008403361349 1377.37859354268 233.208757187086 119.745687748784 174.693056169837</v>
      </c>
    </row>
    <row r="941" spans="1:12" x14ac:dyDescent="0.25">
      <c r="A941" s="1">
        <v>651.81500244140602</v>
      </c>
      <c r="B941" s="1">
        <v>502.86952675807402</v>
      </c>
      <c r="C941" s="1">
        <v>1374.6426360017699</v>
      </c>
      <c r="D941" s="1">
        <v>992.51348960637404</v>
      </c>
      <c r="E941" s="1">
        <v>896.11543564794795</v>
      </c>
      <c r="F941" s="1">
        <v>1517.36665192393</v>
      </c>
      <c r="G941" s="1">
        <v>1374.6426360017699</v>
      </c>
      <c r="H941" s="1">
        <v>232.74657231313699</v>
      </c>
      <c r="I941" s="1">
        <v>119.562140645732</v>
      </c>
      <c r="J941" s="1">
        <v>174.31667403803701</v>
      </c>
      <c r="L941" t="str">
        <f t="shared" si="14"/>
        <v>651.815002441406 502.869526758074 1374.64263600177 992.513489606374 896.115435647948 1374.64263600177 232.746572313137 119.562140645732 174.316674038037</v>
      </c>
    </row>
    <row r="942" spans="1:12" x14ac:dyDescent="0.25">
      <c r="A942" s="1">
        <v>652.02899169921795</v>
      </c>
      <c r="B942" s="1">
        <v>503.30738611234199</v>
      </c>
      <c r="C942" s="1">
        <v>1377.5860238832399</v>
      </c>
      <c r="D942" s="1">
        <v>991.70499778859403</v>
      </c>
      <c r="E942" s="1">
        <v>898.54135338346305</v>
      </c>
      <c r="F942" s="1">
        <v>1518.9425033171201</v>
      </c>
      <c r="G942" s="1">
        <v>1377.5860238832399</v>
      </c>
      <c r="H942" s="1">
        <v>233.05351614329999</v>
      </c>
      <c r="I942" s="1">
        <v>118.872180451128</v>
      </c>
      <c r="J942" s="1">
        <v>172.61079168509599</v>
      </c>
      <c r="L942" t="str">
        <f t="shared" si="14"/>
        <v>652.028991699218 503.307386112342 1377.58602388324 991.704997788594 898.541353383463 1377.58602388324 233.0535161433 118.872180451128 172.610791685096</v>
      </c>
    </row>
    <row r="943" spans="1:12" x14ac:dyDescent="0.25">
      <c r="A943" s="1">
        <v>652.24304199218705</v>
      </c>
      <c r="B943" s="1">
        <v>502.13489606369097</v>
      </c>
      <c r="C943" s="1">
        <v>1381.8398938522801</v>
      </c>
      <c r="D943" s="1">
        <v>992.51083591331803</v>
      </c>
      <c r="E943" s="1">
        <v>898.41751437417497</v>
      </c>
      <c r="F943" s="1">
        <v>1519.1225121627599</v>
      </c>
      <c r="G943" s="1">
        <v>1381.8398938522801</v>
      </c>
      <c r="H943" s="1">
        <v>231.937638213181</v>
      </c>
      <c r="I943" s="1">
        <v>118.97213622291</v>
      </c>
      <c r="J943" s="1">
        <v>172.24502432552001</v>
      </c>
      <c r="L943" t="str">
        <f t="shared" si="14"/>
        <v>652.243041992187 502.134896063691 1381.83989385228 992.510835913318 898.417514374175 1381.83989385228 231.937638213181 118.97213622291 172.24502432552</v>
      </c>
    </row>
    <row r="944" spans="1:12" x14ac:dyDescent="0.25">
      <c r="A944" s="1">
        <v>652.45703125</v>
      </c>
      <c r="B944" s="1">
        <v>501.38257408226701</v>
      </c>
      <c r="C944" s="1">
        <v>1378.7417072092001</v>
      </c>
      <c r="D944" s="1">
        <v>994.762936753654</v>
      </c>
      <c r="E944" s="1">
        <v>900.411322423711</v>
      </c>
      <c r="F944" s="1">
        <v>1517.8018575851399</v>
      </c>
      <c r="G944" s="1">
        <v>1378.7417072092001</v>
      </c>
      <c r="H944" s="1">
        <v>232.17912428129199</v>
      </c>
      <c r="I944" s="1">
        <v>118.946926138877</v>
      </c>
      <c r="J944" s="1">
        <v>172.60769570986301</v>
      </c>
      <c r="L944" t="str">
        <f t="shared" si="14"/>
        <v>652.45703125 501.382574082267 1378.7417072092 994.762936753654 900.411322423711 1378.7417072092 232.179124281292 118.946926138877 172.607695709863</v>
      </c>
    </row>
    <row r="945" spans="1:12" x14ac:dyDescent="0.25">
      <c r="A945" s="1">
        <v>652.67102050781205</v>
      </c>
      <c r="B945" s="1">
        <v>500.91596638655699</v>
      </c>
      <c r="C945" s="1">
        <v>1377.4378593542699</v>
      </c>
      <c r="D945" s="1">
        <v>993.09597523220305</v>
      </c>
      <c r="E945" s="1">
        <v>902.84475895621802</v>
      </c>
      <c r="F945" s="1">
        <v>1521.9491375497601</v>
      </c>
      <c r="G945" s="1">
        <v>1377.4378593542699</v>
      </c>
      <c r="H945" s="1">
        <v>229.93675364882901</v>
      </c>
      <c r="I945" s="1">
        <v>118.44891640866901</v>
      </c>
      <c r="J945" s="1">
        <v>173.182220256524</v>
      </c>
      <c r="L945" t="str">
        <f t="shared" si="14"/>
        <v>652.671020507812 500.915966386557 1377.43785935427 993.095975232203 902.844758956218 1377.43785935427 229.936753648829 118.448916408669 173.182220256524</v>
      </c>
    </row>
    <row r="946" spans="1:12" x14ac:dyDescent="0.25">
      <c r="A946" s="1">
        <v>652.885009765625</v>
      </c>
      <c r="B946" s="1">
        <v>499.07518796992701</v>
      </c>
      <c r="C946" s="1">
        <v>1381.34276868642</v>
      </c>
      <c r="D946" s="1">
        <v>997.61565678903605</v>
      </c>
      <c r="E946" s="1">
        <v>904.42768686422403</v>
      </c>
      <c r="F946" s="1">
        <v>1521.1348960636899</v>
      </c>
      <c r="G946" s="1">
        <v>1381.34276868642</v>
      </c>
      <c r="H946" s="1">
        <v>228.65988500663499</v>
      </c>
      <c r="I946" s="1">
        <v>117.419283502875</v>
      </c>
      <c r="J946" s="1">
        <v>173.815568332597</v>
      </c>
      <c r="L946" t="str">
        <f t="shared" si="14"/>
        <v>652.885009765625 499.075187969927 1381.34276868642 997.615656789036 904.427686864224 1381.34276868642 228.659885006635 117.419283502875 173.815568332597</v>
      </c>
    </row>
    <row r="947" spans="1:12" x14ac:dyDescent="0.25">
      <c r="A947" s="1">
        <v>653.09899902343705</v>
      </c>
      <c r="B947" s="1">
        <v>496.88589119858699</v>
      </c>
      <c r="C947" s="1">
        <v>1387.95046439629</v>
      </c>
      <c r="D947" s="1">
        <v>993.90137107475095</v>
      </c>
      <c r="E947" s="1">
        <v>904.22158337019505</v>
      </c>
      <c r="F947" s="1">
        <v>1521.76647501106</v>
      </c>
      <c r="G947" s="1">
        <v>1387.95046439629</v>
      </c>
      <c r="H947" s="1">
        <v>228.46749226006301</v>
      </c>
      <c r="I947" s="1">
        <v>117.487837240159</v>
      </c>
      <c r="J947" s="1">
        <v>174.320212295445</v>
      </c>
      <c r="L947" t="str">
        <f t="shared" si="14"/>
        <v>653.098999023437 496.885891198587 1387.95046439629 993.901371074751 904.221583370195 1387.95046439629 228.467492260063 117.487837240159 174.320212295445</v>
      </c>
    </row>
    <row r="948" spans="1:12" x14ac:dyDescent="0.25">
      <c r="A948" s="1">
        <v>653.31304931640602</v>
      </c>
      <c r="B948" s="1">
        <v>499.44405130473501</v>
      </c>
      <c r="C948" s="1">
        <v>1391.99734630695</v>
      </c>
      <c r="D948" s="1">
        <v>993.73418841221201</v>
      </c>
      <c r="E948" s="1">
        <v>904.25121627598901</v>
      </c>
      <c r="F948" s="1">
        <v>1528.3246351172099</v>
      </c>
      <c r="G948" s="1">
        <v>1391.99734630695</v>
      </c>
      <c r="H948" s="1">
        <v>227.375497567449</v>
      </c>
      <c r="I948" s="1">
        <v>118.730207872623</v>
      </c>
      <c r="J948" s="1">
        <v>173.65059708093801</v>
      </c>
      <c r="L948" t="str">
        <f t="shared" si="14"/>
        <v>653.313049316406 499.444051304735 1391.99734630695 993.734188412212 904.251216275989 1391.99734630695 227.375497567449 118.730207872623 173.650597080938</v>
      </c>
    </row>
    <row r="949" spans="1:12" x14ac:dyDescent="0.25">
      <c r="A949" s="1">
        <v>653.52703857421795</v>
      </c>
      <c r="B949" s="1">
        <v>500.26110748061802</v>
      </c>
      <c r="C949" s="1">
        <v>1399.18484803461</v>
      </c>
      <c r="D949" s="1">
        <v>989.49211385829506</v>
      </c>
      <c r="E949" s="1">
        <v>901.31826737685606</v>
      </c>
      <c r="F949" s="1">
        <v>1529.38036267139</v>
      </c>
      <c r="G949" s="1">
        <v>1399.18484803461</v>
      </c>
      <c r="H949" s="1">
        <v>230.022101151317</v>
      </c>
      <c r="I949" s="1">
        <v>118.838513340164</v>
      </c>
      <c r="J949" s="1">
        <v>173.78068170627699</v>
      </c>
      <c r="L949" t="str">
        <f t="shared" si="14"/>
        <v>653.527038574218 500.261107480618 1399.18484803461 989.492113858295 901.318267376856 1399.18484803461 230.022101151317 118.838513340164 173.780681706277</v>
      </c>
    </row>
    <row r="950" spans="1:12" x14ac:dyDescent="0.25">
      <c r="A950" s="1">
        <v>653.74102783203102</v>
      </c>
      <c r="B950" s="1">
        <v>501.37000241927302</v>
      </c>
      <c r="C950" s="1">
        <v>1401.43048416941</v>
      </c>
      <c r="D950" s="1">
        <v>989.62539307072996</v>
      </c>
      <c r="E950" s="1">
        <v>899.73154373540604</v>
      </c>
      <c r="F950" s="1">
        <v>1532.7658560751599</v>
      </c>
      <c r="G950" s="1">
        <v>1401.43048416941</v>
      </c>
      <c r="H950" s="1">
        <v>231.37051789774401</v>
      </c>
      <c r="I950" s="1">
        <v>119.443205842293</v>
      </c>
      <c r="J950" s="1">
        <v>173.63322847578101</v>
      </c>
      <c r="L950" t="str">
        <f t="shared" si="14"/>
        <v>653.741027832031 501.370002419273 1401.43048416941 989.62539307073 899.731543735406 1401.43048416941 231.370517897744 119.443205842293 173.633228475781</v>
      </c>
    </row>
    <row r="951" spans="1:12" x14ac:dyDescent="0.25">
      <c r="A951" s="1">
        <v>653.95501708984295</v>
      </c>
      <c r="B951" s="1">
        <v>504.21941237047099</v>
      </c>
      <c r="C951" s="1">
        <v>1406.0781267816601</v>
      </c>
      <c r="D951" s="1">
        <v>994.583950199637</v>
      </c>
      <c r="E951" s="1">
        <v>900.69223555607903</v>
      </c>
      <c r="F951" s="1">
        <v>1527.4600354970401</v>
      </c>
      <c r="G951" s="1">
        <v>1406.0781267816601</v>
      </c>
      <c r="H951" s="1">
        <v>231.25526430247299</v>
      </c>
      <c r="I951" s="1">
        <v>119.58020499363199</v>
      </c>
      <c r="J951" s="1">
        <v>173.439406882974</v>
      </c>
      <c r="L951" t="str">
        <f t="shared" si="14"/>
        <v>653.955017089843 504.219412370471 1406.07812678166 994.583950199637 900.692235556079 1406.07812678166 231.255264302473 119.580204993632 173.439406882974</v>
      </c>
    </row>
    <row r="952" spans="1:12" x14ac:dyDescent="0.25">
      <c r="A952" s="1">
        <v>654.16900634765602</v>
      </c>
      <c r="B952" s="1">
        <v>506.52602980696997</v>
      </c>
      <c r="C952" s="1">
        <v>1408.41794612839</v>
      </c>
      <c r="D952" s="1">
        <v>995.36721741020096</v>
      </c>
      <c r="E952" s="1">
        <v>899.47434034520904</v>
      </c>
      <c r="F952" s="1">
        <v>1527.4059080843499</v>
      </c>
      <c r="G952" s="1">
        <v>1408.41794612839</v>
      </c>
      <c r="H952" s="1">
        <v>233.48525127696101</v>
      </c>
      <c r="I952" s="1">
        <v>120.110469148308</v>
      </c>
      <c r="J952" s="1">
        <v>173.40331668170501</v>
      </c>
      <c r="L952" t="str">
        <f t="shared" si="14"/>
        <v>654.169006347656 506.52602980697 1408.41794612839 995.367217410201 899.474340345209 1408.41794612839 233.485251276961 120.110469148308 173.403316681705</v>
      </c>
    </row>
    <row r="953" spans="1:12" x14ac:dyDescent="0.25">
      <c r="A953" s="1">
        <v>654.38299560546795</v>
      </c>
      <c r="B953" s="1">
        <v>505.97850226259499</v>
      </c>
      <c r="C953" s="1">
        <v>1410.68475398486</v>
      </c>
      <c r="D953" s="1">
        <v>997.12493324195896</v>
      </c>
      <c r="E953" s="1">
        <v>901.53308564380097</v>
      </c>
      <c r="F953" s="1">
        <v>1529.05545452916</v>
      </c>
      <c r="G953" s="1">
        <v>1410.68475398486</v>
      </c>
      <c r="H953" s="1">
        <v>232.94877849243201</v>
      </c>
      <c r="I953" s="1">
        <v>119.40222601909601</v>
      </c>
      <c r="J953" s="1">
        <v>172.825633005567</v>
      </c>
      <c r="L953" t="str">
        <f t="shared" si="14"/>
        <v>654.382995605468 505.978502262595 1410.68475398486 997.124933241959 901.533085643801 1410.68475398486 232.948778492432 119.402226019096 172.825633005567</v>
      </c>
    </row>
    <row r="954" spans="1:12" x14ac:dyDescent="0.25">
      <c r="A954" s="1">
        <v>654.59698486328102</v>
      </c>
      <c r="B954" s="1">
        <v>502.88819831939497</v>
      </c>
      <c r="C954" s="1">
        <v>1411.47786985631</v>
      </c>
      <c r="D954" s="1">
        <v>996.04431940591303</v>
      </c>
      <c r="E954" s="1">
        <v>894.85673593810895</v>
      </c>
      <c r="F954" s="1">
        <v>1529.03927165542</v>
      </c>
      <c r="G954" s="1">
        <v>1411.47786985631</v>
      </c>
      <c r="H954" s="1">
        <v>232.226193697566</v>
      </c>
      <c r="I954" s="1">
        <v>119.486978206103</v>
      </c>
      <c r="J954" s="1">
        <v>172.98175038705099</v>
      </c>
      <c r="L954" t="str">
        <f t="shared" si="14"/>
        <v>654.596984863281 502.888198319395 1411.47786985631 996.044319405913 894.856735938109 1411.47786985631 232.226193697566 119.486978206103 172.981750387051</v>
      </c>
    </row>
    <row r="955" spans="1:12" x14ac:dyDescent="0.25">
      <c r="A955" s="1">
        <v>654.81097412109295</v>
      </c>
      <c r="B955" s="1">
        <v>502.730141910925</v>
      </c>
      <c r="C955" s="1">
        <v>1416.02791150383</v>
      </c>
      <c r="D955" s="1">
        <v>1001.98172878449</v>
      </c>
      <c r="E955" s="1">
        <v>897.16622073120402</v>
      </c>
      <c r="F955" s="1">
        <v>1525.1500097289199</v>
      </c>
      <c r="G955" s="1">
        <v>1416.02791150383</v>
      </c>
      <c r="H955" s="1">
        <v>235.280219447977</v>
      </c>
      <c r="I955" s="1">
        <v>119.22041265799</v>
      </c>
      <c r="J955" s="1">
        <v>172.24106842540499</v>
      </c>
      <c r="L955" t="str">
        <f t="shared" si="14"/>
        <v>654.810974121093 502.730141910925 1416.02791150383 1001.98172878449 897.166220731204 1416.02791150383 235.280219447977 119.22041265799 172.241068425405</v>
      </c>
    </row>
    <row r="956" spans="1:12" x14ac:dyDescent="0.25">
      <c r="A956" s="1">
        <v>655.02496337890602</v>
      </c>
      <c r="B956" s="1">
        <v>503.33120157949799</v>
      </c>
      <c r="C956" s="1">
        <v>1416.19174697789</v>
      </c>
      <c r="D956" s="1">
        <v>1005.62215734361</v>
      </c>
      <c r="E956" s="1">
        <v>898.92632835283996</v>
      </c>
      <c r="F956" s="1">
        <v>1520.7549147743</v>
      </c>
      <c r="G956" s="1">
        <v>1416.19174697789</v>
      </c>
      <c r="H956" s="1">
        <v>236.655949845245</v>
      </c>
      <c r="I956" s="1">
        <v>118.25189160393801</v>
      </c>
      <c r="J956" s="1">
        <v>172.440851615626</v>
      </c>
      <c r="L956" t="str">
        <f t="shared" si="14"/>
        <v>655.024963378906 503.331201579498 1416.19174697789 1005.62215734361 898.92632835284 1416.19174697789 236.655949845245 118.251891603938 172.440851615626</v>
      </c>
    </row>
    <row r="957" spans="1:12" x14ac:dyDescent="0.25">
      <c r="A957" s="1">
        <v>655.23895263671795</v>
      </c>
      <c r="B957" s="1">
        <v>503.86561392135201</v>
      </c>
      <c r="C957" s="1">
        <v>1412.9154023580099</v>
      </c>
      <c r="D957" s="1">
        <v>1008.51188088054</v>
      </c>
      <c r="E957" s="1">
        <v>901.25596805591499</v>
      </c>
      <c r="F957" s="1">
        <v>1515.67784051841</v>
      </c>
      <c r="G957" s="1">
        <v>1412.9154023580099</v>
      </c>
      <c r="H957" s="1">
        <v>236.41561429387801</v>
      </c>
      <c r="I957" s="1">
        <v>118.353877277197</v>
      </c>
      <c r="J957" s="1">
        <v>171.59052020498601</v>
      </c>
      <c r="L957" t="str">
        <f t="shared" si="14"/>
        <v>655.238952636718 503.865613921352 1412.91540235801 1008.51188088054 901.255968055915 1412.91540235801 236.415614293878 118.353877277197 171.590520204986</v>
      </c>
    </row>
    <row r="958" spans="1:12" x14ac:dyDescent="0.25">
      <c r="A958" s="1">
        <v>655.45294189453102</v>
      </c>
      <c r="B958" s="1">
        <v>505.36340866527797</v>
      </c>
      <c r="C958" s="1">
        <v>1411.76842986372</v>
      </c>
      <c r="D958" s="1">
        <v>1011.24680268643</v>
      </c>
      <c r="E958" s="1">
        <v>905.54773867041104</v>
      </c>
      <c r="F958" s="1">
        <v>1513.3286858971601</v>
      </c>
      <c r="G958" s="1">
        <v>1411.76842986372</v>
      </c>
      <c r="H958" s="1">
        <v>237.222304515004</v>
      </c>
      <c r="I958" s="1">
        <v>118.91589180002801</v>
      </c>
      <c r="J958" s="1">
        <v>173.537377723178</v>
      </c>
      <c r="L958" t="str">
        <f t="shared" si="14"/>
        <v>655.452941894531 505.363408665278 1411.76842986372 1011.24680268643 905.547738670411 1411.76842986372 237.222304515004 118.915891800028 173.537377723178</v>
      </c>
    </row>
    <row r="959" spans="1:12" x14ac:dyDescent="0.25">
      <c r="A959" s="1">
        <v>655.66693115234295</v>
      </c>
      <c r="B959" s="1">
        <v>499.38140723369099</v>
      </c>
      <c r="C959" s="1">
        <v>1409.3019353300599</v>
      </c>
      <c r="D959" s="1">
        <v>1008.58468991009</v>
      </c>
      <c r="E959" s="1">
        <v>906.01995514874795</v>
      </c>
      <c r="F959" s="1">
        <v>1508.2367820689201</v>
      </c>
      <c r="G959" s="1">
        <v>1409.3019353300599</v>
      </c>
      <c r="H959" s="1">
        <v>234.87969910639899</v>
      </c>
      <c r="I959" s="1">
        <v>118.294849839478</v>
      </c>
      <c r="J959" s="1">
        <v>171.605987204645</v>
      </c>
      <c r="L959" t="str">
        <f t="shared" si="14"/>
        <v>655.666931152343 499.381407233691 1409.30193533006 1008.58468991009 906.019955148748 1409.30193533006 234.879699106399 118.294849839478 171.605987204645</v>
      </c>
    </row>
    <row r="960" spans="1:12" x14ac:dyDescent="0.25">
      <c r="A960" s="1">
        <v>655.88092041015602</v>
      </c>
      <c r="B960" s="1">
        <v>495.98476658601601</v>
      </c>
      <c r="C960" s="1">
        <v>1411.2018743326901</v>
      </c>
      <c r="D960" s="1">
        <v>1006.40026329071</v>
      </c>
      <c r="E960" s="1">
        <v>905.31717724739406</v>
      </c>
      <c r="F960" s="1">
        <v>1499.4532389179001</v>
      </c>
      <c r="G960" s="1">
        <v>1411.2018743326901</v>
      </c>
      <c r="H960" s="1">
        <v>234.50813424381701</v>
      </c>
      <c r="I960" s="1">
        <v>118.18299298495199</v>
      </c>
      <c r="J960" s="1">
        <v>169.88999968659101</v>
      </c>
      <c r="L960" t="str">
        <f t="shared" si="14"/>
        <v>655.880920410156 495.984766586016 1411.20187433269 1006.40026329071 905.317177247394 1411.20187433269 234.508134243817 118.182992984952 169.889999686591</v>
      </c>
    </row>
    <row r="961" spans="1:12" x14ac:dyDescent="0.25">
      <c r="A961" s="1">
        <v>656.09490966796795</v>
      </c>
      <c r="B961" s="1">
        <v>495.15662762972403</v>
      </c>
      <c r="C961" s="1">
        <v>1412.1773194115301</v>
      </c>
      <c r="D961" s="1">
        <v>1003.58931314096</v>
      </c>
      <c r="E961" s="1">
        <v>903.59943722940898</v>
      </c>
      <c r="F961" s="1">
        <v>1491.76174876818</v>
      </c>
      <c r="G961" s="1">
        <v>1412.1773194115301</v>
      </c>
      <c r="H961" s="1">
        <v>231.816155164973</v>
      </c>
      <c r="I961" s="1">
        <v>118.77246728801801</v>
      </c>
      <c r="J961" s="1">
        <v>170.44894279604901</v>
      </c>
      <c r="L961" t="str">
        <f t="shared" si="14"/>
        <v>656.094909667968 495.156627629724 1412.17731941153 1003.58931314096 903.599437229409 1412.17731941153 231.816155164973 118.772467288018 170.448942796049</v>
      </c>
    </row>
    <row r="962" spans="1:12" x14ac:dyDescent="0.25">
      <c r="A962" s="1">
        <v>656.308837890625</v>
      </c>
      <c r="B962" s="1">
        <v>495.59109132641203</v>
      </c>
      <c r="C962" s="1">
        <v>1414.22895785319</v>
      </c>
      <c r="D962" s="1">
        <v>999.13520855505499</v>
      </c>
      <c r="E962" s="1">
        <v>903.70593585656297</v>
      </c>
      <c r="F962" s="1">
        <v>1485.1320547570399</v>
      </c>
      <c r="G962" s="1">
        <v>1414.22895785319</v>
      </c>
      <c r="H962" s="1">
        <v>231.17925311379301</v>
      </c>
      <c r="I962" s="1">
        <v>117.894201161428</v>
      </c>
      <c r="J962" s="1">
        <v>170.344561833716</v>
      </c>
      <c r="L962" t="str">
        <f t="shared" ref="L962:L1025" si="15">CONCATENATE(A962," ",B962," ",C962," ",D962," ",E962," ",G962," ",H962," ",I962," ",J962,)</f>
        <v>656.308837890625 495.591091326412 1414.22895785319 999.135208555055 903.705935856563 1414.22895785319 231.179253113793 117.894201161428 170.344561833716</v>
      </c>
    </row>
    <row r="963" spans="1:12" x14ac:dyDescent="0.25">
      <c r="A963" s="1">
        <v>656.52282714843705</v>
      </c>
      <c r="B963" s="1">
        <v>491.93147463421201</v>
      </c>
      <c r="C963" s="1">
        <v>1414.5857793107</v>
      </c>
      <c r="D963" s="1">
        <v>995.47646340223503</v>
      </c>
      <c r="E963" s="1">
        <v>904.50101197963204</v>
      </c>
      <c r="F963" s="1">
        <v>1480.9368753952101</v>
      </c>
      <c r="G963" s="1">
        <v>1414.5857793107</v>
      </c>
      <c r="H963" s="1">
        <v>228.08051348302001</v>
      </c>
      <c r="I963" s="1">
        <v>117.39354305275801</v>
      </c>
      <c r="J963" s="1">
        <v>169.308700291576</v>
      </c>
      <c r="L963" t="str">
        <f t="shared" si="15"/>
        <v>656.522827148437 491.931474634212 1414.5857793107 995.476463402235 904.501011979632 1414.5857793107 228.08051348302 117.393543052758 169.308700291576</v>
      </c>
    </row>
    <row r="964" spans="1:12" x14ac:dyDescent="0.25">
      <c r="A964" s="1">
        <v>656.73681640625</v>
      </c>
      <c r="B964" s="1">
        <v>488.418956393852</v>
      </c>
      <c r="C964" s="1">
        <v>1418.6322857242201</v>
      </c>
      <c r="D964" s="1">
        <v>996.26147792973597</v>
      </c>
      <c r="E964" s="1">
        <v>905.18995142131098</v>
      </c>
      <c r="F964" s="1">
        <v>1481.6490081152799</v>
      </c>
      <c r="G964" s="1">
        <v>1418.6322857242201</v>
      </c>
      <c r="H964" s="1">
        <v>227.05045695517899</v>
      </c>
      <c r="I964" s="1">
        <v>117.55883714826901</v>
      </c>
      <c r="J964" s="1">
        <v>169.557811637518</v>
      </c>
      <c r="L964" t="str">
        <f t="shared" si="15"/>
        <v>656.73681640625 488.418956393852 1418.63228572422 996.261477929736 905.189951421311 1418.63228572422 227.050456955179 117.558837148269 169.557811637518</v>
      </c>
    </row>
    <row r="965" spans="1:12" x14ac:dyDescent="0.25">
      <c r="A965" s="1">
        <v>656.95080566406205</v>
      </c>
      <c r="B965" s="1">
        <v>489.82117465870198</v>
      </c>
      <c r="C965" s="1">
        <v>1421.02893433535</v>
      </c>
      <c r="D965" s="1">
        <v>994.32897951918699</v>
      </c>
      <c r="E965" s="1">
        <v>903.68708152720797</v>
      </c>
      <c r="F965" s="1">
        <v>1482.54135230367</v>
      </c>
      <c r="G965" s="1">
        <v>1421.02893433535</v>
      </c>
      <c r="H965" s="1">
        <v>226.56841976903101</v>
      </c>
      <c r="I965" s="1">
        <v>118.305631699155</v>
      </c>
      <c r="J965" s="1">
        <v>169.17702459498199</v>
      </c>
      <c r="L965" t="str">
        <f t="shared" si="15"/>
        <v>656.950805664062 489.821174658702 1421.02893433535 994.328979519187 903.687081527208 1421.02893433535 226.568419769031 118.305631699155 169.177024594982</v>
      </c>
    </row>
    <row r="966" spans="1:12" x14ac:dyDescent="0.25">
      <c r="A966" s="1">
        <v>657.164794921875</v>
      </c>
      <c r="B966" s="1">
        <v>489.04458740990401</v>
      </c>
      <c r="C966" s="1">
        <v>1424.66562160946</v>
      </c>
      <c r="D966" s="1">
        <v>995.81595684121203</v>
      </c>
      <c r="E966" s="1">
        <v>905.77613694918205</v>
      </c>
      <c r="F966" s="1">
        <v>1490.0684520750101</v>
      </c>
      <c r="G966" s="1">
        <v>1424.66562160946</v>
      </c>
      <c r="H966" s="1">
        <v>226.50537097227399</v>
      </c>
      <c r="I966" s="1">
        <v>118.519686871427</v>
      </c>
      <c r="J966" s="1">
        <v>168.87311955164799</v>
      </c>
      <c r="L966" t="str">
        <f t="shared" si="15"/>
        <v>657.164794921875 489.044587409904 1424.66562160946 995.815956841212 905.776136949182 1424.66562160946 226.505370972274 118.519686871427 168.873119551648</v>
      </c>
    </row>
    <row r="967" spans="1:12" x14ac:dyDescent="0.25">
      <c r="A967" s="1">
        <v>657.37872314453102</v>
      </c>
      <c r="B967" s="1">
        <v>487.86399198158603</v>
      </c>
      <c r="C967" s="1">
        <v>1429.32054762438</v>
      </c>
      <c r="D967" s="1">
        <v>996.50929850764805</v>
      </c>
      <c r="E967" s="1">
        <v>905.47402453349196</v>
      </c>
      <c r="F967" s="1">
        <v>1489.6922175505699</v>
      </c>
      <c r="G967" s="1">
        <v>1429.32054762438</v>
      </c>
      <c r="H967" s="1">
        <v>229.193518353901</v>
      </c>
      <c r="I967" s="1">
        <v>119.033796449617</v>
      </c>
      <c r="J967" s="1">
        <v>169.01255902944601</v>
      </c>
      <c r="L967" t="str">
        <f t="shared" si="15"/>
        <v>657.378723144531 487.863991981586 1429.32054762438 996.509298507648 905.474024533492 1429.32054762438 229.193518353901 119.033796449617 169.012559029446</v>
      </c>
    </row>
    <row r="968" spans="1:12" x14ac:dyDescent="0.25">
      <c r="A968" s="1">
        <v>657.59271240234295</v>
      </c>
      <c r="B968" s="1">
        <v>490.02929292027</v>
      </c>
      <c r="C968" s="1">
        <v>1433.47121516164</v>
      </c>
      <c r="D968" s="1">
        <v>997.84071298133199</v>
      </c>
      <c r="E968" s="1">
        <v>905.155159951526</v>
      </c>
      <c r="F968" s="1">
        <v>1491.48258200793</v>
      </c>
      <c r="G968" s="1">
        <v>1433.47121516164</v>
      </c>
      <c r="H968" s="1">
        <v>229.55585113619901</v>
      </c>
      <c r="I968" s="1">
        <v>118.866028813966</v>
      </c>
      <c r="J968" s="1">
        <v>168.86867583594201</v>
      </c>
      <c r="L968" t="str">
        <f t="shared" si="15"/>
        <v>657.592712402343 490.02929292027 1433.47121516164 997.840712981332 905.155159951526 1433.47121516164 229.555851136199 118.866028813966 168.868675835942</v>
      </c>
    </row>
    <row r="969" spans="1:12" x14ac:dyDescent="0.25">
      <c r="A969" s="1">
        <v>657.80670166015602</v>
      </c>
      <c r="B969" s="1">
        <v>491.13780611250201</v>
      </c>
      <c r="C969" s="1">
        <v>1440.8852099047899</v>
      </c>
      <c r="D969" s="1">
        <v>1000.55616459937</v>
      </c>
      <c r="E969" s="1">
        <v>903.437617292244</v>
      </c>
      <c r="F969" s="1">
        <v>1489.2524502605299</v>
      </c>
      <c r="G969" s="1">
        <v>1440.8852099047899</v>
      </c>
      <c r="H969" s="1">
        <v>229.926464102745</v>
      </c>
      <c r="I969" s="1">
        <v>119.113507982378</v>
      </c>
      <c r="J969" s="1">
        <v>169.513666152111</v>
      </c>
      <c r="L969" t="str">
        <f t="shared" si="15"/>
        <v>657.806701660156 491.137806112502 1440.88520990479 1000.55616459937 903.437617292244 1440.88520990479 229.926464102745 119.113507982378 169.513666152111</v>
      </c>
    </row>
    <row r="970" spans="1:12" x14ac:dyDescent="0.25">
      <c r="A970" s="1">
        <v>658.02069091796795</v>
      </c>
      <c r="B970" s="1">
        <v>492.27837727144902</v>
      </c>
      <c r="C970" s="1">
        <v>1445.8607319186999</v>
      </c>
      <c r="D970" s="1">
        <v>1001.94300523072</v>
      </c>
      <c r="E970" s="1">
        <v>904.59566660109203</v>
      </c>
      <c r="F970" s="1">
        <v>1492.6132259107401</v>
      </c>
      <c r="G970" s="1">
        <v>1445.8607319186999</v>
      </c>
      <c r="H970" s="1">
        <v>231.424029242724</v>
      </c>
      <c r="I970" s="1">
        <v>119.323773042864</v>
      </c>
      <c r="J970" s="1">
        <v>169.943963241071</v>
      </c>
      <c r="L970" t="str">
        <f t="shared" si="15"/>
        <v>658.020690917968 492.278377271449 1445.8607319187 1001.94300523072 904.595666601092 1445.8607319187 231.424029242724 119.323773042864 169.943963241071</v>
      </c>
    </row>
    <row r="971" spans="1:12" x14ac:dyDescent="0.25">
      <c r="A971" s="1">
        <v>658.234619140625</v>
      </c>
      <c r="B971" s="1">
        <v>493.06426749552298</v>
      </c>
      <c r="C971" s="1">
        <v>1450.04233923216</v>
      </c>
      <c r="D971" s="1">
        <v>1005.7203166949899</v>
      </c>
      <c r="E971" s="1">
        <v>906.75166698052999</v>
      </c>
      <c r="F971" s="1">
        <v>1495.26738673214</v>
      </c>
      <c r="G971" s="1">
        <v>1450.04233923216</v>
      </c>
      <c r="H971" s="1">
        <v>233.00908387904201</v>
      </c>
      <c r="I971" s="1">
        <v>119.26890300428499</v>
      </c>
      <c r="J971" s="1">
        <v>169.48758583794401</v>
      </c>
      <c r="L971" t="str">
        <f t="shared" si="15"/>
        <v>658.234619140625 493.064267495523 1450.04233923216 1005.72031669499 906.75166698053 1450.04233923216 233.009083879042 119.268903004285 169.487585837944</v>
      </c>
    </row>
    <row r="972" spans="1:12" x14ac:dyDescent="0.25">
      <c r="A972" s="1">
        <v>658.44860839843705</v>
      </c>
      <c r="B972" s="1">
        <v>493.90021201416101</v>
      </c>
      <c r="C972" s="1">
        <v>1454.07716517426</v>
      </c>
      <c r="D972" s="1">
        <v>1012.23768847203</v>
      </c>
      <c r="E972" s="1">
        <v>904.59388462288098</v>
      </c>
      <c r="F972" s="1">
        <v>1493.8309934633801</v>
      </c>
      <c r="G972" s="1">
        <v>1454.07716517426</v>
      </c>
      <c r="H972" s="1">
        <v>236.11293783613999</v>
      </c>
      <c r="I972" s="1">
        <v>119.64373600456599</v>
      </c>
      <c r="J972" s="1">
        <v>171.052483208989</v>
      </c>
      <c r="L972" t="str">
        <f t="shared" si="15"/>
        <v>658.448608398437 493.900212014161 1454.07716517426 1012.23768847203 904.593884622881 1454.07716517426 236.11293783614 119.643736004566 171.052483208989</v>
      </c>
    </row>
    <row r="973" spans="1:12" x14ac:dyDescent="0.25">
      <c r="A973" s="1">
        <v>658.66253662109295</v>
      </c>
      <c r="B973" s="1">
        <v>497.12181066338701</v>
      </c>
      <c r="C973" s="1">
        <v>1457.67334756425</v>
      </c>
      <c r="D973" s="1">
        <v>1017.10431796331</v>
      </c>
      <c r="E973" s="1">
        <v>907.31498249228196</v>
      </c>
      <c r="F973" s="1">
        <v>1489.9860313985801</v>
      </c>
      <c r="G973" s="1">
        <v>1457.67334756425</v>
      </c>
      <c r="H973" s="1">
        <v>239.83589693362299</v>
      </c>
      <c r="I973" s="1">
        <v>119.69130637950499</v>
      </c>
      <c r="J973" s="1">
        <v>172.053549933993</v>
      </c>
      <c r="L973" t="str">
        <f t="shared" si="15"/>
        <v>658.662536621093 497.121810663387 1457.67334756425 1017.10431796331 907.314982492282 1457.67334756425 239.835896933623 119.691306379505 172.053549933993</v>
      </c>
    </row>
    <row r="974" spans="1:12" x14ac:dyDescent="0.25">
      <c r="A974" s="1">
        <v>658.87652587890602</v>
      </c>
      <c r="B974" s="1">
        <v>500.02531925085202</v>
      </c>
      <c r="C974" s="1">
        <v>1461.71182843512</v>
      </c>
      <c r="D974" s="1">
        <v>1020.13465643119</v>
      </c>
      <c r="E974" s="1">
        <v>907.86256332431697</v>
      </c>
      <c r="F974" s="1">
        <v>1492.68127867924</v>
      </c>
      <c r="G974" s="1">
        <v>1461.71182843512</v>
      </c>
      <c r="H974" s="1">
        <v>241.66535969953199</v>
      </c>
      <c r="I974" s="1">
        <v>119.875776349101</v>
      </c>
      <c r="J974" s="1">
        <v>172.52590301932099</v>
      </c>
      <c r="L974" t="str">
        <f t="shared" si="15"/>
        <v>658.876525878906 500.025319250852 1461.71182843512 1020.13465643119 907.862563324317 1461.71182843512 241.665359699532 119.875776349101 172.525903019321</v>
      </c>
    </row>
    <row r="975" spans="1:12" x14ac:dyDescent="0.25">
      <c r="A975" s="1">
        <v>659.09051513671795</v>
      </c>
      <c r="B975" s="1">
        <v>501.040624632873</v>
      </c>
      <c r="C975" s="1">
        <v>1462.99674399982</v>
      </c>
      <c r="D975" s="1">
        <v>1020.26398061409</v>
      </c>
      <c r="E975" s="1">
        <v>907.59184562754399</v>
      </c>
      <c r="F975" s="1">
        <v>1487.7795278961701</v>
      </c>
      <c r="G975" s="1">
        <v>1462.99674399982</v>
      </c>
      <c r="H975" s="1">
        <v>242.03798392429599</v>
      </c>
      <c r="I975" s="1">
        <v>120.524244437541</v>
      </c>
      <c r="J975" s="1">
        <v>173.16510194679799</v>
      </c>
      <c r="L975" t="str">
        <f t="shared" si="15"/>
        <v>659.090515136718 501.040624632873 1462.99674399982 1020.26398061409 907.591845627544 1462.99674399982 242.037983924296 120.524244437541 173.165101946798</v>
      </c>
    </row>
    <row r="976" spans="1:12" x14ac:dyDescent="0.25">
      <c r="A976" s="1">
        <v>659.304443359375</v>
      </c>
      <c r="B976" s="1">
        <v>501.03853409103903</v>
      </c>
      <c r="C976" s="1">
        <v>1470.3309339669299</v>
      </c>
      <c r="D976" s="1">
        <v>1021.0336568799499</v>
      </c>
      <c r="E976" s="1">
        <v>908.26238203829496</v>
      </c>
      <c r="F976" s="1">
        <v>1488.6254215501999</v>
      </c>
      <c r="G976" s="1">
        <v>1470.3309339669299</v>
      </c>
      <c r="H976" s="1">
        <v>243.612521522924</v>
      </c>
      <c r="I976" s="1">
        <v>121.35029587541101</v>
      </c>
      <c r="J976" s="1">
        <v>174.72235311907201</v>
      </c>
      <c r="L976" t="str">
        <f t="shared" si="15"/>
        <v>659.304443359375 501.038534091039 1470.33093396693 1021.03365687995 908.262382038295 1470.33093396693 243.612521522924 121.350295875411 174.722353119072</v>
      </c>
    </row>
    <row r="977" spans="1:12" x14ac:dyDescent="0.25">
      <c r="A977" s="1">
        <v>659.51843261718705</v>
      </c>
      <c r="B977" s="1">
        <v>498.57524860016201</v>
      </c>
      <c r="C977" s="1">
        <v>1469.05829605177</v>
      </c>
      <c r="D977" s="1">
        <v>1018.02283619168</v>
      </c>
      <c r="E977" s="1">
        <v>906.56011177343498</v>
      </c>
      <c r="F977" s="1">
        <v>1480.72960167826</v>
      </c>
      <c r="G977" s="1">
        <v>1469.05829605177</v>
      </c>
      <c r="H977" s="1">
        <v>242.19544730509199</v>
      </c>
      <c r="I977" s="1">
        <v>120.421273691683</v>
      </c>
      <c r="J977" s="1">
        <v>172.67201302421699</v>
      </c>
      <c r="L977" t="str">
        <f t="shared" si="15"/>
        <v>659.518432617187 498.575248600162 1469.05829605177 1018.02283619168 906.560111773435 1469.05829605177 242.195447305092 120.421273691683 172.672013024217</v>
      </c>
    </row>
    <row r="978" spans="1:12" x14ac:dyDescent="0.25">
      <c r="A978" s="1">
        <v>659.73236083984295</v>
      </c>
      <c r="B978" s="1">
        <v>501.37706567966097</v>
      </c>
      <c r="C978" s="1">
        <v>1471.8630261495</v>
      </c>
      <c r="D978" s="1">
        <v>1020.66052829181</v>
      </c>
      <c r="E978" s="1">
        <v>905.38824138953896</v>
      </c>
      <c r="F978" s="1">
        <v>1478.89245664858</v>
      </c>
      <c r="G978" s="1">
        <v>1471.8630261495</v>
      </c>
      <c r="H978" s="1">
        <v>242.63987394499199</v>
      </c>
      <c r="I978" s="1">
        <v>121.33766838387599</v>
      </c>
      <c r="J978" s="1">
        <v>172.91543784936701</v>
      </c>
      <c r="L978" t="str">
        <f t="shared" si="15"/>
        <v>659.732360839843 501.377065679661 1471.8630261495 1020.66052829181 905.388241389539 1471.8630261495 242.639873944992 121.337668383876 172.915437849367</v>
      </c>
    </row>
    <row r="979" spans="1:12" x14ac:dyDescent="0.25">
      <c r="A979" s="1">
        <v>659.94635009765602</v>
      </c>
      <c r="B979" s="1">
        <v>505.00718519572899</v>
      </c>
      <c r="C979" s="1">
        <v>1475.13607044381</v>
      </c>
      <c r="D979" s="1">
        <v>1018.49671724801</v>
      </c>
      <c r="E979" s="1">
        <v>902.36610074488704</v>
      </c>
      <c r="F979" s="1">
        <v>1477.2947871711399</v>
      </c>
      <c r="G979" s="1">
        <v>1475.13607044381</v>
      </c>
      <c r="H979" s="1">
        <v>241.942609581997</v>
      </c>
      <c r="I979" s="1">
        <v>122.001005463767</v>
      </c>
      <c r="J979" s="1">
        <v>173.598797183605</v>
      </c>
      <c r="L979" t="str">
        <f t="shared" si="15"/>
        <v>659.946350097656 505.007185195729 1475.13607044381 1018.49671724801 902.366100744887 1475.13607044381 241.942609581997 122.001005463767 173.598797183605</v>
      </c>
    </row>
    <row r="980" spans="1:12" x14ac:dyDescent="0.25">
      <c r="A980" s="1">
        <v>660.16027832031205</v>
      </c>
      <c r="B980" s="1">
        <v>506.56977303668401</v>
      </c>
      <c r="C980" s="1">
        <v>1476.3723327555799</v>
      </c>
      <c r="D980" s="1">
        <v>1018.71562889265</v>
      </c>
      <c r="E980" s="1">
        <v>903.39309583054501</v>
      </c>
      <c r="F980" s="1">
        <v>1475.6875362809601</v>
      </c>
      <c r="G980" s="1">
        <v>1476.3723327555799</v>
      </c>
      <c r="H980" s="1">
        <v>242.75944185657701</v>
      </c>
      <c r="I980" s="1">
        <v>121.252755041515</v>
      </c>
      <c r="J980" s="1">
        <v>173.09979467379401</v>
      </c>
      <c r="L980" t="str">
        <f t="shared" si="15"/>
        <v>660.160278320312 506.569773036684 1476.37233275558 1018.71562889265 903.393095830545 1476.37233275558 242.759441856577 121.252755041515 173.099794673794</v>
      </c>
    </row>
    <row r="981" spans="1:12" x14ac:dyDescent="0.25">
      <c r="A981" s="1">
        <v>660.374267578125</v>
      </c>
      <c r="B981" s="1">
        <v>507.73108501341801</v>
      </c>
      <c r="C981" s="1">
        <v>1474.2809750853501</v>
      </c>
      <c r="D981" s="1">
        <v>1020.18058977292</v>
      </c>
      <c r="E981" s="1">
        <v>904.78313617799495</v>
      </c>
      <c r="F981" s="1">
        <v>1473.3523635425599</v>
      </c>
      <c r="G981" s="1">
        <v>1474.2809750853501</v>
      </c>
      <c r="H981" s="1">
        <v>242.04375703753499</v>
      </c>
      <c r="I981" s="1">
        <v>121.81101469084599</v>
      </c>
      <c r="J981" s="1">
        <v>174.067412014084</v>
      </c>
      <c r="L981" t="str">
        <f t="shared" si="15"/>
        <v>660.374267578125 507.731085013418 1474.28097508535 1020.18058977292 904.783136177995 1474.28097508535 242.043757037535 121.811014690846 174.067412014084</v>
      </c>
    </row>
    <row r="982" spans="1:12" x14ac:dyDescent="0.25">
      <c r="A982" s="1">
        <v>660.58819580078102</v>
      </c>
      <c r="B982" s="1">
        <v>509.94596045526799</v>
      </c>
      <c r="C982" s="1">
        <v>1474.38623808128</v>
      </c>
      <c r="D982" s="1">
        <v>1020.91306806697</v>
      </c>
      <c r="E982" s="1">
        <v>904.906026294414</v>
      </c>
      <c r="F982" s="1">
        <v>1475.2731505996801</v>
      </c>
      <c r="G982" s="1">
        <v>1474.38623808128</v>
      </c>
      <c r="H982" s="1">
        <v>240.781726207844</v>
      </c>
      <c r="I982" s="1">
        <v>121.620536257555</v>
      </c>
      <c r="J982" s="1">
        <v>175.49887724062</v>
      </c>
      <c r="L982" t="str">
        <f t="shared" si="15"/>
        <v>660.588195800781 509.945960455268 1474.38623808128 1020.91306806697 904.906026294414 1474.38623808128 240.781726207844 121.620536257555 175.49887724062</v>
      </c>
    </row>
    <row r="983" spans="1:12" x14ac:dyDescent="0.25">
      <c r="A983" s="1">
        <v>660.80212402343705</v>
      </c>
      <c r="B983" s="1">
        <v>512.70465129732702</v>
      </c>
      <c r="C983" s="1">
        <v>1478.1347708619901</v>
      </c>
      <c r="D983" s="1">
        <v>1020.34403571256</v>
      </c>
      <c r="E983" s="1">
        <v>905.02237906239202</v>
      </c>
      <c r="F983" s="1">
        <v>1471.94707396219</v>
      </c>
      <c r="G983" s="1">
        <v>1478.1347708619901</v>
      </c>
      <c r="H983" s="1">
        <v>239.716184181643</v>
      </c>
      <c r="I983" s="1">
        <v>121.75059271723499</v>
      </c>
      <c r="J983" s="1">
        <v>175.55338222228701</v>
      </c>
      <c r="L983" t="str">
        <f t="shared" si="15"/>
        <v>660.802124023437 512.704651297327 1478.13477086199 1020.34403571256 905.022379062392 1478.13477086199 239.716184181643 121.750592717235 175.553382222287</v>
      </c>
    </row>
    <row r="984" spans="1:12" x14ac:dyDescent="0.25">
      <c r="A984" s="1">
        <v>661.01611328125</v>
      </c>
      <c r="B984" s="1">
        <v>514.12054311085296</v>
      </c>
      <c r="C984" s="1">
        <v>1479.8283511081299</v>
      </c>
      <c r="D984" s="1">
        <v>1019.66566234455</v>
      </c>
      <c r="E984" s="1">
        <v>904.02598534660001</v>
      </c>
      <c r="F984" s="1">
        <v>1473.81783751227</v>
      </c>
      <c r="G984" s="1">
        <v>1479.8283511081299</v>
      </c>
      <c r="H984" s="1">
        <v>240.59414628310299</v>
      </c>
      <c r="I984" s="1">
        <v>121.619260218543</v>
      </c>
      <c r="J984" s="1">
        <v>175.18128960536501</v>
      </c>
      <c r="L984" t="str">
        <f t="shared" si="15"/>
        <v>661.01611328125 514.120543110853 1479.82835110813 1019.66566234455 904.0259853466 1479.82835110813 240.594146283103 121.619260218543 175.181289605365</v>
      </c>
    </row>
    <row r="985" spans="1:12" x14ac:dyDescent="0.25">
      <c r="A985" s="1">
        <v>661.23004150390602</v>
      </c>
      <c r="B985" s="1">
        <v>514.51403961114397</v>
      </c>
      <c r="C985" s="1">
        <v>1480.5657677699</v>
      </c>
      <c r="D985" s="1">
        <v>1020.36286939092</v>
      </c>
      <c r="E985" s="1">
        <v>903.99366962040199</v>
      </c>
      <c r="F985" s="1">
        <v>1473.7483303199999</v>
      </c>
      <c r="G985" s="1">
        <v>1480.5657677699</v>
      </c>
      <c r="H985" s="1">
        <v>240.94754809143899</v>
      </c>
      <c r="I985" s="1">
        <v>122.09090142501</v>
      </c>
      <c r="J985" s="1">
        <v>174.54566950167501</v>
      </c>
      <c r="L985" t="str">
        <f t="shared" si="15"/>
        <v>661.230041503906 514.514039611144 1480.5657677699 1020.36286939092 903.993669620402 1480.5657677699 240.947548091439 122.09090142501 174.545669501675</v>
      </c>
    </row>
    <row r="986" spans="1:12" x14ac:dyDescent="0.25">
      <c r="A986" s="1">
        <v>661.44403076171795</v>
      </c>
      <c r="B986" s="1">
        <v>515.65384243168603</v>
      </c>
      <c r="C986" s="1">
        <v>1483.21343624313</v>
      </c>
      <c r="D986" s="1">
        <v>1020.4725562614</v>
      </c>
      <c r="E986" s="1">
        <v>904.76629808739301</v>
      </c>
      <c r="F986" s="1">
        <v>1471.1543066471099</v>
      </c>
      <c r="G986" s="1">
        <v>1483.21343624313</v>
      </c>
      <c r="H986" s="1">
        <v>240.66384486823199</v>
      </c>
      <c r="I986" s="1">
        <v>122.170183737686</v>
      </c>
      <c r="J986" s="1">
        <v>174.39541845983899</v>
      </c>
      <c r="L986" t="str">
        <f t="shared" si="15"/>
        <v>661.444030761718 515.653842431686 1483.21343624313 1020.4725562614 904.766298087393 1483.21343624313 240.663844868232 122.170183737686 174.395418459839</v>
      </c>
    </row>
    <row r="987" spans="1:12" x14ac:dyDescent="0.25">
      <c r="A987" s="1">
        <v>661.657958984375</v>
      </c>
      <c r="B987" s="1">
        <v>515.73321858490203</v>
      </c>
      <c r="C987" s="1">
        <v>1486.1891434950901</v>
      </c>
      <c r="D987" s="1">
        <v>1021.15928521002</v>
      </c>
      <c r="E987" s="1">
        <v>907.01282618310904</v>
      </c>
      <c r="F987" s="1">
        <v>1470.65388914612</v>
      </c>
      <c r="G987" s="1">
        <v>1486.1891434950901</v>
      </c>
      <c r="H987" s="1">
        <v>239.13416366205999</v>
      </c>
      <c r="I987" s="1">
        <v>122.20931280676901</v>
      </c>
      <c r="J987" s="1">
        <v>174.31149567338801</v>
      </c>
      <c r="L987" t="str">
        <f t="shared" si="15"/>
        <v>661.657958984375 515.733218584902 1486.18914349509 1021.15928521002 907.012826183109 1486.18914349509 239.13416366206 122.209312806769 174.311495673388</v>
      </c>
    </row>
    <row r="988" spans="1:12" x14ac:dyDescent="0.25">
      <c r="A988" s="1">
        <v>661.87188720703102</v>
      </c>
      <c r="B988" s="1">
        <v>514.78515201182495</v>
      </c>
      <c r="C988" s="1">
        <v>1489.26882236756</v>
      </c>
      <c r="D988" s="1">
        <v>1025.23479568637</v>
      </c>
      <c r="E988" s="1">
        <v>911.30765255064205</v>
      </c>
      <c r="F988" s="1">
        <v>1467.3543984616899</v>
      </c>
      <c r="G988" s="1">
        <v>1489.26882236756</v>
      </c>
      <c r="H988" s="1">
        <v>238.68626076497199</v>
      </c>
      <c r="I988" s="1">
        <v>121.996297293878</v>
      </c>
      <c r="J988" s="1">
        <v>174.569946322806</v>
      </c>
      <c r="L988" t="str">
        <f t="shared" si="15"/>
        <v>661.871887207031 514.785152011825 1489.26882236756 1025.23479568637 911.307652550642 1489.26882236756 238.686260764972 121.996297293878 174.569946322806</v>
      </c>
    </row>
    <row r="989" spans="1:12" x14ac:dyDescent="0.25">
      <c r="A989" s="1">
        <v>662.08581542968705</v>
      </c>
      <c r="B989" s="1">
        <v>512.83895101973496</v>
      </c>
      <c r="C989" s="1">
        <v>1489.78270814905</v>
      </c>
      <c r="D989" s="1">
        <v>1027.90477136193</v>
      </c>
      <c r="E989" s="1">
        <v>914.19280328291302</v>
      </c>
      <c r="F989" s="1">
        <v>1465.3146022440701</v>
      </c>
      <c r="G989" s="1">
        <v>1489.78270814905</v>
      </c>
      <c r="H989" s="1">
        <v>238.69753052459799</v>
      </c>
      <c r="I989" s="1">
        <v>121.37557867321</v>
      </c>
      <c r="J989" s="1">
        <v>174.13436373373699</v>
      </c>
      <c r="L989" t="str">
        <f t="shared" si="15"/>
        <v>662.085815429687 512.838951019735 1489.78270814905 1027.90477136193 914.192803282913 1489.78270814905 238.697530524598 121.37557867321 174.134363733737</v>
      </c>
    </row>
    <row r="990" spans="1:12" x14ac:dyDescent="0.25">
      <c r="A990" s="1">
        <v>662.2998046875</v>
      </c>
      <c r="B990" s="1">
        <v>514.15217335906596</v>
      </c>
      <c r="C990" s="1">
        <v>1490.65861722465</v>
      </c>
      <c r="D990" s="1">
        <v>1031.1718037338301</v>
      </c>
      <c r="E990" s="1">
        <v>914.70014661395396</v>
      </c>
      <c r="F990" s="1">
        <v>1461.6555962408599</v>
      </c>
      <c r="G990" s="1">
        <v>1490.65861722465</v>
      </c>
      <c r="H990" s="1">
        <v>238.654203797062</v>
      </c>
      <c r="I990" s="1">
        <v>120.73920343492701</v>
      </c>
      <c r="J990" s="1">
        <v>174.36931571977399</v>
      </c>
      <c r="L990" t="str">
        <f t="shared" si="15"/>
        <v>662.2998046875 514.152173359066 1490.65861722465 1031.17180373383 914.700146613954 1490.65861722465 238.654203797062 120.739203434927 174.369315719774</v>
      </c>
    </row>
    <row r="991" spans="1:12" x14ac:dyDescent="0.25">
      <c r="A991" s="1">
        <v>662.51373291015602</v>
      </c>
      <c r="B991" s="1">
        <v>513.93900483649202</v>
      </c>
      <c r="C991" s="1">
        <v>1495.8724910528599</v>
      </c>
      <c r="D991" s="1">
        <v>1031.93662725935</v>
      </c>
      <c r="E991" s="1">
        <v>916.08815155637103</v>
      </c>
      <c r="F991" s="1">
        <v>1456.87434165175</v>
      </c>
      <c r="G991" s="1">
        <v>1495.8724910528599</v>
      </c>
      <c r="H991" s="1">
        <v>239.29800824684699</v>
      </c>
      <c r="I991" s="1">
        <v>120.29524527562</v>
      </c>
      <c r="J991" s="1">
        <v>174.555032088134</v>
      </c>
      <c r="L991" t="str">
        <f t="shared" si="15"/>
        <v>662.513732910156 513.939004836492 1495.87249105286 1031.93662725935 916.088151556371 1495.87249105286 239.298008246847 120.29524527562 174.555032088134</v>
      </c>
    </row>
    <row r="992" spans="1:12" x14ac:dyDescent="0.25">
      <c r="A992" s="1">
        <v>662.72766113281205</v>
      </c>
      <c r="B992" s="1">
        <v>513.80290912559201</v>
      </c>
      <c r="C992" s="1">
        <v>1497.6830733449899</v>
      </c>
      <c r="D992" s="1">
        <v>1034.4579532830801</v>
      </c>
      <c r="E992" s="1">
        <v>916.02873487106001</v>
      </c>
      <c r="F992" s="1">
        <v>1456.5410552533101</v>
      </c>
      <c r="G992" s="1">
        <v>1497.6830733449899</v>
      </c>
      <c r="H992" s="1">
        <v>238.90899887658699</v>
      </c>
      <c r="I992" s="1">
        <v>121.021474822229</v>
      </c>
      <c r="J992" s="1">
        <v>173.97940231518999</v>
      </c>
      <c r="L992" t="str">
        <f t="shared" si="15"/>
        <v>662.727661132812 513.802909125592 1497.68307334499 1034.45795328308 916.02873487106 1497.68307334499 238.908998876587 121.021474822229 173.97940231519</v>
      </c>
    </row>
    <row r="993" spans="1:12" x14ac:dyDescent="0.25">
      <c r="A993" s="1">
        <v>662.94158935546795</v>
      </c>
      <c r="B993" s="1">
        <v>512.08925283466795</v>
      </c>
      <c r="C993" s="1">
        <v>1496.03228643688</v>
      </c>
      <c r="D993" s="1">
        <v>1038.48388002405</v>
      </c>
      <c r="E993" s="1">
        <v>916.90660646583297</v>
      </c>
      <c r="F993" s="1">
        <v>1455.46539006999</v>
      </c>
      <c r="G993" s="1">
        <v>1496.03228643688</v>
      </c>
      <c r="H993" s="1">
        <v>239.136584073135</v>
      </c>
      <c r="I993" s="1">
        <v>121.379413687408</v>
      </c>
      <c r="J993" s="1">
        <v>173.770419276431</v>
      </c>
      <c r="L993" t="str">
        <f t="shared" si="15"/>
        <v>662.941589355468 512.089252834668 1496.03228643688 1038.48388002405 916.906606465833 1496.03228643688 239.136584073135 121.379413687408 173.770419276431</v>
      </c>
    </row>
    <row r="994" spans="1:12" x14ac:dyDescent="0.25">
      <c r="A994" s="1">
        <v>663.15557861328102</v>
      </c>
      <c r="B994" s="1">
        <v>510.01488694971903</v>
      </c>
      <c r="C994" s="1">
        <v>1496.3377030654001</v>
      </c>
      <c r="D994" s="1">
        <v>1039.74296041402</v>
      </c>
      <c r="E994" s="1">
        <v>918.78284039639095</v>
      </c>
      <c r="F994" s="1">
        <v>1457.3851449553899</v>
      </c>
      <c r="G994" s="1">
        <v>1496.3377030654001</v>
      </c>
      <c r="H994" s="1">
        <v>240.50479450588699</v>
      </c>
      <c r="I994" s="1">
        <v>121.503696008047</v>
      </c>
      <c r="J994" s="1">
        <v>174.22292278952901</v>
      </c>
      <c r="L994" t="str">
        <f t="shared" si="15"/>
        <v>663.155578613281 510.014886949719 1496.3377030654 1039.74296041402 918.782840396391 1496.3377030654 240.504794505887 121.503696008047 174.222922789529</v>
      </c>
    </row>
    <row r="995" spans="1:12" x14ac:dyDescent="0.25">
      <c r="A995" s="1">
        <v>663.36950683593705</v>
      </c>
      <c r="B995" s="1">
        <v>510.15140938031499</v>
      </c>
      <c r="C995" s="1">
        <v>1491.7879143588</v>
      </c>
      <c r="D995" s="1">
        <v>1042.8086121604299</v>
      </c>
      <c r="E995" s="1">
        <v>917.79615917990805</v>
      </c>
      <c r="F995" s="1">
        <v>1456.90148682829</v>
      </c>
      <c r="G995" s="1">
        <v>1491.7879143588</v>
      </c>
      <c r="H995" s="1">
        <v>241.428790423577</v>
      </c>
      <c r="I995" s="1">
        <v>122.007244715803</v>
      </c>
      <c r="J995" s="1">
        <v>174.89101648478399</v>
      </c>
      <c r="L995" t="str">
        <f t="shared" si="15"/>
        <v>663.369506835937 510.151409380315 1491.7879143588 1042.80861216043 917.796159179908 1491.7879143588 241.428790423577 122.007244715803 174.891016484784</v>
      </c>
    </row>
    <row r="996" spans="1:12" x14ac:dyDescent="0.25">
      <c r="A996" s="1">
        <v>663.58343505859295</v>
      </c>
      <c r="B996" s="1">
        <v>511.64315916025402</v>
      </c>
      <c r="C996" s="1">
        <v>1489.7675667332101</v>
      </c>
      <c r="D996" s="1">
        <v>1045.15333869593</v>
      </c>
      <c r="E996" s="1">
        <v>916.50906219550404</v>
      </c>
      <c r="F996" s="1">
        <v>1461.1145082698999</v>
      </c>
      <c r="G996" s="1">
        <v>1489.7675667332101</v>
      </c>
      <c r="H996" s="1">
        <v>242.12354020427099</v>
      </c>
      <c r="I996" s="1">
        <v>122.108788117009</v>
      </c>
      <c r="J996" s="1">
        <v>175.43956895277401</v>
      </c>
      <c r="L996" t="str">
        <f t="shared" si="15"/>
        <v>663.583435058593 511.643159160254 1489.76756673321 1045.15333869593 916.509062195504 1489.76756673321 242.123540204271 122.108788117009 175.439568952774</v>
      </c>
    </row>
    <row r="997" spans="1:12" x14ac:dyDescent="0.25">
      <c r="A997" s="1">
        <v>663.79736328125</v>
      </c>
      <c r="B997" s="1">
        <v>512.24210237202101</v>
      </c>
      <c r="C997" s="1">
        <v>1490.55394433421</v>
      </c>
      <c r="D997" s="1">
        <v>1043.19535369401</v>
      </c>
      <c r="E997" s="1">
        <v>917.74661415502101</v>
      </c>
      <c r="F997" s="1">
        <v>1465.80618905663</v>
      </c>
      <c r="G997" s="1">
        <v>1490.55394433421</v>
      </c>
      <c r="H997" s="1">
        <v>242.94139991298101</v>
      </c>
      <c r="I997" s="1">
        <v>122.233487820531</v>
      </c>
      <c r="J997" s="1">
        <v>176.13025567089801</v>
      </c>
      <c r="L997" t="str">
        <f t="shared" si="15"/>
        <v>663.79736328125 512.242102372021 1490.55394433421 1043.19535369401 917.746614155021 1490.55394433421 242.941399912981 122.233487820531 176.130255670898</v>
      </c>
    </row>
    <row r="998" spans="1:12" x14ac:dyDescent="0.25">
      <c r="A998" s="1">
        <v>664.01129150390602</v>
      </c>
      <c r="B998" s="1">
        <v>511.75664486857897</v>
      </c>
      <c r="C998" s="1">
        <v>1490.57566086416</v>
      </c>
      <c r="D998" s="1">
        <v>1041.6810735460399</v>
      </c>
      <c r="E998" s="1">
        <v>921.29774703878695</v>
      </c>
      <c r="F998" s="1">
        <v>1467.4593205137801</v>
      </c>
      <c r="G998" s="1">
        <v>1490.57566086416</v>
      </c>
      <c r="H998" s="1">
        <v>244.17892487773599</v>
      </c>
      <c r="I998" s="1">
        <v>121.975932411892</v>
      </c>
      <c r="J998" s="1">
        <v>176.15020840361001</v>
      </c>
      <c r="L998" t="str">
        <f t="shared" si="15"/>
        <v>664.011291503906 511.756644868579 1490.57566086416 1041.68107354604 921.297747038787 1490.57566086416 244.178924877736 121.975932411892 176.15020840361</v>
      </c>
    </row>
    <row r="999" spans="1:12" x14ac:dyDescent="0.25">
      <c r="A999" s="1">
        <v>664.22521972656205</v>
      </c>
      <c r="B999" s="1">
        <v>510.76523072801001</v>
      </c>
      <c r="C999" s="1">
        <v>1490.9705986552799</v>
      </c>
      <c r="D999" s="1">
        <v>1040.93302194696</v>
      </c>
      <c r="E999" s="1">
        <v>921.66201664799803</v>
      </c>
      <c r="F999" s="1">
        <v>1465.6438286303401</v>
      </c>
      <c r="G999" s="1">
        <v>1490.9705986552799</v>
      </c>
      <c r="H999" s="1">
        <v>244.72350784700001</v>
      </c>
      <c r="I999" s="1">
        <v>122.071759122286</v>
      </c>
      <c r="J999" s="1">
        <v>176.030744658061</v>
      </c>
      <c r="L999" t="str">
        <f t="shared" si="15"/>
        <v>664.225219726562 510.76523072801 1490.97059865528 1040.93302194696 921.662016647998 1490.97059865528 244.723507847 122.071759122286 176.030744658061</v>
      </c>
    </row>
    <row r="1000" spans="1:12" x14ac:dyDescent="0.25">
      <c r="A1000" s="1">
        <v>664.43914794921795</v>
      </c>
      <c r="B1000" s="1">
        <v>509.50532212525502</v>
      </c>
      <c r="C1000" s="1">
        <v>1492.75131313319</v>
      </c>
      <c r="D1000" s="1">
        <v>1039.0501393955501</v>
      </c>
      <c r="E1000" s="1">
        <v>920.88953168516002</v>
      </c>
      <c r="F1000" s="1">
        <v>1465.47582359939</v>
      </c>
      <c r="G1000" s="1">
        <v>1492.75131313319</v>
      </c>
      <c r="H1000" s="1">
        <v>244.825700107796</v>
      </c>
      <c r="I1000" s="1">
        <v>122.372363306895</v>
      </c>
      <c r="J1000" s="1">
        <v>175.82701569750799</v>
      </c>
      <c r="L1000" t="str">
        <f t="shared" si="15"/>
        <v>664.439147949218 509.505322125255 1492.75131313319 1039.05013939555 920.88953168516 1492.75131313319 244.825700107796 122.372363306895 175.827015697508</v>
      </c>
    </row>
    <row r="1001" spans="1:12" x14ac:dyDescent="0.25">
      <c r="A1001" s="1">
        <v>664.653076171875</v>
      </c>
      <c r="B1001" s="1">
        <v>509.53215354167202</v>
      </c>
      <c r="C1001" s="1">
        <v>1494.07356536879</v>
      </c>
      <c r="D1001" s="1">
        <v>1036.3155967850801</v>
      </c>
      <c r="E1001" s="1">
        <v>918.46431519256998</v>
      </c>
      <c r="F1001" s="1">
        <v>1463.78547365441</v>
      </c>
      <c r="G1001" s="1">
        <v>1494.07356536879</v>
      </c>
      <c r="H1001" s="1">
        <v>245.88850813827401</v>
      </c>
      <c r="I1001" s="1">
        <v>122.541065163762</v>
      </c>
      <c r="J1001" s="1">
        <v>175.77260756629701</v>
      </c>
      <c r="L1001" t="str">
        <f t="shared" si="15"/>
        <v>664.653076171875 509.532153541672 1494.07356536879 1036.31559678508 918.46431519257 1494.07356536879 245.888508138274 122.541065163762 175.772607566297</v>
      </c>
    </row>
    <row r="1002" spans="1:12" x14ac:dyDescent="0.25">
      <c r="A1002" s="1">
        <v>664.86700439453102</v>
      </c>
      <c r="B1002" s="1">
        <v>509.79184845389301</v>
      </c>
      <c r="C1002" s="1">
        <v>1493.8703323357499</v>
      </c>
      <c r="D1002" s="1">
        <v>1036.6369550351501</v>
      </c>
      <c r="E1002" s="1">
        <v>916.23718550563206</v>
      </c>
      <c r="F1002" s="1">
        <v>1461.9711102060101</v>
      </c>
      <c r="G1002" s="1">
        <v>1493.8703323357499</v>
      </c>
      <c r="H1002" s="1">
        <v>247.40397195255099</v>
      </c>
      <c r="I1002" s="1">
        <v>123.032257360149</v>
      </c>
      <c r="J1002" s="1">
        <v>175.840156909482</v>
      </c>
      <c r="L1002" t="str">
        <f t="shared" si="15"/>
        <v>664.867004394531 509.791848453893 1493.87033233575 1036.63695503515 916.237185505632 1493.87033233575 247.403971952551 123.032257360149 175.840156909482</v>
      </c>
    </row>
    <row r="1003" spans="1:12" x14ac:dyDescent="0.25">
      <c r="A1003" s="1">
        <v>665.08093261718705</v>
      </c>
      <c r="B1003" s="1">
        <v>509.73735766472203</v>
      </c>
      <c r="C1003" s="1">
        <v>1495.0806307077801</v>
      </c>
      <c r="D1003" s="1">
        <v>1038.55034798407</v>
      </c>
      <c r="E1003" s="1">
        <v>916.8651838948</v>
      </c>
      <c r="F1003" s="1">
        <v>1458.80848577096</v>
      </c>
      <c r="G1003" s="1">
        <v>1495.0806307077801</v>
      </c>
      <c r="H1003" s="1">
        <v>247.466528472834</v>
      </c>
      <c r="I1003" s="1">
        <v>123.02056728533501</v>
      </c>
      <c r="J1003" s="1">
        <v>176.183076017465</v>
      </c>
      <c r="L1003" t="str">
        <f t="shared" si="15"/>
        <v>665.080932617187 509.737357664722 1495.08063070778 1038.55034798406 916.8651838948 1495.08063070778 247.466528472834 123.020567285335 176.183076017465</v>
      </c>
    </row>
    <row r="1004" spans="1:12" x14ac:dyDescent="0.25">
      <c r="A1004" s="1">
        <v>665.29486083984295</v>
      </c>
      <c r="B1004" s="1">
        <v>509.11624025381298</v>
      </c>
      <c r="C1004" s="1">
        <v>1496.4447959822301</v>
      </c>
      <c r="D1004" s="1">
        <v>1038.9348167476801</v>
      </c>
      <c r="E1004" s="1">
        <v>916.17660723572396</v>
      </c>
      <c r="F1004" s="1">
        <v>1453.2662903129001</v>
      </c>
      <c r="G1004" s="1">
        <v>1496.4447959822301</v>
      </c>
      <c r="H1004" s="1">
        <v>247.50255316456401</v>
      </c>
      <c r="I1004" s="1">
        <v>123.179271716557</v>
      </c>
      <c r="J1004" s="1">
        <v>175.665188269297</v>
      </c>
      <c r="L1004" t="str">
        <f t="shared" si="15"/>
        <v>665.294860839843 509.116240253813 1496.44479598223 1038.93481674768 916.176607235724 1496.44479598223 247.502553164564 123.179271716557 175.665188269297</v>
      </c>
    </row>
    <row r="1005" spans="1:12" x14ac:dyDescent="0.25">
      <c r="A1005" s="1">
        <v>665.5087890625</v>
      </c>
      <c r="B1005" s="1">
        <v>507.99208066823297</v>
      </c>
      <c r="C1005" s="1">
        <v>1501.83205559928</v>
      </c>
      <c r="D1005" s="1">
        <v>1037.57298098619</v>
      </c>
      <c r="E1005" s="1">
        <v>918.58858409343804</v>
      </c>
      <c r="F1005" s="1">
        <v>1450.2439325493799</v>
      </c>
      <c r="G1005" s="1">
        <v>1501.83205559928</v>
      </c>
      <c r="H1005" s="1">
        <v>246.88016408442101</v>
      </c>
      <c r="I1005" s="1">
        <v>123.05534101281199</v>
      </c>
      <c r="J1005" s="1">
        <v>174.863080746408</v>
      </c>
      <c r="L1005" t="str">
        <f t="shared" si="15"/>
        <v>665.5087890625 507.992080668233 1501.83205559928 1037.57298098619 918.588584093438 1501.83205559928 246.880164084421 123.055341012812 174.863080746408</v>
      </c>
    </row>
    <row r="1006" spans="1:12" x14ac:dyDescent="0.25">
      <c r="A1006" s="1">
        <v>665.72271728515602</v>
      </c>
      <c r="B1006" s="1">
        <v>505.40302702791399</v>
      </c>
      <c r="C1006" s="1">
        <v>1509.4541851382901</v>
      </c>
      <c r="D1006" s="1">
        <v>1037.70189536161</v>
      </c>
      <c r="E1006" s="1">
        <v>921.17494813766803</v>
      </c>
      <c r="F1006" s="1">
        <v>1445.94292011624</v>
      </c>
      <c r="G1006" s="1">
        <v>1509.4541851382901</v>
      </c>
      <c r="H1006" s="1">
        <v>247.160075906841</v>
      </c>
      <c r="I1006" s="1">
        <v>122.590527071778</v>
      </c>
      <c r="J1006" s="1">
        <v>174.96498153801301</v>
      </c>
      <c r="L1006" t="str">
        <f t="shared" si="15"/>
        <v>665.722717285156 505.403027027914 1509.45418513829 1037.70189536161 921.174948137668 1509.45418513829 247.160075906841 122.590527071778 174.964981538013</v>
      </c>
    </row>
    <row r="1007" spans="1:12" x14ac:dyDescent="0.25">
      <c r="A1007" s="1">
        <v>665.93664550781205</v>
      </c>
      <c r="B1007" s="1">
        <v>505.31117648732697</v>
      </c>
      <c r="C1007" s="1">
        <v>1511.6187907189001</v>
      </c>
      <c r="D1007" s="1">
        <v>1039.9583321815601</v>
      </c>
      <c r="E1007" s="1">
        <v>922.097924227004</v>
      </c>
      <c r="F1007" s="1">
        <v>1440.83974003613</v>
      </c>
      <c r="G1007" s="1">
        <v>1511.6187907189001</v>
      </c>
      <c r="H1007" s="1">
        <v>247.72352785011901</v>
      </c>
      <c r="I1007" s="1">
        <v>122.32154157487599</v>
      </c>
      <c r="J1007" s="1">
        <v>174.664896563902</v>
      </c>
      <c r="L1007" t="str">
        <f t="shared" si="15"/>
        <v>665.936645507812 505.311176487327 1511.6187907189 1039.95833218156 922.097924227004 1511.6187907189 247.723527850119 122.321541574876 174.664896563902</v>
      </c>
    </row>
    <row r="1008" spans="1:12" x14ac:dyDescent="0.25">
      <c r="A1008" s="1">
        <v>666.15057373046795</v>
      </c>
      <c r="B1008" s="1">
        <v>507.32526703758401</v>
      </c>
      <c r="C1008" s="1">
        <v>1511.97640571443</v>
      </c>
      <c r="D1008" s="1">
        <v>1042.4549672575099</v>
      </c>
      <c r="E1008" s="1">
        <v>921.30256511784899</v>
      </c>
      <c r="F1008" s="1">
        <v>1434.2345266565701</v>
      </c>
      <c r="G1008" s="1">
        <v>1511.97640571443</v>
      </c>
      <c r="H1008" s="1">
        <v>247.94881848517099</v>
      </c>
      <c r="I1008" s="1">
        <v>122.535664004596</v>
      </c>
      <c r="J1008" s="1">
        <v>174.65007027141399</v>
      </c>
      <c r="L1008" t="str">
        <f t="shared" si="15"/>
        <v>666.150573730468 507.325267037584 1511.97640571443 1042.45496725751 921.302565117849 1511.97640571443 247.948818485171 122.535664004596 174.650070271414</v>
      </c>
    </row>
    <row r="1009" spans="1:12" x14ac:dyDescent="0.25">
      <c r="A1009" s="1">
        <v>666.36444091796795</v>
      </c>
      <c r="B1009" s="1">
        <v>506.87017276971699</v>
      </c>
      <c r="C1009" s="1">
        <v>1516.8555644734299</v>
      </c>
      <c r="D1009" s="1">
        <v>1046.00072135402</v>
      </c>
      <c r="E1009" s="1">
        <v>922.01525160845995</v>
      </c>
      <c r="F1009" s="1">
        <v>1430.53108133673</v>
      </c>
      <c r="G1009" s="1">
        <v>1516.8555644734299</v>
      </c>
      <c r="H1009" s="1">
        <v>248.61819455308401</v>
      </c>
      <c r="I1009" s="1">
        <v>122.94486434646301</v>
      </c>
      <c r="J1009" s="1">
        <v>174.94413748551</v>
      </c>
      <c r="L1009" t="str">
        <f t="shared" si="15"/>
        <v>666.364440917968 506.870172769717 1516.85556447343 1046.00072135402 922.01525160846 1516.85556447343 248.618194553084 122.944864346463 174.94413748551</v>
      </c>
    </row>
    <row r="1010" spans="1:12" x14ac:dyDescent="0.25">
      <c r="A1010" s="1">
        <v>666.578369140625</v>
      </c>
      <c r="B1010" s="1">
        <v>507.249207109861</v>
      </c>
      <c r="C1010" s="1">
        <v>1516.7753968877901</v>
      </c>
      <c r="D1010" s="1">
        <v>1049.94180968671</v>
      </c>
      <c r="E1010" s="1">
        <v>921.75615820701705</v>
      </c>
      <c r="F1010" s="1">
        <v>1426.7459942473099</v>
      </c>
      <c r="G1010" s="1">
        <v>1516.7753968877901</v>
      </c>
      <c r="H1010" s="1">
        <v>250.33876049745399</v>
      </c>
      <c r="I1010" s="1">
        <v>123.16695164811701</v>
      </c>
      <c r="J1010" s="1">
        <v>174.22869752245401</v>
      </c>
      <c r="L1010" t="str">
        <f t="shared" si="15"/>
        <v>666.578369140625 507.249207109861 1516.77539688779 1049.94180968671 921.756158207017 1516.77539688779 250.338760497454 123.166951648117 174.228697522454</v>
      </c>
    </row>
    <row r="1011" spans="1:12" x14ac:dyDescent="0.25">
      <c r="A1011" s="1">
        <v>666.79229736328102</v>
      </c>
      <c r="B1011" s="1">
        <v>507.95196766708</v>
      </c>
      <c r="C1011" s="1">
        <v>1516.3229029173399</v>
      </c>
      <c r="D1011" s="1">
        <v>1052.3662102896301</v>
      </c>
      <c r="E1011" s="1">
        <v>921.36361641696601</v>
      </c>
      <c r="F1011" s="1">
        <v>1424.48835127441</v>
      </c>
      <c r="G1011" s="1">
        <v>1516.3229029173399</v>
      </c>
      <c r="H1011" s="1">
        <v>252.29751440467601</v>
      </c>
      <c r="I1011" s="1">
        <v>123.454355643946</v>
      </c>
      <c r="J1011" s="1">
        <v>173.898299280072</v>
      </c>
      <c r="L1011" t="str">
        <f t="shared" si="15"/>
        <v>666.792297363281 507.95196766708 1516.32290291734 1052.36621028963 921.363616416966 1516.32290291734 252.297514404676 123.454355643946 173.898299280072</v>
      </c>
    </row>
    <row r="1012" spans="1:12" x14ac:dyDescent="0.25">
      <c r="A1012" s="1">
        <v>667.00622558593705</v>
      </c>
      <c r="B1012" s="1">
        <v>508.51704322379902</v>
      </c>
      <c r="C1012" s="1">
        <v>1518.93229886527</v>
      </c>
      <c r="D1012" s="1">
        <v>1051.7408575490699</v>
      </c>
      <c r="E1012" s="1">
        <v>918.69565387576097</v>
      </c>
      <c r="F1012" s="1">
        <v>1425.6691444258699</v>
      </c>
      <c r="G1012" s="1">
        <v>1518.93229886527</v>
      </c>
      <c r="H1012" s="1">
        <v>252.23987357651299</v>
      </c>
      <c r="I1012" s="1">
        <v>124.024747424187</v>
      </c>
      <c r="J1012" s="1">
        <v>173.76888973973399</v>
      </c>
      <c r="L1012" t="str">
        <f t="shared" si="15"/>
        <v>667.006225585937 508.517043223799 1518.93229886527 1051.74085754907 918.695653875761 1518.93229886527 252.239873576513 124.024747424187 173.768889739734</v>
      </c>
    </row>
    <row r="1013" spans="1:12" x14ac:dyDescent="0.25">
      <c r="A1013" s="1">
        <v>667.22015380859295</v>
      </c>
      <c r="B1013" s="1">
        <v>510.37146032536901</v>
      </c>
      <c r="C1013" s="1">
        <v>1519.4274847814399</v>
      </c>
      <c r="D1013" s="1">
        <v>1053.77494710107</v>
      </c>
      <c r="E1013" s="1">
        <v>916.23099528283205</v>
      </c>
      <c r="F1013" s="1">
        <v>1429.9424009529801</v>
      </c>
      <c r="G1013" s="1">
        <v>1519.4274847814399</v>
      </c>
      <c r="H1013" s="1">
        <v>253.0178154427</v>
      </c>
      <c r="I1013" s="1">
        <v>123.48350854575899</v>
      </c>
      <c r="J1013" s="1">
        <v>173.785040935127</v>
      </c>
      <c r="L1013" t="str">
        <f t="shared" si="15"/>
        <v>667.220153808593 510.371460325369 1519.42748478144 1053.77494710107 916.230995282832 1519.42748478144 253.0178154427 123.483508545759 173.785040935127</v>
      </c>
    </row>
    <row r="1014" spans="1:12" x14ac:dyDescent="0.25">
      <c r="A1014" s="1">
        <v>667.43402099609295</v>
      </c>
      <c r="B1014" s="1">
        <v>513.57619985507301</v>
      </c>
      <c r="C1014" s="1">
        <v>1519.4654467589901</v>
      </c>
      <c r="D1014" s="1">
        <v>1053.9830981477701</v>
      </c>
      <c r="E1014" s="1">
        <v>916.03911500481604</v>
      </c>
      <c r="F1014" s="1">
        <v>1434.25497005957</v>
      </c>
      <c r="G1014" s="1">
        <v>1519.4654467589901</v>
      </c>
      <c r="H1014" s="1">
        <v>254.184426038997</v>
      </c>
      <c r="I1014" s="1">
        <v>123.433435547199</v>
      </c>
      <c r="J1014" s="1">
        <v>174.20241666420199</v>
      </c>
      <c r="L1014" t="str">
        <f t="shared" si="15"/>
        <v>667.434020996093 513.576199855073 1519.46544675899 1053.98309814777 916.039115004816 1519.46544675899 254.184426038997 123.433435547199 174.202416664202</v>
      </c>
    </row>
    <row r="1015" spans="1:12" x14ac:dyDescent="0.25">
      <c r="A1015" s="1">
        <v>667.64794921875</v>
      </c>
      <c r="B1015" s="1">
        <v>514.40104370927304</v>
      </c>
      <c r="C1015" s="1">
        <v>1521.68446195553</v>
      </c>
      <c r="D1015" s="1">
        <v>1053.91182506617</v>
      </c>
      <c r="E1015" s="1">
        <v>917.357719978158</v>
      </c>
      <c r="F1015" s="1">
        <v>1435.97786213581</v>
      </c>
      <c r="G1015" s="1">
        <v>1521.68446195553</v>
      </c>
      <c r="H1015" s="1">
        <v>254.82386954576299</v>
      </c>
      <c r="I1015" s="1">
        <v>124.20417524807699</v>
      </c>
      <c r="J1015" s="1">
        <v>174.415924814622</v>
      </c>
      <c r="L1015" t="str">
        <f t="shared" si="15"/>
        <v>667.64794921875 514.401043709273 1521.68446195553 1053.91182506617 917.357719978158 1521.68446195553 254.823869545763 124.204175248077 174.415924814622</v>
      </c>
    </row>
    <row r="1016" spans="1:12" x14ac:dyDescent="0.25">
      <c r="A1016" s="1">
        <v>667.86187744140602</v>
      </c>
      <c r="B1016" s="1">
        <v>515.358685459306</v>
      </c>
      <c r="C1016" s="1">
        <v>1523.0589436560999</v>
      </c>
      <c r="D1016" s="1">
        <v>1053.62403369551</v>
      </c>
      <c r="E1016" s="1">
        <v>914.81893028722004</v>
      </c>
      <c r="F1016" s="1">
        <v>1436.7123412276101</v>
      </c>
      <c r="G1016" s="1">
        <v>1523.0589436560999</v>
      </c>
      <c r="H1016" s="1">
        <v>254.46903951882001</v>
      </c>
      <c r="I1016" s="1">
        <v>123.896410783905</v>
      </c>
      <c r="J1016" s="1">
        <v>173.80924577472601</v>
      </c>
      <c r="L1016" t="str">
        <f t="shared" si="15"/>
        <v>667.861877441406 515.358685459306 1523.0589436561 1053.62403369551 914.81893028722 1523.0589436561 254.46903951882 123.896410783905 173.809245774726</v>
      </c>
    </row>
    <row r="1017" spans="1:12" x14ac:dyDescent="0.25">
      <c r="A1017" s="1">
        <v>668.07574462890602</v>
      </c>
      <c r="B1017" s="1">
        <v>515.042081756122</v>
      </c>
      <c r="C1017" s="1">
        <v>1522.41491051345</v>
      </c>
      <c r="D1017" s="1">
        <v>1058.48795666499</v>
      </c>
      <c r="E1017" s="1">
        <v>915.07601144513603</v>
      </c>
      <c r="F1017" s="1">
        <v>1434.5268830574</v>
      </c>
      <c r="G1017" s="1">
        <v>1522.41491051345</v>
      </c>
      <c r="H1017" s="1">
        <v>254.385721124838</v>
      </c>
      <c r="I1017" s="1">
        <v>124.491424513306</v>
      </c>
      <c r="J1017" s="1">
        <v>174.19340573175501</v>
      </c>
      <c r="L1017" t="str">
        <f t="shared" si="15"/>
        <v>668.075744628906 515.042081756122 1522.41491051345 1058.48795666499 915.076011445136 1522.41491051345 254.385721124838 124.491424513306 174.193405731755</v>
      </c>
    </row>
    <row r="1018" spans="1:12" x14ac:dyDescent="0.25">
      <c r="A1018" s="1">
        <v>668.28967285156205</v>
      </c>
      <c r="B1018" s="1">
        <v>517.79326802742798</v>
      </c>
      <c r="C1018" s="1">
        <v>1524.33217777757</v>
      </c>
      <c r="D1018" s="1">
        <v>1063.52958534102</v>
      </c>
      <c r="E1018" s="1">
        <v>912.56049725863204</v>
      </c>
      <c r="F1018" s="1">
        <v>1434.3652603979499</v>
      </c>
      <c r="G1018" s="1">
        <v>1524.33217777757</v>
      </c>
      <c r="H1018" s="1">
        <v>252.86883447066</v>
      </c>
      <c r="I1018" s="1">
        <v>124.56132178325601</v>
      </c>
      <c r="J1018" s="1">
        <v>174.54515600731801</v>
      </c>
      <c r="L1018" t="str">
        <f t="shared" si="15"/>
        <v>668.289672851562 517.793268027428 1524.33217777757 1063.52958534102 912.560497258632 1524.33217777757 252.86883447066 124.561321783256 174.545156007318</v>
      </c>
    </row>
    <row r="1019" spans="1:12" x14ac:dyDescent="0.25">
      <c r="A1019" s="1">
        <v>668.50360107421795</v>
      </c>
      <c r="B1019" s="1">
        <v>521.928391940403</v>
      </c>
      <c r="C1019" s="1">
        <v>1525.1539227276101</v>
      </c>
      <c r="D1019" s="1">
        <v>1064.6861459967399</v>
      </c>
      <c r="E1019" s="1">
        <v>910.50093501756601</v>
      </c>
      <c r="F1019" s="1">
        <v>1429.86726654067</v>
      </c>
      <c r="G1019" s="1">
        <v>1525.1539227276101</v>
      </c>
      <c r="H1019" s="1">
        <v>252.80070389651101</v>
      </c>
      <c r="I1019" s="1">
        <v>123.613224240438</v>
      </c>
      <c r="J1019" s="1">
        <v>175.70654670077599</v>
      </c>
      <c r="L1019" t="str">
        <f t="shared" si="15"/>
        <v>668.503601074218 521.928391940403 1525.15392272761 1064.68614599674 910.500935017566 1525.15392272761 252.800703896511 123.613224240438 175.706546700776</v>
      </c>
    </row>
    <row r="1020" spans="1:12" x14ac:dyDescent="0.25">
      <c r="A1020" s="1">
        <v>668.71746826171795</v>
      </c>
      <c r="B1020" s="1">
        <v>523.70336035383195</v>
      </c>
      <c r="C1020" s="1">
        <v>1528.6728717005999</v>
      </c>
      <c r="D1020" s="1">
        <v>1070.92226221286</v>
      </c>
      <c r="E1020" s="1">
        <v>910.69894226965505</v>
      </c>
      <c r="F1020" s="1">
        <v>1427.57564839258</v>
      </c>
      <c r="G1020" s="1">
        <v>1528.6728717005999</v>
      </c>
      <c r="H1020" s="1">
        <v>251.12761241806601</v>
      </c>
      <c r="I1020" s="1">
        <v>123.52607397714701</v>
      </c>
      <c r="J1020" s="1">
        <v>177.693024471238</v>
      </c>
      <c r="L1020" t="str">
        <f t="shared" si="15"/>
        <v>668.717468261718 523.703360353832 1528.6728717006 1070.92226221286 910.698942269655 1528.6728717006 251.127612418066 123.526073977147 177.693024471238</v>
      </c>
    </row>
    <row r="1021" spans="1:12" x14ac:dyDescent="0.25">
      <c r="A1021" s="1">
        <v>668.931396484375</v>
      </c>
      <c r="B1021" s="1">
        <v>525.098192608923</v>
      </c>
      <c r="C1021" s="1">
        <v>1530.4738028795</v>
      </c>
      <c r="D1021" s="1">
        <v>1076.7209789574799</v>
      </c>
      <c r="E1021" s="1">
        <v>914.748985347896</v>
      </c>
      <c r="F1021" s="1">
        <v>1420.2905739907001</v>
      </c>
      <c r="G1021" s="1">
        <v>1530.4738028795</v>
      </c>
      <c r="H1021" s="1">
        <v>250.772297032056</v>
      </c>
      <c r="I1021" s="1">
        <v>124.229877861661</v>
      </c>
      <c r="J1021" s="1">
        <v>178.113354918705</v>
      </c>
      <c r="L1021" t="str">
        <f t="shared" si="15"/>
        <v>668.931396484375 525.098192608923 1530.4738028795 1076.72097895748 914.748985347896 1530.4738028795 250.772297032056 124.229877861661 178.113354918705</v>
      </c>
    </row>
    <row r="1022" spans="1:12" x14ac:dyDescent="0.25">
      <c r="A1022" s="1">
        <v>669.145263671875</v>
      </c>
      <c r="B1022" s="1">
        <v>523.30979772987303</v>
      </c>
      <c r="C1022" s="1">
        <v>1531.81309372279</v>
      </c>
      <c r="D1022" s="1">
        <v>1077.6728403326799</v>
      </c>
      <c r="E1022" s="1">
        <v>914.02638368130397</v>
      </c>
      <c r="F1022" s="1">
        <v>1417.1700620858001</v>
      </c>
      <c r="G1022" s="1">
        <v>1531.81309372279</v>
      </c>
      <c r="H1022" s="1">
        <v>248.992645871055</v>
      </c>
      <c r="I1022" s="1">
        <v>124.662419551561</v>
      </c>
      <c r="J1022" s="1">
        <v>177.43481819190001</v>
      </c>
      <c r="L1022" t="str">
        <f t="shared" si="15"/>
        <v>669.145263671875 523.309797729873 1531.81309372279 1077.67284033268 914.026383681304 1531.81309372279 248.992645871055 124.662419551561 177.4348181919</v>
      </c>
    </row>
    <row r="1023" spans="1:12" x14ac:dyDescent="0.25">
      <c r="A1023" s="1">
        <v>669.35919189453102</v>
      </c>
      <c r="B1023" s="1">
        <v>524.20868125082302</v>
      </c>
      <c r="C1023" s="1">
        <v>1537.0453810019101</v>
      </c>
      <c r="D1023" s="1">
        <v>1077.9123799165</v>
      </c>
      <c r="E1023" s="1">
        <v>913.77975683874899</v>
      </c>
      <c r="F1023" s="1">
        <v>1416.6542956872299</v>
      </c>
      <c r="G1023" s="1">
        <v>1537.0453810019101</v>
      </c>
      <c r="H1023" s="1">
        <v>248.504856182168</v>
      </c>
      <c r="I1023" s="1">
        <v>123.787238055655</v>
      </c>
      <c r="J1023" s="1">
        <v>176.98360259213499</v>
      </c>
      <c r="L1023" t="str">
        <f t="shared" si="15"/>
        <v>669.359191894531 524.208681250823 1537.04538100191 1077.9123799165 913.779756838749 1537.04538100191 248.504856182168 123.787238055655 176.983602592135</v>
      </c>
    </row>
    <row r="1024" spans="1:12" x14ac:dyDescent="0.25">
      <c r="A1024" s="1">
        <v>669.47717285156205</v>
      </c>
      <c r="B1024" s="1">
        <v>526.66996753664205</v>
      </c>
      <c r="C1024" s="1">
        <v>1540.5303824963401</v>
      </c>
      <c r="D1024" s="1">
        <v>1081.31123556536</v>
      </c>
      <c r="E1024" s="1">
        <v>913.85668394619802</v>
      </c>
      <c r="F1024" s="1">
        <v>1415.7309000723101</v>
      </c>
      <c r="G1024" s="1">
        <v>1540.5303824963401</v>
      </c>
      <c r="H1024" s="1">
        <v>246.874117311785</v>
      </c>
      <c r="I1024" s="1">
        <v>123.88583731704</v>
      </c>
      <c r="J1024" s="1">
        <v>177.915142310715</v>
      </c>
      <c r="L1024" t="str">
        <f t="shared" si="15"/>
        <v>669.477172851562 526.669967536642 1540.53038249634 1081.31123556536 913.856683946198 1540.53038249634 246.874117311785 123.88583731704 177.915142310715</v>
      </c>
    </row>
    <row r="1025" spans="1:12" x14ac:dyDescent="0.25">
      <c r="A1025" s="1">
        <v>669.69158935546795</v>
      </c>
      <c r="B1025" s="1">
        <v>527.32609523687404</v>
      </c>
      <c r="C1025" s="1">
        <v>1540.69259407351</v>
      </c>
      <c r="D1025" s="1">
        <v>1082.78273940898</v>
      </c>
      <c r="E1025" s="1">
        <v>914.69971737024798</v>
      </c>
      <c r="F1025" s="1">
        <v>1411.6102680946999</v>
      </c>
      <c r="G1025" s="1">
        <v>1540.69259407351</v>
      </c>
      <c r="H1025" s="1">
        <v>245.58214202300601</v>
      </c>
      <c r="I1025" s="1">
        <v>124.664874883734</v>
      </c>
      <c r="J1025" s="1">
        <v>177.97313916604199</v>
      </c>
      <c r="L1025" t="str">
        <f t="shared" si="15"/>
        <v>669.691589355468 527.326095236874 1540.69259407351 1082.78273940898 914.699717370248 1540.69259407351 245.582142023006 124.664874883734 177.973139166042</v>
      </c>
    </row>
    <row r="1026" spans="1:12" x14ac:dyDescent="0.25">
      <c r="A1026" s="1">
        <v>669.906005859375</v>
      </c>
      <c r="B1026" s="1">
        <v>528.007292580892</v>
      </c>
      <c r="C1026" s="1">
        <v>1540.95547467805</v>
      </c>
      <c r="D1026" s="1">
        <v>1081.7290077395101</v>
      </c>
      <c r="E1026" s="1">
        <v>915.09067880596297</v>
      </c>
      <c r="F1026" s="1">
        <v>1412.9400108907701</v>
      </c>
      <c r="G1026" s="1">
        <v>1540.95547467805</v>
      </c>
      <c r="H1026" s="1">
        <v>247.28381949639501</v>
      </c>
      <c r="I1026" s="1">
        <v>124.820107616507</v>
      </c>
      <c r="J1026" s="1">
        <v>178.76343436158899</v>
      </c>
      <c r="L1026" t="str">
        <f t="shared" ref="L1026:L1089" si="16">CONCATENATE(A1026," ",B1026," ",C1026," ",D1026," ",E1026," ",G1026," ",H1026," ",I1026," ",J1026,)</f>
        <v>669.906005859375 528.007292580892 1540.95547467805 1081.72900773951 915.090678805963 1540.95547467805 247.283819496395 124.820107616507 178.763434361589</v>
      </c>
    </row>
    <row r="1027" spans="1:12" x14ac:dyDescent="0.25">
      <c r="A1027" s="1">
        <v>670.12042236328102</v>
      </c>
      <c r="B1027" s="1">
        <v>529.79603891824195</v>
      </c>
      <c r="C1027" s="1">
        <v>1542.91740925657</v>
      </c>
      <c r="D1027" s="1">
        <v>1080.4907437121699</v>
      </c>
      <c r="E1027" s="1">
        <v>914.61446901952002</v>
      </c>
      <c r="F1027" s="1">
        <v>1410.9892823237501</v>
      </c>
      <c r="G1027" s="1">
        <v>1542.91740925657</v>
      </c>
      <c r="H1027" s="1">
        <v>248.95093708806101</v>
      </c>
      <c r="I1027" s="1">
        <v>124.95239443401501</v>
      </c>
      <c r="J1027" s="1">
        <v>180.707498117656</v>
      </c>
      <c r="L1027" t="str">
        <f t="shared" si="16"/>
        <v>670.120422363281 529.796038918242 1542.91740925657 1080.49074371217 914.61446901952 1542.91740925657 248.950937088061 124.952394434015 180.707498117656</v>
      </c>
    </row>
    <row r="1028" spans="1:12" x14ac:dyDescent="0.25">
      <c r="A1028" s="1">
        <v>670.33483886718705</v>
      </c>
      <c r="B1028" s="1">
        <v>529.64801889223202</v>
      </c>
      <c r="C1028" s="1">
        <v>1545.3587799274801</v>
      </c>
      <c r="D1028" s="1">
        <v>1077.62701829036</v>
      </c>
      <c r="E1028" s="1">
        <v>916.05964973109303</v>
      </c>
      <c r="F1028" s="1">
        <v>1411.21522577987</v>
      </c>
      <c r="G1028" s="1">
        <v>1545.3587799274801</v>
      </c>
      <c r="H1028" s="1">
        <v>250.25133611922999</v>
      </c>
      <c r="I1028" s="1">
        <v>124.862938919304</v>
      </c>
      <c r="J1028" s="1">
        <v>180.228082446808</v>
      </c>
      <c r="L1028" t="str">
        <f t="shared" si="16"/>
        <v>670.334838867187 529.648018892232 1545.35877992748 1077.62701829036 916.059649731093 1545.35877992748 250.25133611923 124.862938919304 180.228082446808</v>
      </c>
    </row>
    <row r="1029" spans="1:12" x14ac:dyDescent="0.25">
      <c r="A1029" s="1">
        <v>670.54925537109295</v>
      </c>
      <c r="B1029" s="1">
        <v>530.13334297406504</v>
      </c>
      <c r="C1029" s="1">
        <v>1548.6845169708499</v>
      </c>
      <c r="D1029" s="1">
        <v>1075.61043578616</v>
      </c>
      <c r="E1029" s="1">
        <v>914.15349623736597</v>
      </c>
      <c r="F1029" s="1">
        <v>1410.8695880901701</v>
      </c>
      <c r="G1029" s="1">
        <v>1548.6845169708499</v>
      </c>
      <c r="H1029" s="1">
        <v>249.82615033993</v>
      </c>
      <c r="I1029" s="1">
        <v>125.574824532699</v>
      </c>
      <c r="J1029" s="1">
        <v>179.70690932815901</v>
      </c>
      <c r="L1029" t="str">
        <f t="shared" si="16"/>
        <v>670.549255371093 530.133342974065 1548.68451697085 1075.61043578616 914.153496237366 1548.68451697085 249.82615033993 125.574824532699 179.706909328159</v>
      </c>
    </row>
    <row r="1030" spans="1:12" x14ac:dyDescent="0.25">
      <c r="A1030" s="1">
        <v>670.763671875</v>
      </c>
      <c r="B1030" s="1">
        <v>529.889885991406</v>
      </c>
      <c r="C1030" s="1">
        <v>1556.19414211511</v>
      </c>
      <c r="D1030" s="1">
        <v>1076.53353208317</v>
      </c>
      <c r="E1030" s="1">
        <v>913.69431561044905</v>
      </c>
      <c r="F1030" s="1">
        <v>1409.4961991375501</v>
      </c>
      <c r="G1030" s="1">
        <v>1556.19414211511</v>
      </c>
      <c r="H1030" s="1">
        <v>251.27737500993501</v>
      </c>
      <c r="I1030" s="1">
        <v>125.296027081037</v>
      </c>
      <c r="J1030" s="1">
        <v>178.86013642774699</v>
      </c>
      <c r="L1030" t="str">
        <f t="shared" si="16"/>
        <v>670.763671875 529.889885991406 1556.19414211511 1076.53353208317 913.694315610449 1556.19414211511 251.277375009935 125.296027081037 178.860136427747</v>
      </c>
    </row>
    <row r="1031" spans="1:12" x14ac:dyDescent="0.25">
      <c r="A1031" s="1">
        <v>670.97808837890602</v>
      </c>
      <c r="B1031" s="1">
        <v>528.37885460902305</v>
      </c>
      <c r="C1031" s="1">
        <v>1555.5609045556</v>
      </c>
      <c r="D1031" s="1">
        <v>1073.7539586738301</v>
      </c>
      <c r="E1031" s="1">
        <v>914.20819356345999</v>
      </c>
      <c r="F1031" s="1">
        <v>1411.15577904939</v>
      </c>
      <c r="G1031" s="1">
        <v>1555.5609045556</v>
      </c>
      <c r="H1031" s="1">
        <v>252.025771959754</v>
      </c>
      <c r="I1031" s="1">
        <v>124.99926837109599</v>
      </c>
      <c r="J1031" s="1">
        <v>177.57290150010999</v>
      </c>
      <c r="L1031" t="str">
        <f t="shared" si="16"/>
        <v>670.978088378906 528.378854609023 1555.5609045556 1073.75395867383 914.20819356346 1555.5609045556 252.025771959754 124.999268371096 177.57290150011</v>
      </c>
    </row>
    <row r="1032" spans="1:12" x14ac:dyDescent="0.25">
      <c r="A1032" s="1">
        <v>671.19250488281205</v>
      </c>
      <c r="B1032" s="1">
        <v>528.00252519799301</v>
      </c>
      <c r="C1032" s="1">
        <v>1557.0130244326399</v>
      </c>
      <c r="D1032" s="1">
        <v>1071.87503498521</v>
      </c>
      <c r="E1032" s="1">
        <v>917.67929078498605</v>
      </c>
      <c r="F1032" s="1">
        <v>1408.8830504858199</v>
      </c>
      <c r="G1032" s="1">
        <v>1557.0130244326399</v>
      </c>
      <c r="H1032" s="1">
        <v>252.677010645439</v>
      </c>
      <c r="I1032" s="1">
        <v>125.423806340227</v>
      </c>
      <c r="J1032" s="1">
        <v>178.19333313609201</v>
      </c>
      <c r="L1032" t="str">
        <f t="shared" si="16"/>
        <v>671.192504882812 528.002525197993 1557.01302443264 1071.87503498521 917.679290784986 1557.01302443264 252.677010645439 125.423806340227 178.193333136092</v>
      </c>
    </row>
    <row r="1033" spans="1:12" x14ac:dyDescent="0.25">
      <c r="A1033" s="1">
        <v>671.40692138671795</v>
      </c>
      <c r="B1033" s="1">
        <v>527.32109685979901</v>
      </c>
      <c r="C1033" s="1">
        <v>1556.3808049535601</v>
      </c>
      <c r="D1033" s="1">
        <v>1068.65413533835</v>
      </c>
      <c r="E1033" s="1">
        <v>916.999557717828</v>
      </c>
      <c r="F1033" s="1">
        <v>1405.1928350287501</v>
      </c>
      <c r="G1033" s="1">
        <v>1556.3808049535601</v>
      </c>
      <c r="H1033" s="1">
        <v>253.188412206989</v>
      </c>
      <c r="I1033" s="1">
        <v>126.27731092437</v>
      </c>
      <c r="J1033" s="1">
        <v>179.068111455109</v>
      </c>
      <c r="L1033" t="str">
        <f t="shared" si="16"/>
        <v>671.406921386718 527.321096859799 1556.38080495356 1068.65413533835 916.999557717828 1556.38080495356 253.188412206989 126.27731092437 179.068111455109</v>
      </c>
    </row>
    <row r="1034" spans="1:12" x14ac:dyDescent="0.25">
      <c r="A1034" s="1">
        <v>671.621337890625</v>
      </c>
      <c r="B1034" s="1">
        <v>527.93144626271805</v>
      </c>
      <c r="C1034" s="1">
        <v>1561.0756302520999</v>
      </c>
      <c r="D1034" s="1">
        <v>1070.40822644848</v>
      </c>
      <c r="E1034" s="1">
        <v>917.96373286156995</v>
      </c>
      <c r="F1034" s="1">
        <v>1405.6828836797899</v>
      </c>
      <c r="G1034" s="1">
        <v>1561.0756302520999</v>
      </c>
      <c r="H1034" s="1">
        <v>255.245024325521</v>
      </c>
      <c r="I1034" s="1">
        <v>125.25254312251199</v>
      </c>
      <c r="J1034" s="1">
        <v>178.82397169394099</v>
      </c>
      <c r="L1034" t="str">
        <f t="shared" si="16"/>
        <v>671.621337890625 527.931446262718 1561.0756302521 1070.40822644848 917.96373286157 1561.0756302521 255.245024325521 125.252543122512 178.823971693941</v>
      </c>
    </row>
    <row r="1035" spans="1:12" x14ac:dyDescent="0.25">
      <c r="A1035" s="1">
        <v>671.83575439453102</v>
      </c>
      <c r="B1035" s="1">
        <v>527.04245908890096</v>
      </c>
      <c r="C1035" s="1">
        <v>1560.7032286598901</v>
      </c>
      <c r="D1035" s="1">
        <v>1075.22114108801</v>
      </c>
      <c r="E1035" s="1">
        <v>921.35647943388301</v>
      </c>
      <c r="F1035" s="1">
        <v>1401.3839009287999</v>
      </c>
      <c r="G1035" s="1">
        <v>1560.7032286598901</v>
      </c>
      <c r="H1035" s="1">
        <v>256.87173816895302</v>
      </c>
      <c r="I1035" s="1">
        <v>124.99292348518399</v>
      </c>
      <c r="J1035" s="1">
        <v>179.67315347191601</v>
      </c>
      <c r="L1035" t="str">
        <f t="shared" si="16"/>
        <v>671.835754394531 527.042459088901 1560.70322865989 1075.22114108801 921.356479433883 1560.70322865989 256.871738168953 124.992923485184 179.673153471916</v>
      </c>
    </row>
    <row r="1036" spans="1:12" x14ac:dyDescent="0.25">
      <c r="A1036" s="1">
        <v>672.05017089843705</v>
      </c>
      <c r="B1036" s="1">
        <v>526.62494471472996</v>
      </c>
      <c r="C1036" s="1">
        <v>1564.26404245909</v>
      </c>
      <c r="D1036" s="1">
        <v>1078.12870411323</v>
      </c>
      <c r="E1036" s="1">
        <v>925.87085360460401</v>
      </c>
      <c r="F1036" s="1">
        <v>1395.4104378593599</v>
      </c>
      <c r="G1036" s="1">
        <v>1564.26404245909</v>
      </c>
      <c r="H1036" s="1">
        <v>256.253427686865</v>
      </c>
      <c r="I1036" s="1">
        <v>124.475453339231</v>
      </c>
      <c r="J1036" s="1">
        <v>178.86245024325601</v>
      </c>
      <c r="L1036" t="str">
        <f t="shared" si="16"/>
        <v>672.050170898437 526.62494471473 1564.26404245909 1078.12870411323 925.870853604604 1564.26404245909 256.253427686865 124.475453339231 178.862450243256</v>
      </c>
    </row>
    <row r="1037" spans="1:12" x14ac:dyDescent="0.25">
      <c r="A1037" s="1">
        <v>672.26458740234295</v>
      </c>
      <c r="B1037" s="1">
        <v>527.01194161875503</v>
      </c>
      <c r="C1037" s="1">
        <v>1565.590446705</v>
      </c>
      <c r="D1037" s="1">
        <v>1079.34851835471</v>
      </c>
      <c r="E1037" s="1">
        <v>929.96992481203495</v>
      </c>
      <c r="F1037" s="1">
        <v>1390.49358690845</v>
      </c>
      <c r="G1037" s="1">
        <v>1565.590446705</v>
      </c>
      <c r="H1037" s="1">
        <v>258.38611233967401</v>
      </c>
      <c r="I1037" s="1">
        <v>125.155683325962</v>
      </c>
      <c r="J1037" s="1">
        <v>178.710305174702</v>
      </c>
      <c r="L1037" t="str">
        <f t="shared" si="16"/>
        <v>672.264587402343 527.011941618755 1565.590446705 1079.34851835471 929.969924812035 1565.590446705 258.386112339674 125.155683325962 178.710305174702</v>
      </c>
    </row>
    <row r="1038" spans="1:12" x14ac:dyDescent="0.25">
      <c r="A1038" s="1">
        <v>672.47900390625</v>
      </c>
      <c r="B1038" s="1">
        <v>523.20256523662295</v>
      </c>
      <c r="C1038" s="1">
        <v>1569.71251658559</v>
      </c>
      <c r="D1038" s="1">
        <v>1086.5457762052199</v>
      </c>
      <c r="E1038" s="1">
        <v>932.17027863777605</v>
      </c>
      <c r="F1038" s="1">
        <v>1389.9371959310099</v>
      </c>
      <c r="G1038" s="1">
        <v>1569.71251658559</v>
      </c>
      <c r="H1038" s="1">
        <v>257.14904909332199</v>
      </c>
      <c r="I1038" s="1">
        <v>126.379478107032</v>
      </c>
      <c r="J1038" s="1">
        <v>178.56523662096501</v>
      </c>
      <c r="L1038" t="str">
        <f t="shared" si="16"/>
        <v>672.47900390625 523.202565236623 1569.71251658559 1086.54577620522 932.170278637776 1569.71251658559 257.149049093322 126.379478107032 178.565236620965</v>
      </c>
    </row>
    <row r="1039" spans="1:12" x14ac:dyDescent="0.25">
      <c r="A1039" s="1">
        <v>672.69342041015602</v>
      </c>
      <c r="B1039" s="1">
        <v>521.758513931891</v>
      </c>
      <c r="C1039" s="1">
        <v>1567.9062361786901</v>
      </c>
      <c r="D1039" s="1">
        <v>1089.4422821760299</v>
      </c>
      <c r="E1039" s="1">
        <v>936.76514816453403</v>
      </c>
      <c r="F1039" s="1">
        <v>1384.34851835471</v>
      </c>
      <c r="G1039" s="1">
        <v>1567.9062361786901</v>
      </c>
      <c r="H1039" s="1">
        <v>258.45245466607798</v>
      </c>
      <c r="I1039" s="1">
        <v>127.454223794781</v>
      </c>
      <c r="J1039" s="1">
        <v>177.929677134012</v>
      </c>
      <c r="L1039" t="str">
        <f t="shared" si="16"/>
        <v>672.693420410156 521.758513931891 1567.90623617869 1089.44228217603 936.765148164534 1567.90623617869 258.452454666078 127.454223794781 177.929677134012</v>
      </c>
    </row>
    <row r="1040" spans="1:12" x14ac:dyDescent="0.25">
      <c r="A1040" s="1">
        <v>672.90783691406205</v>
      </c>
      <c r="B1040" s="1">
        <v>520.97611676249699</v>
      </c>
      <c r="C1040" s="1">
        <v>1563.3578062804099</v>
      </c>
      <c r="D1040" s="1">
        <v>1089.6421937195901</v>
      </c>
      <c r="E1040" s="1">
        <v>930.40999557718305</v>
      </c>
      <c r="F1040" s="1">
        <v>1386.9703670942099</v>
      </c>
      <c r="G1040" s="1">
        <v>1563.3578062804099</v>
      </c>
      <c r="H1040" s="1">
        <v>257.91508182220298</v>
      </c>
      <c r="I1040" s="1">
        <v>127.372843874392</v>
      </c>
      <c r="J1040" s="1">
        <v>178.19018133569301</v>
      </c>
      <c r="L1040" t="str">
        <f t="shared" si="16"/>
        <v>672.907836914062 520.976116762497 1563.35780628041 1089.64219371959 930.409995577183 1563.35780628041 257.915081822203 127.372843874392 178.190181335693</v>
      </c>
    </row>
    <row r="1041" spans="1:12" x14ac:dyDescent="0.25">
      <c r="A1041" s="1">
        <v>673.12225341796795</v>
      </c>
      <c r="B1041" s="1">
        <v>523.04511278195696</v>
      </c>
      <c r="C1041" s="1">
        <v>1567.6881910658999</v>
      </c>
      <c r="D1041" s="1">
        <v>1092.42591773552</v>
      </c>
      <c r="E1041" s="1">
        <v>927.65280849182204</v>
      </c>
      <c r="F1041" s="1">
        <v>1390.6160990712101</v>
      </c>
      <c r="G1041" s="1">
        <v>1567.6881910658999</v>
      </c>
      <c r="H1041" s="1">
        <v>256.904909332155</v>
      </c>
      <c r="I1041" s="1">
        <v>126.542680229987</v>
      </c>
      <c r="J1041" s="1">
        <v>178.69305616983701</v>
      </c>
      <c r="L1041" t="str">
        <f t="shared" si="16"/>
        <v>673.122253417968 523.045112781957 1567.6881910659 1092.42591773552 927.652808491822 1567.6881910659 256.904909332155 126.542680229987 178.693056169837</v>
      </c>
    </row>
    <row r="1042" spans="1:12" x14ac:dyDescent="0.25">
      <c r="A1042" s="1">
        <v>673.33660888671795</v>
      </c>
      <c r="B1042" s="1">
        <v>524.31357806280596</v>
      </c>
      <c r="C1042" s="1">
        <v>1570.0252100840401</v>
      </c>
      <c r="D1042" s="1">
        <v>1092.56302521009</v>
      </c>
      <c r="E1042" s="1">
        <v>930.33569217161005</v>
      </c>
      <c r="F1042" s="1">
        <v>1394.80760725343</v>
      </c>
      <c r="G1042" s="1">
        <v>1570.0252100840401</v>
      </c>
      <c r="H1042" s="1">
        <v>256.11720477664801</v>
      </c>
      <c r="I1042" s="1">
        <v>126.85979655019899</v>
      </c>
      <c r="J1042" s="1">
        <v>179.161875276427</v>
      </c>
      <c r="L1042" t="str">
        <f t="shared" si="16"/>
        <v>673.336608886718 524.313578062806 1570.02521008404 1092.56302521009 930.33569217161 1570.02521008404 256.117204776648 126.859796550199 179.161875276427</v>
      </c>
    </row>
    <row r="1043" spans="1:12" x14ac:dyDescent="0.25">
      <c r="A1043" s="1">
        <v>673.551025390625</v>
      </c>
      <c r="B1043" s="1">
        <v>525.63821318001101</v>
      </c>
      <c r="C1043" s="1">
        <v>1569.5037593985001</v>
      </c>
      <c r="D1043" s="1">
        <v>1091.2490048651</v>
      </c>
      <c r="E1043" s="1">
        <v>928.82131800088905</v>
      </c>
      <c r="F1043" s="1">
        <v>1397.73153471915</v>
      </c>
      <c r="G1043" s="1">
        <v>1569.5037593985001</v>
      </c>
      <c r="H1043" s="1">
        <v>256.29677134011598</v>
      </c>
      <c r="I1043" s="1">
        <v>126.27288810261</v>
      </c>
      <c r="J1043" s="1">
        <v>179.90137107474601</v>
      </c>
      <c r="L1043" t="str">
        <f t="shared" si="16"/>
        <v>673.551025390625 525.638213180011 1569.5037593985 1091.2490048651 928.821318000889 1569.5037593985 256.296771340116 126.27288810261 179.901371074746</v>
      </c>
    </row>
    <row r="1044" spans="1:12" x14ac:dyDescent="0.25">
      <c r="A1044" s="1">
        <v>673.76544189453102</v>
      </c>
      <c r="B1044" s="1">
        <v>528.36311366652205</v>
      </c>
      <c r="C1044" s="1">
        <v>1563.7903582485701</v>
      </c>
      <c r="D1044" s="1">
        <v>1089.21052631579</v>
      </c>
      <c r="E1044" s="1">
        <v>930.18531623176</v>
      </c>
      <c r="F1044" s="1">
        <v>1406.1057054400701</v>
      </c>
      <c r="G1044" s="1">
        <v>1563.7903582485701</v>
      </c>
      <c r="H1044" s="1">
        <v>257.639097744362</v>
      </c>
      <c r="I1044" s="1">
        <v>125.657231313578</v>
      </c>
      <c r="J1044" s="1">
        <v>180.774436090226</v>
      </c>
      <c r="L1044" t="str">
        <f t="shared" si="16"/>
        <v>673.765441894531 528.363113666522 1563.79035824857 1089.21052631579 930.18531623176 1563.79035824857 257.639097744362 125.657231313578 180.774436090226</v>
      </c>
    </row>
    <row r="1045" spans="1:12" x14ac:dyDescent="0.25">
      <c r="A1045" s="1">
        <v>673.97985839843705</v>
      </c>
      <c r="B1045" s="1">
        <v>530.30738611234199</v>
      </c>
      <c r="C1045" s="1">
        <v>1559.9062361786901</v>
      </c>
      <c r="D1045" s="1">
        <v>1085.5855816010601</v>
      </c>
      <c r="E1045" s="1">
        <v>931.76957098629396</v>
      </c>
      <c r="F1045" s="1">
        <v>1407.31092436975</v>
      </c>
      <c r="G1045" s="1">
        <v>1559.9062361786901</v>
      </c>
      <c r="H1045" s="1">
        <v>256.34321096859901</v>
      </c>
      <c r="I1045" s="1">
        <v>125.124281291464</v>
      </c>
      <c r="J1045" s="1">
        <v>180.85846970367101</v>
      </c>
      <c r="L1045" t="str">
        <f t="shared" si="16"/>
        <v>673.979858398437 530.307386112342 1559.90623617869 1085.58558160106 931.769570986294 1559.90623617869 256.343210968599 125.124281291464 180.858469703671</v>
      </c>
    </row>
    <row r="1046" spans="1:12" x14ac:dyDescent="0.25">
      <c r="A1046" s="1">
        <v>674.19427490234295</v>
      </c>
      <c r="B1046" s="1">
        <v>531.93984962406205</v>
      </c>
      <c r="C1046" s="1">
        <v>1564.2193719593099</v>
      </c>
      <c r="D1046" s="1">
        <v>1083.1017249004899</v>
      </c>
      <c r="E1046" s="1">
        <v>933.01194161875696</v>
      </c>
      <c r="F1046" s="1">
        <v>1405.1857585139301</v>
      </c>
      <c r="G1046" s="1">
        <v>1564.2193719593099</v>
      </c>
      <c r="H1046" s="1">
        <v>257.461742591774</v>
      </c>
      <c r="I1046" s="1">
        <v>125.197257850509</v>
      </c>
      <c r="J1046" s="1">
        <v>179.40468819106599</v>
      </c>
      <c r="L1046" t="str">
        <f t="shared" si="16"/>
        <v>674.194274902343 531.939849624062 1564.21937195931 1083.10172490049 933.011941618757 1564.21937195931 257.461742591774 125.197257850509 179.404688191066</v>
      </c>
    </row>
    <row r="1047" spans="1:12" x14ac:dyDescent="0.25">
      <c r="A1047" s="1">
        <v>674.40863037109295</v>
      </c>
      <c r="B1047" s="1">
        <v>533.65015479876399</v>
      </c>
      <c r="C1047" s="1">
        <v>1570.7903582485701</v>
      </c>
      <c r="D1047" s="1">
        <v>1083.20212295445</v>
      </c>
      <c r="E1047" s="1">
        <v>933.31313578063305</v>
      </c>
      <c r="F1047" s="1">
        <v>1404.4595311809001</v>
      </c>
      <c r="G1047" s="1">
        <v>1570.7903582485701</v>
      </c>
      <c r="H1047" s="1">
        <v>257.762052189298</v>
      </c>
      <c r="I1047" s="1">
        <v>124.140645731977</v>
      </c>
      <c r="J1047" s="1">
        <v>177.944714727997</v>
      </c>
      <c r="L1047" t="str">
        <f t="shared" si="16"/>
        <v>674.408630371093 533.650154798764 1570.79035824857 1083.20212295445 933.313135780633 1570.79035824857 257.762052189298 124.140645731977 177.944714727997</v>
      </c>
    </row>
    <row r="1048" spans="1:12" x14ac:dyDescent="0.25">
      <c r="A1048" s="1">
        <v>674.623046875</v>
      </c>
      <c r="B1048" s="1">
        <v>534.46262715612795</v>
      </c>
      <c r="C1048" s="1">
        <v>1574.45112781955</v>
      </c>
      <c r="D1048" s="1">
        <v>1084.44272445821</v>
      </c>
      <c r="E1048" s="1">
        <v>933.33878814684203</v>
      </c>
      <c r="F1048" s="1">
        <v>1398.84387439186</v>
      </c>
      <c r="G1048" s="1">
        <v>1574.45112781955</v>
      </c>
      <c r="H1048" s="1">
        <v>258.677576293676</v>
      </c>
      <c r="I1048" s="1">
        <v>123.06059265811599</v>
      </c>
      <c r="J1048" s="1">
        <v>178.200796107917</v>
      </c>
      <c r="L1048" t="str">
        <f t="shared" si="16"/>
        <v>674.623046875 534.462627156128 1574.45112781955 1084.44272445821 933.338788146842 1574.45112781955 258.677576293676 123.060592658116 178.200796107917</v>
      </c>
    </row>
    <row r="1049" spans="1:12" x14ac:dyDescent="0.25">
      <c r="A1049" s="1">
        <v>674.83746337890602</v>
      </c>
      <c r="B1049" s="1">
        <v>532.07518796992701</v>
      </c>
      <c r="C1049" s="1">
        <v>1576.9911543564799</v>
      </c>
      <c r="D1049" s="1">
        <v>1082.0362671384401</v>
      </c>
      <c r="E1049" s="1">
        <v>931.754091110133</v>
      </c>
      <c r="F1049" s="1">
        <v>1396.9991154356501</v>
      </c>
      <c r="G1049" s="1">
        <v>1576.9911543564799</v>
      </c>
      <c r="H1049" s="1">
        <v>258.54975674480397</v>
      </c>
      <c r="I1049" s="1">
        <v>123.54356479433901</v>
      </c>
      <c r="J1049" s="1">
        <v>179.20123839009301</v>
      </c>
      <c r="L1049" t="str">
        <f t="shared" si="16"/>
        <v>674.837463378906 532.075187969927 1576.99115435648 1082.03626713844 931.754091110133 1576.99115435648 258.549756744804 123.543564794339 179.201238390093</v>
      </c>
    </row>
    <row r="1050" spans="1:12" x14ac:dyDescent="0.25">
      <c r="A1050" s="1">
        <v>675.05187988281205</v>
      </c>
      <c r="B1050" s="1">
        <v>532.80097302079002</v>
      </c>
      <c r="C1050" s="1">
        <v>1577.3162317558599</v>
      </c>
      <c r="D1050" s="1">
        <v>1084.3463069438301</v>
      </c>
      <c r="E1050" s="1">
        <v>929.43255196816006</v>
      </c>
      <c r="F1050" s="1">
        <v>1398.1194161875301</v>
      </c>
      <c r="G1050" s="1">
        <v>1577.3162317558599</v>
      </c>
      <c r="H1050" s="1">
        <v>260.37505528527299</v>
      </c>
      <c r="I1050" s="1">
        <v>124.17027863777101</v>
      </c>
      <c r="J1050" s="1">
        <v>180.99823087129599</v>
      </c>
      <c r="L1050" t="str">
        <f t="shared" si="16"/>
        <v>675.051879882812 532.80097302079 1577.31623175586 1084.34630694383 929.43255196816 1577.31623175586 260.375055285273 124.170278637771 180.998230871296</v>
      </c>
    </row>
    <row r="1051" spans="1:12" x14ac:dyDescent="0.25">
      <c r="A1051" s="1">
        <v>675.26623535156205</v>
      </c>
      <c r="B1051" s="1">
        <v>534.64573197700395</v>
      </c>
      <c r="C1051" s="1">
        <v>1576.8717381689601</v>
      </c>
      <c r="D1051" s="1">
        <v>1084.90712074303</v>
      </c>
      <c r="E1051" s="1">
        <v>926.89606368863804</v>
      </c>
      <c r="F1051" s="1">
        <v>1395.3936311366699</v>
      </c>
      <c r="G1051" s="1">
        <v>1576.8717381689601</v>
      </c>
      <c r="H1051" s="1">
        <v>260.52808491817899</v>
      </c>
      <c r="I1051" s="1">
        <v>123.332596196373</v>
      </c>
      <c r="J1051" s="1">
        <v>182.144626271562</v>
      </c>
      <c r="L1051" t="str">
        <f t="shared" si="16"/>
        <v>675.266235351562 534.645731977004 1576.87173816896 1084.90712074303 926.896063688638 1576.87173816896 260.528084918179 123.332596196373 182.144626271562</v>
      </c>
    </row>
    <row r="1052" spans="1:12" x14ac:dyDescent="0.25">
      <c r="A1052" s="1">
        <v>675.48065185546795</v>
      </c>
      <c r="B1052" s="1">
        <v>535.31932773109497</v>
      </c>
      <c r="C1052" s="1">
        <v>1580.63511720478</v>
      </c>
      <c r="D1052" s="1">
        <v>1090.83414418399</v>
      </c>
      <c r="E1052" s="1">
        <v>926.91242812915095</v>
      </c>
      <c r="F1052" s="1">
        <v>1395.61831048209</v>
      </c>
      <c r="G1052" s="1">
        <v>1580.63511720478</v>
      </c>
      <c r="H1052" s="1">
        <v>262.30340557275599</v>
      </c>
      <c r="I1052" s="1">
        <v>121.708093763821</v>
      </c>
      <c r="J1052" s="1">
        <v>181.93321539141999</v>
      </c>
      <c r="L1052" t="str">
        <f t="shared" si="16"/>
        <v>675.480651855468 535.319327731095 1580.63511720478 1090.83414418399 926.912428129151 1580.63511720478 262.303405572756 121.708093763821 181.93321539142</v>
      </c>
    </row>
    <row r="1053" spans="1:12" x14ac:dyDescent="0.25">
      <c r="A1053" s="1">
        <v>675.695068359375</v>
      </c>
      <c r="B1053" s="1">
        <v>536.24812030075395</v>
      </c>
      <c r="C1053" s="1">
        <v>1584.8580274215001</v>
      </c>
      <c r="D1053" s="1">
        <v>1093.2069880583799</v>
      </c>
      <c r="E1053" s="1">
        <v>927.60459973463503</v>
      </c>
      <c r="F1053" s="1">
        <v>1391.3038478549299</v>
      </c>
      <c r="G1053" s="1">
        <v>1584.8580274215001</v>
      </c>
      <c r="H1053" s="1">
        <v>261.59973463069502</v>
      </c>
      <c r="I1053" s="1">
        <v>121.533834586466</v>
      </c>
      <c r="J1053" s="1">
        <v>181.49270234409599</v>
      </c>
      <c r="L1053" t="str">
        <f t="shared" si="16"/>
        <v>675.695068359375 536.248120300754 1584.8580274215 1093.20698805838 927.604599734635 1584.8580274215 261.599734630695 121.533834586466 181.492702344096</v>
      </c>
    </row>
    <row r="1054" spans="1:12" x14ac:dyDescent="0.25">
      <c r="A1054" s="1">
        <v>675.909423828125</v>
      </c>
      <c r="B1054" s="1">
        <v>535.14551083591596</v>
      </c>
      <c r="C1054" s="1">
        <v>1587.51039363114</v>
      </c>
      <c r="D1054" s="1">
        <v>1101.67934542238</v>
      </c>
      <c r="E1054" s="1">
        <v>927.90314020345397</v>
      </c>
      <c r="F1054" s="1">
        <v>1386.7019018133601</v>
      </c>
      <c r="G1054" s="1">
        <v>1587.51039363114</v>
      </c>
      <c r="H1054" s="1">
        <v>260.59088898717499</v>
      </c>
      <c r="I1054" s="1">
        <v>121.540911101283</v>
      </c>
      <c r="J1054" s="1">
        <v>179.62804068996101</v>
      </c>
      <c r="L1054" t="str">
        <f t="shared" si="16"/>
        <v>675.909423828125 535.145510835916 1587.51039363114 1101.67934542238 927.903140203454 1587.51039363114 260.590888987175 121.540911101283 179.628040689961</v>
      </c>
    </row>
    <row r="1055" spans="1:12" x14ac:dyDescent="0.25">
      <c r="A1055" s="1">
        <v>676.12384033203102</v>
      </c>
      <c r="B1055" s="1">
        <v>536.34896063688905</v>
      </c>
      <c r="C1055" s="1">
        <v>1589.4909332154</v>
      </c>
      <c r="D1055" s="1">
        <v>1102.3312693498499</v>
      </c>
      <c r="E1055" s="1">
        <v>925.83591331269804</v>
      </c>
      <c r="F1055" s="1">
        <v>1387.3352498894301</v>
      </c>
      <c r="G1055" s="1">
        <v>1589.4909332154</v>
      </c>
      <c r="H1055" s="1">
        <v>261.03449800973101</v>
      </c>
      <c r="I1055" s="1">
        <v>122.031844316674</v>
      </c>
      <c r="J1055" s="1">
        <v>179.28659885006701</v>
      </c>
      <c r="L1055" t="str">
        <f t="shared" si="16"/>
        <v>676.123840332031 536.348960636889 1589.4909332154 1102.33126934985 925.835913312698 1589.4909332154 261.034498009731 122.031844316674 179.286598850067</v>
      </c>
    </row>
    <row r="1056" spans="1:12" x14ac:dyDescent="0.25">
      <c r="A1056" s="1">
        <v>676.33825683593705</v>
      </c>
      <c r="B1056" s="1">
        <v>536.68730650154998</v>
      </c>
      <c r="C1056" s="1">
        <v>1594.90888987174</v>
      </c>
      <c r="D1056" s="1">
        <v>1103.6275984077899</v>
      </c>
      <c r="E1056" s="1">
        <v>923.28040689960596</v>
      </c>
      <c r="F1056" s="1">
        <v>1385.2206988058399</v>
      </c>
      <c r="G1056" s="1">
        <v>1594.90888987174</v>
      </c>
      <c r="H1056" s="1">
        <v>261.36709420610401</v>
      </c>
      <c r="I1056" s="1">
        <v>123.001769128704</v>
      </c>
      <c r="J1056" s="1">
        <v>179.012383900929</v>
      </c>
      <c r="L1056" t="str">
        <f t="shared" si="16"/>
        <v>676.338256835937 536.68730650155 1594.90888987174 1103.62759840779 923.280406899606 1594.90888987174 261.367094206104 123.001769128704 179.012383900929</v>
      </c>
    </row>
    <row r="1057" spans="1:12" x14ac:dyDescent="0.25">
      <c r="A1057" s="1">
        <v>676.55261230468705</v>
      </c>
      <c r="B1057" s="1">
        <v>539.06413091552702</v>
      </c>
      <c r="C1057" s="1">
        <v>1598.16718266254</v>
      </c>
      <c r="D1057" s="1">
        <v>1102.9371959309999</v>
      </c>
      <c r="E1057" s="1">
        <v>922.50862450243699</v>
      </c>
      <c r="F1057" s="1">
        <v>1380.6532507740001</v>
      </c>
      <c r="G1057" s="1">
        <v>1598.16718266254</v>
      </c>
      <c r="H1057" s="1">
        <v>261.93233082706899</v>
      </c>
      <c r="I1057" s="1">
        <v>123.833701901814</v>
      </c>
      <c r="J1057" s="1">
        <v>179.32994250331799</v>
      </c>
      <c r="L1057" t="str">
        <f t="shared" si="16"/>
        <v>676.552612304687 539.064130915527 1598.16718266254 1102.937195931 922.508624502437 1598.16718266254 261.932330827069 123.833701901814 179.329942503318</v>
      </c>
    </row>
    <row r="1058" spans="1:12" x14ac:dyDescent="0.25">
      <c r="A1058" s="1">
        <v>676.76702880859295</v>
      </c>
      <c r="B1058" s="1">
        <v>541.19327731092699</v>
      </c>
      <c r="C1058" s="1">
        <v>1602.4595311809001</v>
      </c>
      <c r="D1058" s="1">
        <v>1106.3020787262301</v>
      </c>
      <c r="E1058" s="1">
        <v>917.79080053074301</v>
      </c>
      <c r="F1058" s="1">
        <v>1383.4086687306501</v>
      </c>
      <c r="G1058" s="1">
        <v>1602.4595311809001</v>
      </c>
      <c r="H1058" s="1">
        <v>262.43874391862101</v>
      </c>
      <c r="I1058" s="1">
        <v>123.82662538699699</v>
      </c>
      <c r="J1058" s="1">
        <v>179.48518354710399</v>
      </c>
      <c r="L1058" t="str">
        <f t="shared" si="16"/>
        <v>676.767028808593 541.193277310927 1602.4595311809 1106.30207872623 917.790800530743 1602.4595311809 262.438743918621 123.826625386997 179.485183547104</v>
      </c>
    </row>
    <row r="1059" spans="1:12" x14ac:dyDescent="0.25">
      <c r="A1059" s="1">
        <v>676.98138427734295</v>
      </c>
      <c r="B1059" s="1">
        <v>542.84210526315997</v>
      </c>
      <c r="C1059" s="1">
        <v>1608.0477664750099</v>
      </c>
      <c r="D1059" s="1">
        <v>1106.52720035383</v>
      </c>
      <c r="E1059" s="1">
        <v>916.45776205219397</v>
      </c>
      <c r="F1059" s="1">
        <v>1384.97523219815</v>
      </c>
      <c r="G1059" s="1">
        <v>1608.0477664750099</v>
      </c>
      <c r="H1059" s="1">
        <v>262.172047766476</v>
      </c>
      <c r="I1059" s="1">
        <v>123.13843432109699</v>
      </c>
      <c r="J1059" s="1">
        <v>179.445378151261</v>
      </c>
      <c r="L1059" t="str">
        <f t="shared" si="16"/>
        <v>676.981384277343 542.84210526316 1608.04776647501 1106.52720035383 916.457762052194 1608.04776647501 262.172047766476 123.138434321097 179.445378151261</v>
      </c>
    </row>
    <row r="1060" spans="1:12" x14ac:dyDescent="0.25">
      <c r="A1060" s="1">
        <v>677.19580078125</v>
      </c>
      <c r="B1060" s="1">
        <v>546.198584697039</v>
      </c>
      <c r="C1060" s="1">
        <v>1610.9040247678099</v>
      </c>
      <c r="D1060" s="1">
        <v>1105.0411322423699</v>
      </c>
      <c r="E1060" s="1">
        <v>915.65678903140702</v>
      </c>
      <c r="F1060" s="1">
        <v>1386.26846528085</v>
      </c>
      <c r="G1060" s="1">
        <v>1610.9040247678099</v>
      </c>
      <c r="H1060" s="1">
        <v>262.57717823971802</v>
      </c>
      <c r="I1060" s="1">
        <v>122.361344537815</v>
      </c>
      <c r="J1060" s="1">
        <v>178.04865103936399</v>
      </c>
      <c r="L1060" t="str">
        <f t="shared" si="16"/>
        <v>677.19580078125 546.198584697039 1610.90402476781 1105.04113224237 915.656789031407 1610.90402476781 262.577178239718 122.361344537815 178.048651039364</v>
      </c>
    </row>
    <row r="1061" spans="1:12" x14ac:dyDescent="0.25">
      <c r="A1061" s="1">
        <v>677.41021728515602</v>
      </c>
      <c r="B1061" s="1">
        <v>545.18929677134304</v>
      </c>
      <c r="C1061" s="1">
        <v>1604.4913754975701</v>
      </c>
      <c r="D1061" s="1">
        <v>1106.84343210969</v>
      </c>
      <c r="E1061" s="1">
        <v>913.08536045997801</v>
      </c>
      <c r="F1061" s="1">
        <v>1385.9053516143299</v>
      </c>
      <c r="G1061" s="1">
        <v>1604.4913754975701</v>
      </c>
      <c r="H1061" s="1">
        <v>261.78283945157102</v>
      </c>
      <c r="I1061" s="1">
        <v>122.34188412207</v>
      </c>
      <c r="J1061" s="1">
        <v>177.868199911544</v>
      </c>
      <c r="L1061" t="str">
        <f t="shared" si="16"/>
        <v>677.410217285156 545.189296771343 1604.49137549757 1106.84343210969 913.085360459978 1604.49137549757 261.782839451571 122.34188412207 177.868199911544</v>
      </c>
    </row>
    <row r="1062" spans="1:12" x14ac:dyDescent="0.25">
      <c r="A1062" s="1">
        <v>677.62457275390602</v>
      </c>
      <c r="B1062" s="1">
        <v>547.40822644847697</v>
      </c>
      <c r="C1062" s="1">
        <v>1596.1870853604601</v>
      </c>
      <c r="D1062" s="1">
        <v>1107.0685537372899</v>
      </c>
      <c r="E1062" s="1">
        <v>912.474126492707</v>
      </c>
      <c r="F1062" s="1">
        <v>1389.1057054400701</v>
      </c>
      <c r="G1062" s="1">
        <v>1596.1870853604601</v>
      </c>
      <c r="H1062" s="1">
        <v>260.17912428129199</v>
      </c>
      <c r="I1062" s="1">
        <v>122.675807164971</v>
      </c>
      <c r="J1062" s="1">
        <v>175.796550199027</v>
      </c>
      <c r="L1062" t="str">
        <f t="shared" si="16"/>
        <v>677.624572753906 547.408226448477 1596.18708536046 1107.06855373729 912.474126492707 1596.18708536046 260.179124281292 122.675807164971 175.796550199027</v>
      </c>
    </row>
    <row r="1063" spans="1:12" x14ac:dyDescent="0.25">
      <c r="A1063" s="1">
        <v>677.83898925781205</v>
      </c>
      <c r="B1063" s="1">
        <v>548.37063246351397</v>
      </c>
      <c r="C1063" s="1">
        <v>1596.2030075188</v>
      </c>
      <c r="D1063" s="1">
        <v>1105.7850508624499</v>
      </c>
      <c r="E1063" s="1">
        <v>912.99601946042003</v>
      </c>
      <c r="F1063" s="1">
        <v>1383.9907120743101</v>
      </c>
      <c r="G1063" s="1">
        <v>1596.2030075188</v>
      </c>
      <c r="H1063" s="1">
        <v>260.52852720035497</v>
      </c>
      <c r="I1063" s="1">
        <v>123.319327731093</v>
      </c>
      <c r="J1063" s="1">
        <v>174.755417956657</v>
      </c>
      <c r="L1063" t="str">
        <f t="shared" si="16"/>
        <v>677.838989257812 548.370632463514 1596.2030075188 1105.78505086245 912.99601946042 1596.2030075188 260.528527200355 123.319327731093 174.755417956657</v>
      </c>
    </row>
    <row r="1064" spans="1:12" x14ac:dyDescent="0.25">
      <c r="A1064" s="1">
        <v>678.05334472656205</v>
      </c>
      <c r="B1064" s="1">
        <v>549.08712958868</v>
      </c>
      <c r="C1064" s="1">
        <v>1598.0835913312701</v>
      </c>
      <c r="D1064" s="1">
        <v>1108.3352498894301</v>
      </c>
      <c r="E1064" s="1">
        <v>910.24325519681997</v>
      </c>
      <c r="F1064" s="1">
        <v>1377.19504643963</v>
      </c>
      <c r="G1064" s="1">
        <v>1598.0835913312701</v>
      </c>
      <c r="H1064" s="1">
        <v>260.71472799646301</v>
      </c>
      <c r="I1064" s="1">
        <v>123.18045112782001</v>
      </c>
      <c r="J1064" s="1">
        <v>175.23396727111901</v>
      </c>
      <c r="L1064" t="str">
        <f t="shared" si="16"/>
        <v>678.053344726562 549.08712958868 1598.08359133127 1108.33524988943 910.24325519682 1598.08359133127 260.714727996463 123.18045112782 175.233967271119</v>
      </c>
    </row>
    <row r="1065" spans="1:12" x14ac:dyDescent="0.25">
      <c r="A1065" s="1">
        <v>678.26776123046795</v>
      </c>
      <c r="B1065" s="1">
        <v>548.71030517470399</v>
      </c>
      <c r="C1065" s="1">
        <v>1600.7823971693999</v>
      </c>
      <c r="D1065" s="1">
        <v>1109.5192392746601</v>
      </c>
      <c r="E1065" s="1">
        <v>914.228217602835</v>
      </c>
      <c r="F1065" s="1">
        <v>1374.4807607253499</v>
      </c>
      <c r="G1065" s="1">
        <v>1600.7823971693999</v>
      </c>
      <c r="H1065" s="1">
        <v>261.07164971251802</v>
      </c>
      <c r="I1065" s="1">
        <v>121.722246793454</v>
      </c>
      <c r="J1065" s="1">
        <v>176.27775320654601</v>
      </c>
      <c r="L1065" t="str">
        <f t="shared" si="16"/>
        <v>678.267761230468 548.710305174704 1600.7823971694 1109.51923927466 914.228217602835 1600.7823971694 261.071649712518 121.722246793454 176.277753206546</v>
      </c>
    </row>
    <row r="1066" spans="1:12" x14ac:dyDescent="0.25">
      <c r="A1066" s="1">
        <v>678.48211669921795</v>
      </c>
      <c r="B1066" s="1">
        <v>548.63688633348295</v>
      </c>
      <c r="C1066" s="1">
        <v>1595.13268465281</v>
      </c>
      <c r="D1066" s="1">
        <v>1113.645731977</v>
      </c>
      <c r="E1066" s="1">
        <v>909.20610349403398</v>
      </c>
      <c r="F1066" s="1">
        <v>1368.11455108359</v>
      </c>
      <c r="G1066" s="1">
        <v>1595.13268465281</v>
      </c>
      <c r="H1066" s="1">
        <v>260.31446262715701</v>
      </c>
      <c r="I1066" s="1">
        <v>122.40424590889</v>
      </c>
      <c r="J1066" s="1">
        <v>179.26404245908901</v>
      </c>
      <c r="L1066" t="str">
        <f t="shared" si="16"/>
        <v>678.482116699218 548.636886333483 1595.13268465281 1113.645731977 909.206103494034 1595.13268465281 260.314462627157 122.40424590889 179.264042459089</v>
      </c>
    </row>
    <row r="1067" spans="1:12" x14ac:dyDescent="0.25">
      <c r="A1067" s="1">
        <v>678.696533203125</v>
      </c>
      <c r="B1067" s="1">
        <v>545.82972136223202</v>
      </c>
      <c r="C1067" s="1">
        <v>1597.87262273331</v>
      </c>
      <c r="D1067" s="1">
        <v>1115.4750110570601</v>
      </c>
      <c r="E1067" s="1">
        <v>910.77620521893402</v>
      </c>
      <c r="F1067" s="1">
        <v>1368.8252985404699</v>
      </c>
      <c r="G1067" s="1">
        <v>1597.87262273331</v>
      </c>
      <c r="H1067" s="1">
        <v>259.71959310039898</v>
      </c>
      <c r="I1067" s="1">
        <v>122.431225121628</v>
      </c>
      <c r="J1067" s="1">
        <v>178.32419283502901</v>
      </c>
      <c r="L1067" t="str">
        <f t="shared" si="16"/>
        <v>678.696533203125 545.829721362232 1597.87262273331 1115.47501105706 910.776205218934 1597.87262273331 259.719593100399 122.431225121628 178.324192835029</v>
      </c>
    </row>
    <row r="1068" spans="1:12" x14ac:dyDescent="0.25">
      <c r="A1068" s="1">
        <v>678.910888671875</v>
      </c>
      <c r="B1068" s="1">
        <v>546.49668288368196</v>
      </c>
      <c r="C1068" s="1">
        <v>1593.83414418399</v>
      </c>
      <c r="D1068" s="1">
        <v>1119.30827067669</v>
      </c>
      <c r="E1068" s="1">
        <v>909.91110128262301</v>
      </c>
      <c r="F1068" s="1">
        <v>1370.4418398938501</v>
      </c>
      <c r="G1068" s="1">
        <v>1593.83414418399</v>
      </c>
      <c r="H1068" s="1">
        <v>258.71207430340598</v>
      </c>
      <c r="I1068" s="1">
        <v>123.314904909332</v>
      </c>
      <c r="J1068" s="1">
        <v>178.41618752764299</v>
      </c>
      <c r="L1068" t="str">
        <f t="shared" si="16"/>
        <v>678.910888671875 546.496682883682 1593.83414418399 1119.30827067669 909.911101282623 1593.83414418399 258.712074303406 123.314904909332 178.416187527643</v>
      </c>
    </row>
    <row r="1069" spans="1:12" x14ac:dyDescent="0.25">
      <c r="A1069" s="1">
        <v>679.12530517578102</v>
      </c>
      <c r="B1069" s="1">
        <v>546.57894736842297</v>
      </c>
      <c r="C1069" s="1">
        <v>1594.5126050420199</v>
      </c>
      <c r="D1069" s="1">
        <v>1120.11189739054</v>
      </c>
      <c r="E1069" s="1">
        <v>912.71207430340996</v>
      </c>
      <c r="F1069" s="1">
        <v>1365.86421937196</v>
      </c>
      <c r="G1069" s="1">
        <v>1594.5126050420199</v>
      </c>
      <c r="H1069" s="1">
        <v>257.55992923485297</v>
      </c>
      <c r="I1069" s="1">
        <v>122.708978328174</v>
      </c>
      <c r="J1069" s="1">
        <v>178.51348960636901</v>
      </c>
      <c r="L1069" t="str">
        <f t="shared" si="16"/>
        <v>679.125305175781 546.578947368423 1594.51260504202 1120.11189739054 912.71207430341 1594.51260504202 257.559929234853 122.708978328174 178.513489606369</v>
      </c>
    </row>
    <row r="1070" spans="1:12" x14ac:dyDescent="0.25">
      <c r="A1070" s="1">
        <v>679.33966064453102</v>
      </c>
      <c r="B1070" s="1">
        <v>547.75939849624297</v>
      </c>
      <c r="C1070" s="1">
        <v>1596.5369305617</v>
      </c>
      <c r="D1070" s="1">
        <v>1122.6165413533799</v>
      </c>
      <c r="E1070" s="1">
        <v>914.26890756302998</v>
      </c>
      <c r="F1070" s="1">
        <v>1371.2361786819999</v>
      </c>
      <c r="G1070" s="1">
        <v>1596.5369305617</v>
      </c>
      <c r="H1070" s="1">
        <v>257.97390535161497</v>
      </c>
      <c r="I1070" s="1">
        <v>122.428129146396</v>
      </c>
      <c r="J1070" s="1">
        <v>176.527200353826</v>
      </c>
      <c r="L1070" t="str">
        <f t="shared" si="16"/>
        <v>679.339660644531 547.759398496243 1596.5369305617 1122.61654135338 914.26890756303 1596.5369305617 257.973905351615 122.428129146396 176.527200353826</v>
      </c>
    </row>
    <row r="1071" spans="1:12" x14ac:dyDescent="0.25">
      <c r="A1071" s="1">
        <v>679.55407714843705</v>
      </c>
      <c r="B1071" s="1">
        <v>548.292790800533</v>
      </c>
      <c r="C1071" s="1">
        <v>1600.7169394073501</v>
      </c>
      <c r="D1071" s="1">
        <v>1123.6607695709899</v>
      </c>
      <c r="E1071" s="1">
        <v>918.72313135781098</v>
      </c>
      <c r="F1071" s="1">
        <v>1367.3989385227801</v>
      </c>
      <c r="G1071" s="1">
        <v>1600.7169394073501</v>
      </c>
      <c r="H1071" s="1">
        <v>256.47279964617502</v>
      </c>
      <c r="I1071" s="1">
        <v>122.908447589562</v>
      </c>
      <c r="J1071" s="1">
        <v>175.49226006192001</v>
      </c>
      <c r="L1071" t="str">
        <f t="shared" si="16"/>
        <v>679.554077148437 548.292790800533 1600.71693940735 1123.66076957099 918.723131357811 1600.71693940735 256.472799646175 122.908447589562 175.49226006192</v>
      </c>
    </row>
    <row r="1072" spans="1:12" x14ac:dyDescent="0.25">
      <c r="A1072" s="1">
        <v>679.76843261718705</v>
      </c>
      <c r="B1072" s="1">
        <v>546.604157452457</v>
      </c>
      <c r="C1072" s="1">
        <v>1597.08712958868</v>
      </c>
      <c r="D1072" s="1">
        <v>1127.89075630252</v>
      </c>
      <c r="E1072" s="1">
        <v>919.24635117205196</v>
      </c>
      <c r="F1072" s="1">
        <v>1364.5855816010601</v>
      </c>
      <c r="G1072" s="1">
        <v>1597.08712958868</v>
      </c>
      <c r="H1072" s="1">
        <v>255.141972578506</v>
      </c>
      <c r="I1072" s="1">
        <v>123.128704113224</v>
      </c>
      <c r="J1072" s="1">
        <v>176.30650154798801</v>
      </c>
      <c r="L1072" t="str">
        <f t="shared" si="16"/>
        <v>679.768432617187 546.604157452457 1597.08712958868 1127.89075630252 919.246351172052 1597.08712958868 255.141972578506 123.128704113224 176.306501547988</v>
      </c>
    </row>
    <row r="1073" spans="1:12" x14ac:dyDescent="0.25">
      <c r="A1073" s="1">
        <v>679.98284912109295</v>
      </c>
      <c r="B1073" s="1">
        <v>545.86952675807402</v>
      </c>
      <c r="C1073" s="1">
        <v>1605.8045112781999</v>
      </c>
      <c r="D1073" s="1">
        <v>1121.7103051746999</v>
      </c>
      <c r="E1073" s="1">
        <v>921.00619195046897</v>
      </c>
      <c r="F1073" s="1">
        <v>1360.0331711632</v>
      </c>
      <c r="G1073" s="1">
        <v>1605.8045112781999</v>
      </c>
      <c r="H1073" s="1">
        <v>256.60017691287101</v>
      </c>
      <c r="I1073" s="1">
        <v>124.121627598408</v>
      </c>
      <c r="J1073" s="1">
        <v>177.35117204776699</v>
      </c>
      <c r="L1073" t="str">
        <f t="shared" si="16"/>
        <v>679.982849121093 545.869526758074 1605.8045112782 1121.7103051747 921.006191950469 1605.8045112782 256.600176912871 124.121627598408 177.351172047767</v>
      </c>
    </row>
    <row r="1074" spans="1:12" x14ac:dyDescent="0.25">
      <c r="A1074" s="1">
        <v>680.19720458984295</v>
      </c>
      <c r="B1074" s="1">
        <v>544.98496240601696</v>
      </c>
      <c r="C1074" s="1">
        <v>1612.6895179124299</v>
      </c>
      <c r="D1074" s="1">
        <v>1119.3436532507801</v>
      </c>
      <c r="E1074" s="1">
        <v>924.43210968598396</v>
      </c>
      <c r="F1074" s="1">
        <v>1355.0557275541801</v>
      </c>
      <c r="G1074" s="1">
        <v>1612.6895179124299</v>
      </c>
      <c r="H1074" s="1">
        <v>260.16939407341999</v>
      </c>
      <c r="I1074" s="1">
        <v>126.241486068112</v>
      </c>
      <c r="J1074" s="1">
        <v>177.234409553295</v>
      </c>
      <c r="L1074" t="str">
        <f t="shared" si="16"/>
        <v>680.197204589843 544.984962406017 1612.68951791243 1119.34365325078 924.432109685984 1612.68951791243 260.16939407342 126.241486068112 177.234409553295</v>
      </c>
    </row>
    <row r="1075" spans="1:12" x14ac:dyDescent="0.25">
      <c r="A1075" s="1">
        <v>680.41156005859295</v>
      </c>
      <c r="B1075" s="1">
        <v>545.56081379920602</v>
      </c>
      <c r="C1075" s="1">
        <v>1618.37195931004</v>
      </c>
      <c r="D1075" s="1">
        <v>1120.48385670058</v>
      </c>
      <c r="E1075" s="1">
        <v>925.72843874392299</v>
      </c>
      <c r="F1075" s="1">
        <v>1351.5701017249</v>
      </c>
      <c r="G1075" s="1">
        <v>1618.37195931004</v>
      </c>
      <c r="H1075" s="1">
        <v>262.62450243255302</v>
      </c>
      <c r="I1075" s="1">
        <v>126.710747456878</v>
      </c>
      <c r="J1075" s="1">
        <v>177.758071649713</v>
      </c>
      <c r="L1075" t="str">
        <f t="shared" si="16"/>
        <v>680.411560058593 545.560813799206 1618.37195931004 1120.48385670058 925.728438743923 1618.37195931004 262.624502432553 126.710747456878 177.758071649713</v>
      </c>
    </row>
    <row r="1076" spans="1:12" x14ac:dyDescent="0.25">
      <c r="A1076" s="1">
        <v>680.6259765625</v>
      </c>
      <c r="B1076" s="1">
        <v>545.88235294117897</v>
      </c>
      <c r="C1076" s="1">
        <v>1620.4307828394601</v>
      </c>
      <c r="D1076" s="1">
        <v>1120.7266696152201</v>
      </c>
      <c r="E1076" s="1">
        <v>924.98628925254798</v>
      </c>
      <c r="F1076" s="1">
        <v>1354.4099955771801</v>
      </c>
      <c r="G1076" s="1">
        <v>1620.4307828394601</v>
      </c>
      <c r="H1076" s="1">
        <v>266.34719150818302</v>
      </c>
      <c r="I1076" s="1">
        <v>127.31977001326899</v>
      </c>
      <c r="J1076" s="1">
        <v>178.43255196815599</v>
      </c>
      <c r="L1076" t="str">
        <f t="shared" si="16"/>
        <v>680.6259765625 545.882352941179 1620.43078283946 1120.72666961522 924.986289252548 1620.43078283946 266.347191508183 127.319770013269 178.432551968156</v>
      </c>
    </row>
    <row r="1077" spans="1:12" x14ac:dyDescent="0.25">
      <c r="A1077" s="1">
        <v>680.84033203125</v>
      </c>
      <c r="B1077" s="1">
        <v>545.481203007521</v>
      </c>
      <c r="C1077" s="1">
        <v>1619.37505528528</v>
      </c>
      <c r="D1077" s="1">
        <v>1117.2140645731999</v>
      </c>
      <c r="E1077" s="1">
        <v>925.17425917736</v>
      </c>
      <c r="F1077" s="1">
        <v>1352.08978328174</v>
      </c>
      <c r="G1077" s="1">
        <v>1619.37505528528</v>
      </c>
      <c r="H1077" s="1">
        <v>265.532065457763</v>
      </c>
      <c r="I1077" s="1">
        <v>127.407784166298</v>
      </c>
      <c r="J1077" s="1">
        <v>179.93940734188499</v>
      </c>
      <c r="L1077" t="str">
        <f t="shared" si="16"/>
        <v>680.84033203125 545.481203007521 1619.37505528528 1117.2140645732 925.17425917736 1619.37505528528 265.532065457763 127.407784166298 179.939407341885</v>
      </c>
    </row>
    <row r="1078" spans="1:12" x14ac:dyDescent="0.25">
      <c r="A1078" s="1">
        <v>681.0546875</v>
      </c>
      <c r="B1078" s="1">
        <v>543.05882352941398</v>
      </c>
      <c r="C1078" s="1">
        <v>1628.6992481202999</v>
      </c>
      <c r="D1078" s="1">
        <v>1113.44272445821</v>
      </c>
      <c r="E1078" s="1">
        <v>926.46174259177803</v>
      </c>
      <c r="F1078" s="1">
        <v>1353.8208757187101</v>
      </c>
      <c r="G1078" s="1">
        <v>1628.6992481202999</v>
      </c>
      <c r="H1078" s="1">
        <v>267.30561698363698</v>
      </c>
      <c r="I1078" s="1">
        <v>128.44714727996501</v>
      </c>
      <c r="J1078" s="1">
        <v>179.44228217602901</v>
      </c>
      <c r="L1078" t="str">
        <f t="shared" si="16"/>
        <v>681.0546875 543.058823529414 1628.6992481203 1113.44272445821 926.461742591778 1628.6992481203 267.305616983637 128.447147279965 179.442282176029</v>
      </c>
    </row>
    <row r="1079" spans="1:12" x14ac:dyDescent="0.25">
      <c r="A1079" s="1">
        <v>681.26910400390602</v>
      </c>
      <c r="B1079" s="1">
        <v>539.92038920831703</v>
      </c>
      <c r="C1079" s="1">
        <v>1624.3175586023899</v>
      </c>
      <c r="D1079" s="1">
        <v>1108.8482972136201</v>
      </c>
      <c r="E1079" s="1">
        <v>925.99778858912396</v>
      </c>
      <c r="F1079" s="1">
        <v>1351.8000884564401</v>
      </c>
      <c r="G1079" s="1">
        <v>1624.3175586023899</v>
      </c>
      <c r="H1079" s="1">
        <v>268.19770013268601</v>
      </c>
      <c r="I1079" s="1">
        <v>129.666519239275</v>
      </c>
      <c r="J1079" s="1">
        <v>179.710305174702</v>
      </c>
      <c r="L1079" t="str">
        <f t="shared" si="16"/>
        <v>681.269104003906 539.920389208317 1624.31755860239 1108.84829721362 925.997788589124 1624.31755860239 268.197700132686 129.666519239275 179.710305174702</v>
      </c>
    </row>
    <row r="1080" spans="1:12" x14ac:dyDescent="0.25">
      <c r="A1080" s="1">
        <v>681.48345947265602</v>
      </c>
      <c r="B1080" s="1">
        <v>541.60017691287305</v>
      </c>
      <c r="C1080" s="1">
        <v>1627.3118089341001</v>
      </c>
      <c r="D1080" s="1">
        <v>1107.6497125165899</v>
      </c>
      <c r="E1080" s="1">
        <v>921.14904909332597</v>
      </c>
      <c r="F1080" s="1">
        <v>1350.4599734630699</v>
      </c>
      <c r="G1080" s="1">
        <v>1627.3118089341001</v>
      </c>
      <c r="H1080" s="1">
        <v>268.102167182664</v>
      </c>
      <c r="I1080" s="1">
        <v>128.960194604158</v>
      </c>
      <c r="J1080" s="1">
        <v>180.05838124723601</v>
      </c>
      <c r="L1080" t="str">
        <f t="shared" si="16"/>
        <v>681.483459472656 541.600176912873 1627.3118089341 1107.64971251659 921.149049093326 1627.3118089341 268.102167182664 128.960194604158 180.058381247236</v>
      </c>
    </row>
    <row r="1081" spans="1:12" x14ac:dyDescent="0.25">
      <c r="A1081" s="1">
        <v>681.69781494140602</v>
      </c>
      <c r="B1081" s="1">
        <v>542.90004422822005</v>
      </c>
      <c r="C1081" s="1">
        <v>1627.7487837240201</v>
      </c>
      <c r="D1081" s="1">
        <v>1105.2680229986699</v>
      </c>
      <c r="E1081" s="1">
        <v>919.66121185316695</v>
      </c>
      <c r="F1081" s="1">
        <v>1342.6191950464399</v>
      </c>
      <c r="G1081" s="1">
        <v>1627.7487837240201</v>
      </c>
      <c r="H1081" s="1">
        <v>269.91950464396399</v>
      </c>
      <c r="I1081" s="1">
        <v>128.992481203008</v>
      </c>
      <c r="J1081" s="1">
        <v>181.75364882795299</v>
      </c>
      <c r="L1081" t="str">
        <f t="shared" si="16"/>
        <v>681.697814941406 542.90004422822 1627.74878372402 1105.26802299867 919.661211853167 1627.74878372402 269.919504643964 128.992481203008 181.753648827953</v>
      </c>
    </row>
    <row r="1082" spans="1:12" x14ac:dyDescent="0.25">
      <c r="A1082" s="1">
        <v>681.91223144531205</v>
      </c>
      <c r="B1082" s="1">
        <v>542.84697036709701</v>
      </c>
      <c r="C1082" s="1">
        <v>1624.7545333923099</v>
      </c>
      <c r="D1082" s="1">
        <v>1100.9451570101701</v>
      </c>
      <c r="E1082" s="1">
        <v>916.78107032287005</v>
      </c>
      <c r="F1082" s="1">
        <v>1339.6289252543099</v>
      </c>
      <c r="G1082" s="1">
        <v>1624.7545333923099</v>
      </c>
      <c r="H1082" s="1">
        <v>270.07253427686999</v>
      </c>
      <c r="I1082" s="1">
        <v>128.396727111898</v>
      </c>
      <c r="J1082" s="1">
        <v>183.45864661654201</v>
      </c>
      <c r="L1082" t="str">
        <f t="shared" si="16"/>
        <v>681.912231445312 542.846970367097 1624.75453339231 1100.94515701017 916.78107032287 1624.75453339231 270.07253427687 128.396727111898 183.458646616542</v>
      </c>
    </row>
    <row r="1083" spans="1:12" x14ac:dyDescent="0.25">
      <c r="A1083" s="1">
        <v>682.12658691406205</v>
      </c>
      <c r="B1083" s="1">
        <v>547.37151702786605</v>
      </c>
      <c r="C1083" s="1">
        <v>1627.1441839893901</v>
      </c>
      <c r="D1083" s="1">
        <v>1095.9190623617901</v>
      </c>
      <c r="E1083" s="1">
        <v>920.34498009730703</v>
      </c>
      <c r="F1083" s="1">
        <v>1342.4975674480299</v>
      </c>
      <c r="G1083" s="1">
        <v>1627.1441839893901</v>
      </c>
      <c r="H1083" s="1">
        <v>270.87969924812103</v>
      </c>
      <c r="I1083" s="1">
        <v>127.428571428572</v>
      </c>
      <c r="J1083" s="1">
        <v>183.756744803185</v>
      </c>
      <c r="L1083" t="str">
        <f t="shared" si="16"/>
        <v>682.126586914062 547.371517027866 1627.14418398939 1095.91906236179 920.344980097307 1627.14418398939 270.879699248121 127.428571428572 183.756744803185</v>
      </c>
    </row>
    <row r="1084" spans="1:12" x14ac:dyDescent="0.25">
      <c r="A1084" s="1">
        <v>682.34094238281205</v>
      </c>
      <c r="B1084" s="1">
        <v>545.71782397169602</v>
      </c>
      <c r="C1084" s="1">
        <v>1626.9053516143299</v>
      </c>
      <c r="D1084" s="1">
        <v>1094.8938522777501</v>
      </c>
      <c r="E1084" s="1">
        <v>917.81203007519196</v>
      </c>
      <c r="F1084" s="1">
        <v>1344.4533392304299</v>
      </c>
      <c r="G1084" s="1">
        <v>1626.9053516143299</v>
      </c>
      <c r="H1084" s="1">
        <v>270.58204334365399</v>
      </c>
      <c r="I1084" s="1">
        <v>126.90314020344999</v>
      </c>
      <c r="J1084" s="1">
        <v>183.96461742591799</v>
      </c>
      <c r="L1084" t="str">
        <f t="shared" si="16"/>
        <v>682.340942382812 545.717823971696 1626.90535161433 1094.89385227775 917.812030075192 1626.90535161433 270.582043343654 126.90314020345 183.964617425918</v>
      </c>
    </row>
    <row r="1085" spans="1:12" x14ac:dyDescent="0.25">
      <c r="A1085" s="1">
        <v>682.55535888671795</v>
      </c>
      <c r="B1085" s="1">
        <v>547.80229986731797</v>
      </c>
      <c r="C1085" s="1">
        <v>1628.13268465281</v>
      </c>
      <c r="D1085" s="1">
        <v>1095.8252985404699</v>
      </c>
      <c r="E1085" s="1">
        <v>920.88279522335699</v>
      </c>
      <c r="F1085" s="1">
        <v>1347.25873507298</v>
      </c>
      <c r="G1085" s="1">
        <v>1628.13268465281</v>
      </c>
      <c r="H1085" s="1">
        <v>269.66342326404299</v>
      </c>
      <c r="I1085" s="1">
        <v>125.99778858912001</v>
      </c>
      <c r="J1085" s="1">
        <v>182.18752764263601</v>
      </c>
      <c r="L1085" t="str">
        <f t="shared" si="16"/>
        <v>682.555358886718 547.802299867318 1628.13268465281 1095.82529854047 920.882795223357 1628.13268465281 269.663423264043 125.99778858912 182.187527642636</v>
      </c>
    </row>
    <row r="1086" spans="1:12" x14ac:dyDescent="0.25">
      <c r="A1086" s="1">
        <v>682.76971435546795</v>
      </c>
      <c r="B1086" s="1">
        <v>552.73109243697695</v>
      </c>
      <c r="C1086" s="1">
        <v>1625.05263157895</v>
      </c>
      <c r="D1086" s="1">
        <v>1098.89739053516</v>
      </c>
      <c r="E1086" s="1">
        <v>918.82618310482496</v>
      </c>
      <c r="F1086" s="1">
        <v>1345.8173374613</v>
      </c>
      <c r="G1086" s="1">
        <v>1625.05263157895</v>
      </c>
      <c r="H1086" s="1">
        <v>269.25961963732999</v>
      </c>
      <c r="I1086" s="1">
        <v>125.68730650154799</v>
      </c>
      <c r="J1086" s="1">
        <v>182.398938522778</v>
      </c>
      <c r="L1086" t="str">
        <f t="shared" si="16"/>
        <v>682.769714355468 552.731092436977 1625.05263157895 1098.89739053516 918.826183104825 1625.05263157895 269.25961963733 125.687306501548 182.398938522778</v>
      </c>
    </row>
    <row r="1087" spans="1:12" x14ac:dyDescent="0.25">
      <c r="A1087" s="1">
        <v>682.98406982421795</v>
      </c>
      <c r="B1087" s="1">
        <v>555.63998230871505</v>
      </c>
      <c r="C1087" s="1">
        <v>1620.57540911102</v>
      </c>
      <c r="D1087" s="1">
        <v>1098.94029190624</v>
      </c>
      <c r="E1087" s="1">
        <v>917.03140203450198</v>
      </c>
      <c r="F1087" s="1">
        <v>1349.1154356479501</v>
      </c>
      <c r="G1087" s="1">
        <v>1620.57540911102</v>
      </c>
      <c r="H1087" s="1">
        <v>269.55196815568399</v>
      </c>
      <c r="I1087" s="1">
        <v>124.287483414419</v>
      </c>
      <c r="J1087" s="1">
        <v>181.11101282618401</v>
      </c>
      <c r="L1087" t="str">
        <f t="shared" si="16"/>
        <v>682.984069824218 555.639982308715 1620.57540911102 1098.94029190624 917.031402034502 1620.57540911102 269.551968155684 124.287483414419 181.111012826184</v>
      </c>
    </row>
    <row r="1088" spans="1:12" x14ac:dyDescent="0.25">
      <c r="A1088" s="1">
        <v>683.19842529296795</v>
      </c>
      <c r="B1088" s="1">
        <v>560.02476780185998</v>
      </c>
      <c r="C1088" s="1">
        <v>1618.99601946042</v>
      </c>
      <c r="D1088" s="1">
        <v>1101.61831048209</v>
      </c>
      <c r="E1088" s="1">
        <v>913.39893852278203</v>
      </c>
      <c r="F1088" s="1">
        <v>1353.24325519682</v>
      </c>
      <c r="G1088" s="1">
        <v>1618.99601946042</v>
      </c>
      <c r="H1088" s="1">
        <v>268.26094648385799</v>
      </c>
      <c r="I1088" s="1">
        <v>123.546218487395</v>
      </c>
      <c r="J1088" s="1">
        <v>179.904467049978</v>
      </c>
      <c r="L1088" t="str">
        <f t="shared" si="16"/>
        <v>683.198425292968 560.02476780186 1618.99601946042 1101.61831048209 913.398938522782 1618.99601946042 268.260946483858 123.546218487395 179.904467049978</v>
      </c>
    </row>
    <row r="1089" spans="1:12" x14ac:dyDescent="0.25">
      <c r="A1089" s="1">
        <v>683.41278076171795</v>
      </c>
      <c r="B1089" s="1">
        <v>562.22556390977695</v>
      </c>
      <c r="C1089" s="1">
        <v>1616.6452896948299</v>
      </c>
      <c r="D1089" s="1">
        <v>1108.3741707209199</v>
      </c>
      <c r="E1089" s="1">
        <v>913.40822644847901</v>
      </c>
      <c r="F1089" s="1">
        <v>1346.1061477222499</v>
      </c>
      <c r="G1089" s="1">
        <v>1616.6452896948299</v>
      </c>
      <c r="H1089" s="1">
        <v>266.46660769571099</v>
      </c>
      <c r="I1089" s="1">
        <v>124.451127819549</v>
      </c>
      <c r="J1089" s="1">
        <v>179.105263157895</v>
      </c>
      <c r="L1089" t="str">
        <f t="shared" si="16"/>
        <v>683.412780761718 562.225563909777 1616.64528969483 1108.37417072092 913.408226448479 1616.64528969483 266.466607695711 124.451127819549 179.105263157895</v>
      </c>
    </row>
    <row r="1090" spans="1:12" x14ac:dyDescent="0.25">
      <c r="A1090" s="1">
        <v>683.627197265625</v>
      </c>
      <c r="B1090" s="1">
        <v>564.17558602388601</v>
      </c>
      <c r="C1090" s="1">
        <v>1615.06943830164</v>
      </c>
      <c r="D1090" s="1">
        <v>1108.2582927907999</v>
      </c>
      <c r="E1090" s="1">
        <v>909.19371959310502</v>
      </c>
      <c r="F1090" s="1">
        <v>1340.83016364441</v>
      </c>
      <c r="G1090" s="1">
        <v>1615.06943830164</v>
      </c>
      <c r="H1090" s="1">
        <v>265.67978770455602</v>
      </c>
      <c r="I1090" s="1">
        <v>123.99292348518399</v>
      </c>
      <c r="J1090" s="1">
        <v>180.31932773109301</v>
      </c>
      <c r="L1090" t="str">
        <f t="shared" ref="L1090:L1153" si="17">CONCATENATE(A1090," ",B1090," ",C1090," ",D1090," ",E1090," ",G1090," ",H1090," ",I1090," ",J1090,)</f>
        <v>683.627197265625 564.175586023886 1615.06943830164 1108.2582927908 909.193719593105 1615.06943830164 265.679787704556 123.992923485184 180.319327731093</v>
      </c>
    </row>
    <row r="1091" spans="1:12" x14ac:dyDescent="0.25">
      <c r="A1091" s="1">
        <v>683.841552734375</v>
      </c>
      <c r="B1091" s="1">
        <v>564.40291906236405</v>
      </c>
      <c r="C1091" s="1">
        <v>1620.25873507298</v>
      </c>
      <c r="D1091" s="1">
        <v>1109.5652366209699</v>
      </c>
      <c r="E1091" s="1">
        <v>907.67359575409603</v>
      </c>
      <c r="F1091" s="1">
        <v>1334.5400265369301</v>
      </c>
      <c r="G1091" s="1">
        <v>1620.25873507298</v>
      </c>
      <c r="H1091" s="1">
        <v>269.31711632021302</v>
      </c>
      <c r="I1091" s="1">
        <v>123.409553295002</v>
      </c>
      <c r="J1091" s="1">
        <v>179.29544449358701</v>
      </c>
      <c r="L1091" t="str">
        <f t="shared" si="17"/>
        <v>683.841552734375 564.402919062364 1620.25873507298 1109.56523662097 907.673595754096 1620.25873507298 269.317116320213 123.409553295002 179.295444493587</v>
      </c>
    </row>
    <row r="1092" spans="1:12" x14ac:dyDescent="0.25">
      <c r="A1092" s="1">
        <v>684.055908203125</v>
      </c>
      <c r="B1092" s="1">
        <v>563.31003980539799</v>
      </c>
      <c r="C1092" s="1">
        <v>1621.5497567448101</v>
      </c>
      <c r="D1092" s="1">
        <v>1110.5683325962</v>
      </c>
      <c r="E1092" s="1">
        <v>912.40203449801402</v>
      </c>
      <c r="F1092" s="1">
        <v>1333.65148164529</v>
      </c>
      <c r="G1092" s="1">
        <v>1621.5497567448101</v>
      </c>
      <c r="H1092" s="1">
        <v>271.263600176914</v>
      </c>
      <c r="I1092" s="1">
        <v>123.781512605042</v>
      </c>
      <c r="J1092" s="1">
        <v>179.07341884122101</v>
      </c>
      <c r="L1092" t="str">
        <f t="shared" si="17"/>
        <v>684.055908203125 563.310039805398 1621.54975674481 1110.5683325962 912.402034498014 1621.54975674481 271.263600176914 123.781512605042 179.073418841221</v>
      </c>
    </row>
    <row r="1093" spans="1:12" x14ac:dyDescent="0.25">
      <c r="A1093" s="1">
        <v>684.270263671875</v>
      </c>
      <c r="B1093" s="1">
        <v>565.07341884122297</v>
      </c>
      <c r="C1093" s="1">
        <v>1623.6068111455099</v>
      </c>
      <c r="D1093" s="1">
        <v>1114.3091552410399</v>
      </c>
      <c r="E1093" s="1">
        <v>912.40557275542199</v>
      </c>
      <c r="F1093" s="1">
        <v>1332</v>
      </c>
      <c r="G1093" s="1">
        <v>1623.6068111455099</v>
      </c>
      <c r="H1093" s="1">
        <v>271.09730207872701</v>
      </c>
      <c r="I1093" s="1">
        <v>123.55241043786</v>
      </c>
      <c r="J1093" s="1">
        <v>179.78283945157099</v>
      </c>
      <c r="L1093" t="str">
        <f t="shared" si="17"/>
        <v>684.270263671875 565.073418841223 1623.60681114551 1114.30915524104 912.405572755422 1623.60681114551 271.097302078727 123.55241043786 179.782839451571</v>
      </c>
    </row>
    <row r="1094" spans="1:12" x14ac:dyDescent="0.25">
      <c r="A1094" s="1">
        <v>684.484619140625</v>
      </c>
      <c r="B1094" s="1">
        <v>563.90004422822005</v>
      </c>
      <c r="C1094" s="1">
        <v>1620.89783281734</v>
      </c>
      <c r="D1094" s="1">
        <v>1115.9898275099499</v>
      </c>
      <c r="E1094" s="1">
        <v>909.91287041132705</v>
      </c>
      <c r="F1094" s="1">
        <v>1330.34851835471</v>
      </c>
      <c r="G1094" s="1">
        <v>1620.89783281734</v>
      </c>
      <c r="H1094" s="1">
        <v>270.89208314904999</v>
      </c>
      <c r="I1094" s="1">
        <v>123.867315347192</v>
      </c>
      <c r="J1094" s="1">
        <v>180.78460858027501</v>
      </c>
      <c r="L1094" t="str">
        <f t="shared" si="17"/>
        <v>684.484619140625 563.90004422822 1620.89783281734 1115.98982750995 909.912870411327 1620.89783281734 270.89208314905 123.867315347192 180.784608580275</v>
      </c>
    </row>
    <row r="1095" spans="1:12" x14ac:dyDescent="0.25">
      <c r="A1095" s="1">
        <v>684.698974609375</v>
      </c>
      <c r="B1095" s="1">
        <v>559.74303405573005</v>
      </c>
      <c r="C1095" s="1">
        <v>1622.6815568332599</v>
      </c>
      <c r="D1095" s="1">
        <v>1114.96373286157</v>
      </c>
      <c r="E1095" s="1">
        <v>912.06103494029605</v>
      </c>
      <c r="F1095" s="1">
        <v>1329.11233967271</v>
      </c>
      <c r="G1095" s="1">
        <v>1622.6815568332599</v>
      </c>
      <c r="H1095" s="1">
        <v>269.09376382131899</v>
      </c>
      <c r="I1095" s="1">
        <v>124.402919062362</v>
      </c>
      <c r="J1095" s="1">
        <v>181.80893409995599</v>
      </c>
      <c r="L1095" t="str">
        <f t="shared" si="17"/>
        <v>684.698974609375 559.74303405573 1622.68155683326 1114.96373286157 912.061034940296 1622.68155683326 269.093763821319 124.402919062362 181.808934099956</v>
      </c>
    </row>
    <row r="1096" spans="1:12" x14ac:dyDescent="0.25">
      <c r="A1096" s="1">
        <v>684.913330078125</v>
      </c>
      <c r="B1096" s="1">
        <v>554.47633790358498</v>
      </c>
      <c r="C1096" s="1">
        <v>1627.1587793012</v>
      </c>
      <c r="D1096" s="1">
        <v>1115.08270676692</v>
      </c>
      <c r="E1096" s="1">
        <v>912.82220256524101</v>
      </c>
      <c r="F1096" s="1">
        <v>1329.3476337903601</v>
      </c>
      <c r="G1096" s="1">
        <v>1627.1587793012</v>
      </c>
      <c r="H1096" s="1">
        <v>270.45333923043</v>
      </c>
      <c r="I1096" s="1">
        <v>124.360017691287</v>
      </c>
      <c r="J1096" s="1">
        <v>179.888544891641</v>
      </c>
      <c r="L1096" t="str">
        <f t="shared" si="17"/>
        <v>684.913330078125 554.476337903585 1627.1587793012 1115.08270676692 912.822202565241 1627.1587793012 270.45333923043 124.360017691287 179.888544891641</v>
      </c>
    </row>
    <row r="1097" spans="1:12" x14ac:dyDescent="0.25">
      <c r="A1097" s="1">
        <v>685.127685546875</v>
      </c>
      <c r="B1097" s="1">
        <v>553.53737284387705</v>
      </c>
      <c r="C1097" s="1">
        <v>1624.34586466166</v>
      </c>
      <c r="D1097" s="1">
        <v>1111.1503759398499</v>
      </c>
      <c r="E1097" s="1">
        <v>912.68553737284799</v>
      </c>
      <c r="F1097" s="1">
        <v>1326.41795665635</v>
      </c>
      <c r="G1097" s="1">
        <v>1624.34586466166</v>
      </c>
      <c r="H1097" s="1">
        <v>269.98850066342402</v>
      </c>
      <c r="I1097" s="1">
        <v>123.673595754091</v>
      </c>
      <c r="J1097" s="1">
        <v>178.64263600177</v>
      </c>
      <c r="L1097" t="str">
        <f t="shared" si="17"/>
        <v>685.127685546875 553.537372843877 1624.34586466166 1111.15037593985 912.685537372848 1624.34586466166 269.988500663424 123.673595754091 178.64263600177</v>
      </c>
    </row>
    <row r="1098" spans="1:12" x14ac:dyDescent="0.25">
      <c r="A1098" s="1">
        <v>685.34210205078102</v>
      </c>
      <c r="B1098" s="1">
        <v>554.26802299867597</v>
      </c>
      <c r="C1098" s="1">
        <v>1620.0212295444501</v>
      </c>
      <c r="D1098" s="1">
        <v>1110.09287925697</v>
      </c>
      <c r="E1098" s="1">
        <v>911.39540026537395</v>
      </c>
      <c r="F1098" s="1">
        <v>1325.3281733746201</v>
      </c>
      <c r="G1098" s="1">
        <v>1620.0212295444501</v>
      </c>
      <c r="H1098" s="1">
        <v>270.100398053959</v>
      </c>
      <c r="I1098" s="1">
        <v>122.427244582044</v>
      </c>
      <c r="J1098" s="1">
        <v>179.338788146838</v>
      </c>
      <c r="L1098" t="str">
        <f t="shared" si="17"/>
        <v>685.342102050781 554.268022998676 1620.02122954445 1110.09287925697 911.395400265374 1620.02122954445 270.100398053959 122.427244582044 179.338788146838</v>
      </c>
    </row>
    <row r="1099" spans="1:12" x14ac:dyDescent="0.25">
      <c r="A1099" s="1">
        <v>685.55645751953102</v>
      </c>
      <c r="B1099" s="1">
        <v>554.72490048651298</v>
      </c>
      <c r="C1099" s="1">
        <v>1614.78726227333</v>
      </c>
      <c r="D1099" s="1">
        <v>1105.64175143742</v>
      </c>
      <c r="E1099" s="1">
        <v>911.92083149049495</v>
      </c>
      <c r="F1099" s="1">
        <v>1320.7726669615199</v>
      </c>
      <c r="G1099" s="1">
        <v>1614.78726227333</v>
      </c>
      <c r="H1099" s="1">
        <v>270.18620079610901</v>
      </c>
      <c r="I1099" s="1">
        <v>123.153914197258</v>
      </c>
      <c r="J1099" s="1">
        <v>179.665192392747</v>
      </c>
      <c r="L1099" t="str">
        <f t="shared" si="17"/>
        <v>685.556457519531 554.724900486513 1614.78726227333 1105.64175143742 911.920831490495 1614.78726227333 270.186200796109 123.153914197258 179.665192392747</v>
      </c>
    </row>
    <row r="1100" spans="1:12" x14ac:dyDescent="0.25">
      <c r="A1100" s="1">
        <v>685.77081298828102</v>
      </c>
      <c r="B1100" s="1">
        <v>552.66873065015704</v>
      </c>
      <c r="C1100" s="1">
        <v>1613.8275099513501</v>
      </c>
      <c r="D1100" s="1">
        <v>1101.7036709420599</v>
      </c>
      <c r="E1100" s="1">
        <v>915.37903582486103</v>
      </c>
      <c r="F1100" s="1">
        <v>1320.86466165414</v>
      </c>
      <c r="G1100" s="1">
        <v>1613.8275099513501</v>
      </c>
      <c r="H1100" s="1">
        <v>269.721804511279</v>
      </c>
      <c r="I1100" s="1">
        <v>123.63467492260099</v>
      </c>
      <c r="J1100" s="1">
        <v>177.923485183548</v>
      </c>
      <c r="L1100" t="str">
        <f t="shared" si="17"/>
        <v>685.770812988281 552.668730650157 1613.82750995135 1101.70367094206 915.379035824861 1613.82750995135 269.721804511279 123.634674922601 177.923485183548</v>
      </c>
    </row>
    <row r="1101" spans="1:12" x14ac:dyDescent="0.25">
      <c r="A1101" s="1">
        <v>685.98516845703102</v>
      </c>
      <c r="B1101" s="1">
        <v>555.82972136223202</v>
      </c>
      <c r="C1101" s="1">
        <v>1620.73861123397</v>
      </c>
      <c r="D1101" s="1">
        <v>1102.7558602388301</v>
      </c>
      <c r="E1101" s="1">
        <v>914.05970809376799</v>
      </c>
      <c r="F1101" s="1">
        <v>1326.8690844759001</v>
      </c>
      <c r="G1101" s="1">
        <v>1620.73861123397</v>
      </c>
      <c r="H1101" s="1">
        <v>271.15833701901897</v>
      </c>
      <c r="I1101" s="1">
        <v>123.013268465281</v>
      </c>
      <c r="J1101" s="1">
        <v>176.887218045113</v>
      </c>
      <c r="L1101" t="str">
        <f t="shared" si="17"/>
        <v>685.985168457031 555.829721362232 1620.73861123397 1102.75586023883 914.059708093768 1620.73861123397 271.158337019019 123.013268465281 176.887218045113</v>
      </c>
    </row>
    <row r="1102" spans="1:12" x14ac:dyDescent="0.25">
      <c r="A1102" s="1">
        <v>686.19952392578102</v>
      </c>
      <c r="B1102" s="1">
        <v>551.96904024768105</v>
      </c>
      <c r="C1102" s="1">
        <v>1615.97080937639</v>
      </c>
      <c r="D1102" s="1">
        <v>1103.3657673595801</v>
      </c>
      <c r="E1102" s="1">
        <v>915.85050862450703</v>
      </c>
      <c r="F1102" s="1">
        <v>1326.04688191066</v>
      </c>
      <c r="G1102" s="1">
        <v>1615.97080937639</v>
      </c>
      <c r="H1102" s="1">
        <v>272.996461742593</v>
      </c>
      <c r="I1102" s="1">
        <v>122.790358248563</v>
      </c>
      <c r="J1102" s="1">
        <v>177.77753206545799</v>
      </c>
      <c r="L1102" t="str">
        <f t="shared" si="17"/>
        <v>686.199523925781 551.969040247681 1615.97080937639 1103.36576735958 915.850508624507 1615.97080937639 272.996461742593 122.790358248563 177.777532065458</v>
      </c>
    </row>
    <row r="1103" spans="1:12" x14ac:dyDescent="0.25">
      <c r="A1103" s="1">
        <v>686.41387939453102</v>
      </c>
      <c r="B1103" s="1">
        <v>557.77930119416396</v>
      </c>
      <c r="C1103" s="1">
        <v>1609.0866873065099</v>
      </c>
      <c r="D1103" s="1">
        <v>1102.84254754534</v>
      </c>
      <c r="E1103" s="1">
        <v>917.17823971694395</v>
      </c>
      <c r="F1103" s="1">
        <v>1322.5210084033599</v>
      </c>
      <c r="G1103" s="1">
        <v>1609.0866873065099</v>
      </c>
      <c r="H1103" s="1">
        <v>271.78151260504302</v>
      </c>
      <c r="I1103" s="1">
        <v>122.653250773994</v>
      </c>
      <c r="J1103" s="1">
        <v>177.965059708094</v>
      </c>
      <c r="L1103" t="str">
        <f t="shared" si="17"/>
        <v>686.413879394531 557.779301194164 1609.08668730651 1102.84254754534 917.178239716944 1609.08668730651 271.781512605043 122.653250773994 177.965059708094</v>
      </c>
    </row>
    <row r="1104" spans="1:12" x14ac:dyDescent="0.25">
      <c r="A1104" s="1">
        <v>686.62823486328102</v>
      </c>
      <c r="B1104" s="1">
        <v>562.118531623178</v>
      </c>
      <c r="C1104" s="1">
        <v>1604.9234851835499</v>
      </c>
      <c r="D1104" s="1">
        <v>1101.25608137992</v>
      </c>
      <c r="E1104" s="1">
        <v>918.62007961079598</v>
      </c>
      <c r="F1104" s="1">
        <v>1323.89075630252</v>
      </c>
      <c r="G1104" s="1">
        <v>1604.9234851835499</v>
      </c>
      <c r="H1104" s="1">
        <v>273.07695709862998</v>
      </c>
      <c r="I1104" s="1">
        <v>121.695709862893</v>
      </c>
      <c r="J1104" s="1">
        <v>177.74436090225601</v>
      </c>
      <c r="L1104" t="str">
        <f t="shared" si="17"/>
        <v>686.628234863281 562.118531623178 1604.92348518355 1101.25608137992 918.620079610796 1604.92348518355 273.07695709863 121.695709862893 177.744360902256</v>
      </c>
    </row>
    <row r="1105" spans="1:12" x14ac:dyDescent="0.25">
      <c r="A1105" s="1">
        <v>686.84259033203102</v>
      </c>
      <c r="B1105" s="1">
        <v>563.49358690844997</v>
      </c>
      <c r="C1105" s="1">
        <v>1602.03759398497</v>
      </c>
      <c r="D1105" s="1">
        <v>1100.29057938965</v>
      </c>
      <c r="E1105" s="1">
        <v>915.51658558160602</v>
      </c>
      <c r="F1105" s="1">
        <v>1324.6200796107901</v>
      </c>
      <c r="G1105" s="1">
        <v>1602.03759398497</v>
      </c>
      <c r="H1105" s="1">
        <v>274.792127377268</v>
      </c>
      <c r="I1105" s="1">
        <v>122.895179124281</v>
      </c>
      <c r="J1105" s="1">
        <v>177.853162317559</v>
      </c>
      <c r="L1105" t="str">
        <f t="shared" si="17"/>
        <v>686.842590332031 563.49358690845 1602.03759398497 1100.29057938965 915.516585581606 1602.03759398497 274.792127377268 122.895179124281 177.853162317559</v>
      </c>
    </row>
    <row r="1106" spans="1:12" x14ac:dyDescent="0.25">
      <c r="A1106" s="1">
        <v>687.05694580078102</v>
      </c>
      <c r="B1106" s="1">
        <v>565.38478549314698</v>
      </c>
      <c r="C1106" s="1">
        <v>1604.4599734630699</v>
      </c>
      <c r="D1106" s="1">
        <v>1100.02609464839</v>
      </c>
      <c r="E1106" s="1">
        <v>916.09199469261796</v>
      </c>
      <c r="F1106" s="1">
        <v>1323.42016806723</v>
      </c>
      <c r="G1106" s="1">
        <v>1604.4599734630699</v>
      </c>
      <c r="H1106" s="1">
        <v>274.68597965502101</v>
      </c>
      <c r="I1106" s="1">
        <v>124.673595754091</v>
      </c>
      <c r="J1106" s="1">
        <v>177.440513047325</v>
      </c>
      <c r="L1106" t="str">
        <f t="shared" si="17"/>
        <v>687.056945800781 565.384785493147 1604.45997346307 1100.02609464839 916.091994692618 1604.45997346307 274.685979655021 124.673595754091 177.440513047325</v>
      </c>
    </row>
    <row r="1107" spans="1:12" x14ac:dyDescent="0.25">
      <c r="A1107" s="1">
        <v>687.27130126953102</v>
      </c>
      <c r="B1107" s="1">
        <v>569.544007076517</v>
      </c>
      <c r="C1107" s="1">
        <v>1609.1623175586101</v>
      </c>
      <c r="D1107" s="1">
        <v>1100.3754975674501</v>
      </c>
      <c r="E1107" s="1">
        <v>917.85537372844306</v>
      </c>
      <c r="F1107" s="1">
        <v>1320.3073861123401</v>
      </c>
      <c r="G1107" s="1">
        <v>1609.1623175586101</v>
      </c>
      <c r="H1107" s="1">
        <v>275.71207430340701</v>
      </c>
      <c r="I1107" s="1">
        <v>125.416187527643</v>
      </c>
      <c r="J1107" s="1">
        <v>175.99203892083199</v>
      </c>
      <c r="L1107" t="str">
        <f t="shared" si="17"/>
        <v>687.271301269531 569.544007076517 1609.16231755861 1100.37549756745 917.855373728443 1609.16231755861 275.712074303407 125.416187527643 175.992038920832</v>
      </c>
    </row>
    <row r="1108" spans="1:12" x14ac:dyDescent="0.25">
      <c r="A1108" s="1">
        <v>687.48565673828102</v>
      </c>
      <c r="B1108" s="1">
        <v>569.89783281734003</v>
      </c>
      <c r="C1108" s="1">
        <v>1613.03847854932</v>
      </c>
      <c r="D1108" s="1">
        <v>1097.3812472357399</v>
      </c>
      <c r="E1108" s="1">
        <v>917.45953118089801</v>
      </c>
      <c r="F1108" s="1">
        <v>1319.1180893410001</v>
      </c>
      <c r="G1108" s="1">
        <v>1613.03847854932</v>
      </c>
      <c r="H1108" s="1">
        <v>277.34321096859901</v>
      </c>
      <c r="I1108" s="1">
        <v>125.91640866873099</v>
      </c>
      <c r="J1108" s="1">
        <v>177.731534719151</v>
      </c>
      <c r="L1108" t="str">
        <f t="shared" si="17"/>
        <v>687.485656738281 569.89783281734 1613.03847854932 1097.38124723574 917.459531180898 1613.03847854932 277.343210968599 125.916408668731 177.731534719151</v>
      </c>
    </row>
    <row r="1109" spans="1:12" x14ac:dyDescent="0.25">
      <c r="A1109" s="1">
        <v>687.699951171875</v>
      </c>
      <c r="B1109" s="1">
        <v>570.05661211853396</v>
      </c>
      <c r="C1109" s="1">
        <v>1622.02211410881</v>
      </c>
      <c r="D1109" s="1">
        <v>1097.15214506855</v>
      </c>
      <c r="E1109" s="1">
        <v>918.78903140203897</v>
      </c>
      <c r="F1109" s="1">
        <v>1316.34409553295</v>
      </c>
      <c r="G1109" s="1">
        <v>1622.02211410881</v>
      </c>
      <c r="H1109" s="1">
        <v>279.844758956215</v>
      </c>
      <c r="I1109" s="1">
        <v>127.218929677134</v>
      </c>
      <c r="J1109" s="1">
        <v>177.252543122513</v>
      </c>
      <c r="L1109" t="str">
        <f t="shared" si="17"/>
        <v>687.699951171875 570.056612118534 1622.02211410881 1097.15214506855 918.789031402039 1622.02211410881 279.844758956215 127.218929677134 177.252543122513</v>
      </c>
    </row>
    <row r="1110" spans="1:12" x14ac:dyDescent="0.25">
      <c r="A1110" s="1">
        <v>687.914306640625</v>
      </c>
      <c r="B1110" s="1">
        <v>569.429898275102</v>
      </c>
      <c r="C1110" s="1">
        <v>1629.6979212737799</v>
      </c>
      <c r="D1110" s="1">
        <v>1094.95975232198</v>
      </c>
      <c r="E1110" s="1">
        <v>918.588235294122</v>
      </c>
      <c r="F1110" s="1">
        <v>1315.0973020787301</v>
      </c>
      <c r="G1110" s="1">
        <v>1629.6979212737799</v>
      </c>
      <c r="H1110" s="1">
        <v>279.256081379921</v>
      </c>
      <c r="I1110" s="1">
        <v>128.57806280406899</v>
      </c>
      <c r="J1110" s="1">
        <v>176.90800530738699</v>
      </c>
      <c r="L1110" t="str">
        <f t="shared" si="17"/>
        <v>687.914306640625 569.429898275102 1629.69792127378 1094.95975232198 918.588235294122 1629.69792127378 279.256081379921 128.578062804069 176.908005307387</v>
      </c>
    </row>
    <row r="1111" spans="1:12" x14ac:dyDescent="0.25">
      <c r="A1111" s="1">
        <v>688.128662109375</v>
      </c>
      <c r="B1111" s="1">
        <v>571.58956214064801</v>
      </c>
      <c r="C1111" s="1">
        <v>1628.9893852277801</v>
      </c>
      <c r="D1111" s="1">
        <v>1097.04555506413</v>
      </c>
      <c r="E1111" s="1">
        <v>914.06634232640897</v>
      </c>
      <c r="F1111" s="1">
        <v>1312.0853604599799</v>
      </c>
      <c r="G1111" s="1">
        <v>1628.9893852277801</v>
      </c>
      <c r="H1111" s="1">
        <v>279.33480760725399</v>
      </c>
      <c r="I1111" s="1">
        <v>129.394073418841</v>
      </c>
      <c r="J1111" s="1">
        <v>177.38699690402501</v>
      </c>
      <c r="L1111" t="str">
        <f t="shared" si="17"/>
        <v>688.128662109375 571.589562140648 1628.98938522778 1097.04555506413 914.066342326409 1628.98938522778 279.334807607254 129.394073418841 177.386996904025</v>
      </c>
    </row>
    <row r="1112" spans="1:12" x14ac:dyDescent="0.25">
      <c r="A1112" s="1">
        <v>688.343017578125</v>
      </c>
      <c r="B1112" s="1">
        <v>573.22025652366494</v>
      </c>
      <c r="C1112" s="1">
        <v>1626.42768686422</v>
      </c>
      <c r="D1112" s="1">
        <v>1093.3839009287899</v>
      </c>
      <c r="E1112" s="1">
        <v>911.58602388324198</v>
      </c>
      <c r="F1112" s="1">
        <v>1309.6576735957599</v>
      </c>
      <c r="G1112" s="1">
        <v>1626.42768686422</v>
      </c>
      <c r="H1112" s="1">
        <v>278.750552852721</v>
      </c>
      <c r="I1112" s="1">
        <v>129.46837682441401</v>
      </c>
      <c r="J1112" s="1">
        <v>177.93409995577201</v>
      </c>
      <c r="L1112" t="str">
        <f t="shared" si="17"/>
        <v>688.343017578125 573.220256523665 1626.42768686422 1093.38390092879 911.586023883242 1626.42768686422 278.750552852721 129.468376824414 177.934099955772</v>
      </c>
    </row>
    <row r="1113" spans="1:12" x14ac:dyDescent="0.25">
      <c r="A1113" s="1">
        <v>688.557373046875</v>
      </c>
      <c r="B1113" s="1">
        <v>574.82883679787994</v>
      </c>
      <c r="C1113" s="1">
        <v>1628.8137992039001</v>
      </c>
      <c r="D1113" s="1">
        <v>1089.61123396727</v>
      </c>
      <c r="E1113" s="1">
        <v>912.74834144184399</v>
      </c>
      <c r="F1113" s="1">
        <v>1315.00398053959</v>
      </c>
      <c r="G1113" s="1">
        <v>1628.8137992039001</v>
      </c>
      <c r="H1113" s="1">
        <v>279.420610349404</v>
      </c>
      <c r="I1113" s="1">
        <v>129.86996904024801</v>
      </c>
      <c r="J1113" s="1">
        <v>177.24812030075199</v>
      </c>
      <c r="L1113" t="str">
        <f t="shared" si="17"/>
        <v>688.557373046875 574.82883679788 1628.8137992039 1089.61123396727 912.748341441844 1628.8137992039 279.420610349404 129.869969040248 177.248120300752</v>
      </c>
    </row>
    <row r="1114" spans="1:12" x14ac:dyDescent="0.25">
      <c r="A1114" s="1">
        <v>688.771728515625</v>
      </c>
      <c r="B1114" s="1">
        <v>577.06501547987898</v>
      </c>
      <c r="C1114" s="1">
        <v>1628.16850950907</v>
      </c>
      <c r="D1114" s="1">
        <v>1091.4754533392299</v>
      </c>
      <c r="E1114" s="1">
        <v>913.30252100840801</v>
      </c>
      <c r="F1114" s="1">
        <v>1314.00530738611</v>
      </c>
      <c r="G1114" s="1">
        <v>1628.16850950907</v>
      </c>
      <c r="H1114" s="1">
        <v>278.83502874834198</v>
      </c>
      <c r="I1114" s="1">
        <v>129.195931003981</v>
      </c>
      <c r="J1114" s="1">
        <v>175.23839009288</v>
      </c>
      <c r="L1114" t="str">
        <f t="shared" si="17"/>
        <v>688.771728515625 577.065015479879 1628.16850950907 1091.47545333923 913.302521008408 1628.16850950907 278.835028748342 129.195931003981 175.23839009288</v>
      </c>
    </row>
    <row r="1115" spans="1:12" x14ac:dyDescent="0.25">
      <c r="A1115" s="1">
        <v>688.986083984375</v>
      </c>
      <c r="B1115" s="1">
        <v>579.97346306944098</v>
      </c>
      <c r="C1115" s="1">
        <v>1625.3768244139801</v>
      </c>
      <c r="D1115" s="1">
        <v>1091.4153029632901</v>
      </c>
      <c r="E1115" s="1">
        <v>914.64705882353405</v>
      </c>
      <c r="F1115" s="1">
        <v>1312.3135780628099</v>
      </c>
      <c r="G1115" s="1">
        <v>1625.3768244139801</v>
      </c>
      <c r="H1115" s="1">
        <v>278.03538257408297</v>
      </c>
      <c r="I1115" s="1">
        <v>128.81291463954</v>
      </c>
      <c r="J1115" s="1">
        <v>175.54356479433901</v>
      </c>
      <c r="L1115" t="str">
        <f t="shared" si="17"/>
        <v>688.986083984375 579.973463069441 1625.37682441398 1091.41530296329 914.647058823534 1625.37682441398 278.035382574083 128.81291463954 175.543564794339</v>
      </c>
    </row>
    <row r="1116" spans="1:12" x14ac:dyDescent="0.25">
      <c r="A1116" s="1">
        <v>689.20037841796795</v>
      </c>
      <c r="B1116" s="1">
        <v>582.24988942945902</v>
      </c>
      <c r="C1116" s="1">
        <v>1617.8372401592301</v>
      </c>
      <c r="D1116" s="1">
        <v>1087.5196815568299</v>
      </c>
      <c r="E1116" s="1">
        <v>909.95311808934605</v>
      </c>
      <c r="F1116" s="1">
        <v>1311.8938522777601</v>
      </c>
      <c r="G1116" s="1">
        <v>1617.8372401592301</v>
      </c>
      <c r="H1116" s="1">
        <v>276.35471030517601</v>
      </c>
      <c r="I1116" s="1">
        <v>127.940291906236</v>
      </c>
      <c r="J1116" s="1">
        <v>177.06103494029199</v>
      </c>
      <c r="L1116" t="str">
        <f t="shared" si="17"/>
        <v>689.200378417968 582.249889429459 1617.83724015923 1087.51968155683 909.953118089346 1617.83724015923 276.354710305176 127.940291906236 177.061034940292</v>
      </c>
    </row>
    <row r="1117" spans="1:12" x14ac:dyDescent="0.25">
      <c r="A1117" s="1">
        <v>689.41473388671795</v>
      </c>
      <c r="B1117" s="1">
        <v>581.30694383016601</v>
      </c>
      <c r="C1117" s="1">
        <v>1620.13976116763</v>
      </c>
      <c r="D1117" s="1">
        <v>1086.8637770897799</v>
      </c>
      <c r="E1117" s="1">
        <v>903.86996904025204</v>
      </c>
      <c r="F1117" s="1">
        <v>1316.47014595312</v>
      </c>
      <c r="G1117" s="1">
        <v>1620.13976116763</v>
      </c>
      <c r="H1117" s="1">
        <v>274.98540468819198</v>
      </c>
      <c r="I1117" s="1">
        <v>128.28615656789</v>
      </c>
      <c r="J1117" s="1">
        <v>176.26669615214601</v>
      </c>
      <c r="L1117" t="str">
        <f t="shared" si="17"/>
        <v>689.414733886718 581.306943830166 1620.13976116763 1086.86377708978 903.869969040252 1620.13976116763 274.985404688192 128.28615656789 176.266696152146</v>
      </c>
    </row>
    <row r="1118" spans="1:12" x14ac:dyDescent="0.25">
      <c r="A1118" s="1">
        <v>689.62908935546795</v>
      </c>
      <c r="B1118" s="1">
        <v>582.37682441397897</v>
      </c>
      <c r="C1118" s="1">
        <v>1623.60017691287</v>
      </c>
      <c r="D1118" s="1">
        <v>1090.8513931888599</v>
      </c>
      <c r="E1118" s="1">
        <v>900.98717381690005</v>
      </c>
      <c r="F1118" s="1">
        <v>1322.1003980539599</v>
      </c>
      <c r="G1118" s="1">
        <v>1623.60017691287</v>
      </c>
      <c r="H1118" s="1">
        <v>276.35869084476002</v>
      </c>
      <c r="I1118" s="1">
        <v>127.65103936311399</v>
      </c>
      <c r="J1118" s="1">
        <v>175.65148164529</v>
      </c>
      <c r="L1118" t="str">
        <f t="shared" si="17"/>
        <v>689.629089355468 582.376824413979 1623.60017691287 1090.85139318886 900.9871738169 1623.60017691287 276.35869084476 127.651039363114 175.65148164529</v>
      </c>
    </row>
    <row r="1119" spans="1:12" x14ac:dyDescent="0.25">
      <c r="A1119" s="1">
        <v>689.84344482421795</v>
      </c>
      <c r="B1119" s="1">
        <v>585.25829279080301</v>
      </c>
      <c r="C1119" s="1">
        <v>1629.91021671827</v>
      </c>
      <c r="D1119" s="1">
        <v>1090.42193719593</v>
      </c>
      <c r="E1119" s="1">
        <v>898.12118531623605</v>
      </c>
      <c r="F1119" s="1">
        <v>1326.97080937638</v>
      </c>
      <c r="G1119" s="1">
        <v>1629.91021671827</v>
      </c>
      <c r="H1119" s="1">
        <v>274.95134896063797</v>
      </c>
      <c r="I1119" s="1">
        <v>126.47722246793499</v>
      </c>
      <c r="J1119" s="1">
        <v>177.54135338345901</v>
      </c>
      <c r="L1119" t="str">
        <f t="shared" si="17"/>
        <v>689.843444824218 585.258292790803 1629.91021671827 1090.42193719593 898.121185316236 1629.91021671827 274.951348960638 126.477222467935 177.541353383459</v>
      </c>
    </row>
    <row r="1120" spans="1:12" x14ac:dyDescent="0.25">
      <c r="A1120" s="1">
        <v>690.05780029296795</v>
      </c>
      <c r="B1120" s="1">
        <v>582.79831932773402</v>
      </c>
      <c r="C1120" s="1">
        <v>1623.3896505970799</v>
      </c>
      <c r="D1120" s="1">
        <v>1089.10659000442</v>
      </c>
      <c r="E1120" s="1">
        <v>900.348518354715</v>
      </c>
      <c r="F1120" s="1">
        <v>1329.06059265812</v>
      </c>
      <c r="G1120" s="1">
        <v>1623.3896505970799</v>
      </c>
      <c r="H1120" s="1">
        <v>272.78372401592299</v>
      </c>
      <c r="I1120" s="1">
        <v>126.18177797434799</v>
      </c>
      <c r="J1120" s="1">
        <v>178.47854931446301</v>
      </c>
      <c r="L1120" t="str">
        <f t="shared" si="17"/>
        <v>690.057800292968 582.798319327734 1623.38965059708 1089.10659000442 900.348518354715 1623.38965059708 272.783724015923 126.181777974348 178.478549314463</v>
      </c>
    </row>
    <row r="1121" spans="1:12" x14ac:dyDescent="0.25">
      <c r="A1121" s="1">
        <v>690.27209472656205</v>
      </c>
      <c r="B1121" s="1">
        <v>585.272888102612</v>
      </c>
      <c r="C1121" s="1">
        <v>1626.72622733304</v>
      </c>
      <c r="D1121" s="1">
        <v>1088.0119416187499</v>
      </c>
      <c r="E1121" s="1">
        <v>901.53073861123801</v>
      </c>
      <c r="F1121" s="1">
        <v>1327.67226890757</v>
      </c>
      <c r="G1121" s="1">
        <v>1626.72622733304</v>
      </c>
      <c r="H1121" s="1">
        <v>271.10260946483999</v>
      </c>
      <c r="I1121" s="1">
        <v>125.777532065458</v>
      </c>
      <c r="J1121" s="1">
        <v>178.081822202566</v>
      </c>
      <c r="L1121" t="str">
        <f t="shared" si="17"/>
        <v>690.272094726562 585.272888102612 1626.72622733304 1088.01194161875 901.530738611238 1626.72622733304 271.10260946484 125.777532065458 178.081822202566</v>
      </c>
    </row>
    <row r="1122" spans="1:12" x14ac:dyDescent="0.25">
      <c r="A1122" s="1">
        <v>690.48645019531205</v>
      </c>
      <c r="B1122" s="1">
        <v>582.72578505086506</v>
      </c>
      <c r="C1122" s="1">
        <v>1629.1428571428601</v>
      </c>
      <c r="D1122" s="1">
        <v>1090.51437417072</v>
      </c>
      <c r="E1122" s="1">
        <v>903.94957983193694</v>
      </c>
      <c r="F1122" s="1">
        <v>1334.0190181335699</v>
      </c>
      <c r="G1122" s="1">
        <v>1629.1428571428601</v>
      </c>
      <c r="H1122" s="1">
        <v>271.915081822204</v>
      </c>
      <c r="I1122" s="1">
        <v>126.058381247236</v>
      </c>
      <c r="J1122" s="1">
        <v>178.05970809376399</v>
      </c>
      <c r="L1122" t="str">
        <f t="shared" si="17"/>
        <v>690.486450195312 582.725785050865 1629.14285714286 1090.51437417072 903.949579831937 1629.14285714286 271.915081822204 126.058381247236 178.059708093764</v>
      </c>
    </row>
    <row r="1123" spans="1:12" x14ac:dyDescent="0.25">
      <c r="A1123" s="1">
        <v>690.70080566406205</v>
      </c>
      <c r="B1123" s="1">
        <v>580.25165855816294</v>
      </c>
      <c r="C1123" s="1">
        <v>1633.78726227333</v>
      </c>
      <c r="D1123" s="1">
        <v>1089.13666519239</v>
      </c>
      <c r="E1123" s="1">
        <v>903.98496240602003</v>
      </c>
      <c r="F1123" s="1">
        <v>1330.69305616984</v>
      </c>
      <c r="G1123" s="1">
        <v>1633.78726227333</v>
      </c>
      <c r="H1123" s="1">
        <v>271.06368863334899</v>
      </c>
      <c r="I1123" s="1">
        <v>127.136222910217</v>
      </c>
      <c r="J1123" s="1">
        <v>178.265811587793</v>
      </c>
      <c r="L1123" t="str">
        <f t="shared" si="17"/>
        <v>690.700805664062 580.251658558163 1633.78726227333 1089.13666519239 903.98496240602 1633.78726227333 271.063688633349 127.136222910217 178.265811587793</v>
      </c>
    </row>
    <row r="1124" spans="1:12" x14ac:dyDescent="0.25">
      <c r="A1124" s="1">
        <v>690.91516113281205</v>
      </c>
      <c r="B1124" s="1">
        <v>580.82087571871102</v>
      </c>
      <c r="C1124" s="1">
        <v>1633.98628925255</v>
      </c>
      <c r="D1124" s="1">
        <v>1089.5108359133101</v>
      </c>
      <c r="E1124" s="1">
        <v>908.77443609022998</v>
      </c>
      <c r="F1124" s="1">
        <v>1328.30163644405</v>
      </c>
      <c r="G1124" s="1">
        <v>1633.98628925255</v>
      </c>
      <c r="H1124" s="1">
        <v>271.11366651923998</v>
      </c>
      <c r="I1124" s="1">
        <v>127.302521008404</v>
      </c>
      <c r="J1124" s="1">
        <v>178.720477664751</v>
      </c>
      <c r="L1124" t="str">
        <f t="shared" si="17"/>
        <v>690.915161132812 580.820875718711 1633.98628925255 1089.51083591331 908.77443609023 1633.98628925255 271.11366651924 127.302521008404 178.720477664751</v>
      </c>
    </row>
    <row r="1125" spans="1:12" x14ac:dyDescent="0.25">
      <c r="A1125" s="1">
        <v>691.12945556640602</v>
      </c>
      <c r="B1125" s="1">
        <v>580.41220698806103</v>
      </c>
      <c r="C1125" s="1">
        <v>1638.79831932774</v>
      </c>
      <c r="D1125" s="1">
        <v>1089.1211853162299</v>
      </c>
      <c r="E1125" s="1">
        <v>906.04467049978302</v>
      </c>
      <c r="F1125" s="1">
        <v>1331.3715170278699</v>
      </c>
      <c r="G1125" s="1">
        <v>1638.79831932774</v>
      </c>
      <c r="H1125" s="1">
        <v>271.81556833259702</v>
      </c>
      <c r="I1125" s="1">
        <v>127.682441397612</v>
      </c>
      <c r="J1125" s="1">
        <v>178.71959310039901</v>
      </c>
      <c r="L1125" t="str">
        <f t="shared" si="17"/>
        <v>691.129455566406 580.412206988061 1638.79831932774 1089.12118531623 906.044670499783 1638.79831932774 271.815568332597 127.682441397612 178.719593100399</v>
      </c>
    </row>
    <row r="1126" spans="1:12" x14ac:dyDescent="0.25">
      <c r="A1126" s="1">
        <v>691.34381103515602</v>
      </c>
      <c r="B1126" s="1">
        <v>579.89562140646001</v>
      </c>
      <c r="C1126" s="1">
        <v>1635.39805395843</v>
      </c>
      <c r="D1126" s="1">
        <v>1086.14506855374</v>
      </c>
      <c r="E1126" s="1">
        <v>909.74214949138002</v>
      </c>
      <c r="F1126" s="1">
        <v>1332.12295444494</v>
      </c>
      <c r="G1126" s="1">
        <v>1635.39805395843</v>
      </c>
      <c r="H1126" s="1">
        <v>274.15877930119501</v>
      </c>
      <c r="I1126" s="1">
        <v>129.02299867315401</v>
      </c>
      <c r="J1126" s="1">
        <v>180.20566121185399</v>
      </c>
      <c r="L1126" t="str">
        <f t="shared" si="17"/>
        <v>691.343811035156 579.89562140646 1635.39805395843 1086.14506855374 909.74214949138 1635.39805395843 274.158779301195 129.022998673154 180.205661211854</v>
      </c>
    </row>
    <row r="1127" spans="1:12" x14ac:dyDescent="0.25">
      <c r="A1127" s="1">
        <v>691.55816650390602</v>
      </c>
      <c r="B1127" s="1">
        <v>580.90535161433297</v>
      </c>
      <c r="C1127" s="1">
        <v>1637.1831048208801</v>
      </c>
      <c r="D1127" s="1">
        <v>1078.1419725785099</v>
      </c>
      <c r="E1127" s="1">
        <v>911.80362671384796</v>
      </c>
      <c r="F1127" s="1">
        <v>1327.30296329058</v>
      </c>
      <c r="G1127" s="1">
        <v>1637.1831048208801</v>
      </c>
      <c r="H1127" s="1">
        <v>272.852277753208</v>
      </c>
      <c r="I1127" s="1">
        <v>129.791685095091</v>
      </c>
      <c r="J1127" s="1">
        <v>180.58646616541401</v>
      </c>
      <c r="L1127" t="str">
        <f t="shared" si="17"/>
        <v>691.558166503906 580.905351614333 1637.18310482088 1078.14197257851 911.803626713848 1637.18310482088 272.852277753208 129.791685095091 180.586466165414</v>
      </c>
    </row>
    <row r="1128" spans="1:12" x14ac:dyDescent="0.25">
      <c r="A1128" s="1">
        <v>691.7724609375</v>
      </c>
      <c r="B1128" s="1">
        <v>582.25740822645105</v>
      </c>
      <c r="C1128" s="1">
        <v>1634.1344537815201</v>
      </c>
      <c r="D1128" s="1">
        <v>1078.42193719593</v>
      </c>
      <c r="E1128" s="1">
        <v>911.21008403361805</v>
      </c>
      <c r="F1128" s="1">
        <v>1322.82043343653</v>
      </c>
      <c r="G1128" s="1">
        <v>1634.1344537815201</v>
      </c>
      <c r="H1128" s="1">
        <v>274.37240159221699</v>
      </c>
      <c r="I1128" s="1">
        <v>129.65325077399399</v>
      </c>
      <c r="J1128" s="1">
        <v>179.934984520124</v>
      </c>
      <c r="L1128" t="str">
        <f t="shared" si="17"/>
        <v>691.7724609375 582.257408226451 1634.13445378152 1078.42193719593 911.210084033618 1634.13445378152 274.372401592217 129.653250773994 179.934984520124</v>
      </c>
    </row>
    <row r="1129" spans="1:12" x14ac:dyDescent="0.25">
      <c r="A1129" s="1">
        <v>691.98681640625</v>
      </c>
      <c r="B1129" s="1">
        <v>583.85183547103304</v>
      </c>
      <c r="C1129" s="1">
        <v>1629.05528527201</v>
      </c>
      <c r="D1129" s="1">
        <v>1075.57231313578</v>
      </c>
      <c r="E1129" s="1">
        <v>913.01503759398895</v>
      </c>
      <c r="F1129" s="1">
        <v>1321.08845643521</v>
      </c>
      <c r="G1129" s="1">
        <v>1629.05528527201</v>
      </c>
      <c r="H1129" s="1">
        <v>274.75232198142498</v>
      </c>
      <c r="I1129" s="1">
        <v>129.726669615215</v>
      </c>
      <c r="J1129" s="1">
        <v>179.80760725342799</v>
      </c>
      <c r="L1129" t="str">
        <f t="shared" si="17"/>
        <v>691.98681640625 583.851835471033 1629.05528527201 1075.57231313578 913.015037593989 1629.05528527201 274.752321981425 129.726669615215 179.807607253428</v>
      </c>
    </row>
    <row r="1130" spans="1:12" x14ac:dyDescent="0.25">
      <c r="A1130" s="1">
        <v>692.201171875</v>
      </c>
      <c r="B1130" s="1">
        <v>587.76426360018002</v>
      </c>
      <c r="C1130" s="1">
        <v>1626.47279964618</v>
      </c>
      <c r="D1130" s="1">
        <v>1069.6200796107901</v>
      </c>
      <c r="E1130" s="1">
        <v>916.16983635559905</v>
      </c>
      <c r="F1130" s="1">
        <v>1317.94338788147</v>
      </c>
      <c r="G1130" s="1">
        <v>1626.47279964618</v>
      </c>
      <c r="H1130" s="1">
        <v>274.34542237947898</v>
      </c>
      <c r="I1130" s="1">
        <v>129.579831932773</v>
      </c>
      <c r="J1130" s="1">
        <v>178.83724015922201</v>
      </c>
      <c r="L1130" t="str">
        <f t="shared" si="17"/>
        <v>692.201171875 587.76426360018 1626.47279964618 1069.62007961079 916.169836355599 1626.47279964618 274.345422379479 129.579831932773 178.837240159222</v>
      </c>
    </row>
    <row r="1131" spans="1:12" x14ac:dyDescent="0.25">
      <c r="A1131" s="1">
        <v>692.41546630859295</v>
      </c>
      <c r="B1131" s="1">
        <v>590.02830605926795</v>
      </c>
      <c r="C1131" s="1">
        <v>1624.0725342768701</v>
      </c>
      <c r="D1131" s="1">
        <v>1070.64042459089</v>
      </c>
      <c r="E1131" s="1">
        <v>917.42724458204805</v>
      </c>
      <c r="F1131" s="1">
        <v>1321.1074745687799</v>
      </c>
      <c r="G1131" s="1">
        <v>1624.0725342768701</v>
      </c>
      <c r="H1131" s="1">
        <v>276.95665634674998</v>
      </c>
      <c r="I1131" s="1">
        <v>129.33569217160601</v>
      </c>
      <c r="J1131" s="1">
        <v>179.479433878815</v>
      </c>
      <c r="L1131" t="str">
        <f t="shared" si="17"/>
        <v>692.415466308593 590.028306059268 1624.07253427687 1070.64042459089 917.427244582048 1624.07253427687 276.95665634675 129.335692171606 179.479433878815</v>
      </c>
    </row>
    <row r="1132" spans="1:12" x14ac:dyDescent="0.25">
      <c r="A1132" s="1">
        <v>692.62982177734295</v>
      </c>
      <c r="B1132" s="1">
        <v>591.87262273330703</v>
      </c>
      <c r="C1132" s="1">
        <v>1621.3215391419801</v>
      </c>
      <c r="D1132" s="1">
        <v>1076.3547103051801</v>
      </c>
      <c r="E1132" s="1">
        <v>916.58337019018597</v>
      </c>
      <c r="F1132" s="1">
        <v>1317.06059265812</v>
      </c>
      <c r="G1132" s="1">
        <v>1621.3215391419801</v>
      </c>
      <c r="H1132" s="1">
        <v>277.273772666963</v>
      </c>
      <c r="I1132" s="1">
        <v>129.394073418841</v>
      </c>
      <c r="J1132" s="1">
        <v>180.98452012383899</v>
      </c>
      <c r="L1132" t="str">
        <f t="shared" si="17"/>
        <v>692.629821777343 591.872622733307 1621.32153914198 1076.35471030518 916.583370190186 1621.32153914198 277.273772666963 129.394073418841 180.984520123839</v>
      </c>
    </row>
    <row r="1133" spans="1:12" x14ac:dyDescent="0.25">
      <c r="A1133" s="1">
        <v>692.84411621093705</v>
      </c>
      <c r="B1133" s="1">
        <v>594.56346749226304</v>
      </c>
      <c r="C1133" s="1">
        <v>1614.1494913755</v>
      </c>
      <c r="D1133" s="1">
        <v>1074.9327731092401</v>
      </c>
      <c r="E1133" s="1">
        <v>912.47854931446705</v>
      </c>
      <c r="F1133" s="1">
        <v>1317.2644847412701</v>
      </c>
      <c r="G1133" s="1">
        <v>1614.1494913755</v>
      </c>
      <c r="H1133" s="1">
        <v>278.31977001326902</v>
      </c>
      <c r="I1133" s="1">
        <v>128.25519681556901</v>
      </c>
      <c r="J1133" s="1">
        <v>182.79876160990801</v>
      </c>
      <c r="L1133" t="str">
        <f t="shared" si="17"/>
        <v>692.844116210937 594.563467492263 1614.1494913755 1074.93277310924 912.478549314467 1614.1494913755 278.319770013269 128.255196815569 182.798761609908</v>
      </c>
    </row>
    <row r="1134" spans="1:12" x14ac:dyDescent="0.25">
      <c r="A1134" s="1">
        <v>693.05847167968705</v>
      </c>
      <c r="B1134" s="1">
        <v>596.12118531623503</v>
      </c>
      <c r="C1134" s="1">
        <v>1614.01769128704</v>
      </c>
      <c r="D1134" s="1">
        <v>1071.66917293233</v>
      </c>
      <c r="E1134" s="1">
        <v>905.60017691287499</v>
      </c>
      <c r="F1134" s="1">
        <v>1321.98452012384</v>
      </c>
      <c r="G1134" s="1">
        <v>1614.01769128704</v>
      </c>
      <c r="H1134" s="1">
        <v>280.37284387439303</v>
      </c>
      <c r="I1134" s="1">
        <v>128.23131357806301</v>
      </c>
      <c r="J1134" s="1">
        <v>183.055285272004</v>
      </c>
      <c r="L1134" t="str">
        <f t="shared" si="17"/>
        <v>693.058471679687 596.121185316235 1614.01769128704 1071.66917293233 905.600176912875 1614.01769128704 280.372843874393 128.231313578063 183.055285272004</v>
      </c>
    </row>
    <row r="1135" spans="1:12" x14ac:dyDescent="0.25">
      <c r="A1135" s="1">
        <v>693.27276611328102</v>
      </c>
      <c r="B1135" s="1">
        <v>592.54312251216595</v>
      </c>
      <c r="C1135" s="1">
        <v>1618.5426802299901</v>
      </c>
      <c r="D1135" s="1">
        <v>1070.69438301637</v>
      </c>
      <c r="E1135" s="1">
        <v>901.13047324193303</v>
      </c>
      <c r="F1135" s="1">
        <v>1326.45510835914</v>
      </c>
      <c r="G1135" s="1">
        <v>1618.5426802299901</v>
      </c>
      <c r="H1135" s="1">
        <v>282.45157010172602</v>
      </c>
      <c r="I1135" s="1">
        <v>127.773551525874</v>
      </c>
      <c r="J1135" s="1">
        <v>183.04688191065901</v>
      </c>
      <c r="L1135" t="str">
        <f t="shared" si="17"/>
        <v>693.272766113281 592.543122512166 1618.54268022999 1070.69438301637 901.130473241933 1618.54268022999 282.451570101726 127.773551525874 183.046881910659</v>
      </c>
    </row>
    <row r="1136" spans="1:12" x14ac:dyDescent="0.25">
      <c r="A1136" s="1">
        <v>693.48712158203102</v>
      </c>
      <c r="B1136" s="1">
        <v>592.63909774436399</v>
      </c>
      <c r="C1136" s="1">
        <v>1624.1596638655501</v>
      </c>
      <c r="D1136" s="1">
        <v>1072.9889429456</v>
      </c>
      <c r="E1136" s="1">
        <v>900.32286598850499</v>
      </c>
      <c r="F1136" s="1">
        <v>1326.04024767802</v>
      </c>
      <c r="G1136" s="1">
        <v>1624.1596638655501</v>
      </c>
      <c r="H1136" s="1">
        <v>283.130473241929</v>
      </c>
      <c r="I1136" s="1">
        <v>126.623175586024</v>
      </c>
      <c r="J1136" s="1">
        <v>182.95179124281299</v>
      </c>
      <c r="L1136" t="str">
        <f t="shared" si="17"/>
        <v>693.487121582031 592.639097744364 1624.15966386555 1072.9889429456 900.322865988505 1624.15966386555 283.130473241929 126.623175586024 182.951791242813</v>
      </c>
    </row>
    <row r="1137" spans="1:12" x14ac:dyDescent="0.25">
      <c r="A1137" s="1">
        <v>693.701416015625</v>
      </c>
      <c r="B1137" s="1">
        <v>592.49093321539397</v>
      </c>
      <c r="C1137" s="1">
        <v>1627.37505528528</v>
      </c>
      <c r="D1137" s="1">
        <v>1073.0190181335699</v>
      </c>
      <c r="E1137" s="1">
        <v>898.18841220699198</v>
      </c>
      <c r="F1137" s="1">
        <v>1321.8239716939399</v>
      </c>
      <c r="G1137" s="1">
        <v>1627.37505528528</v>
      </c>
      <c r="H1137" s="1">
        <v>281.708978328174</v>
      </c>
      <c r="I1137" s="1">
        <v>126.817779743477</v>
      </c>
      <c r="J1137" s="1">
        <v>182.87793011941699</v>
      </c>
      <c r="L1137" t="str">
        <f t="shared" si="17"/>
        <v>693.701416015625 592.490933215394 1627.37505528528 1073.01901813357 898.188412206992 1627.37505528528 281.708978328174 126.817779743477 182.877930119417</v>
      </c>
    </row>
    <row r="1138" spans="1:12" x14ac:dyDescent="0.25">
      <c r="A1138" s="1">
        <v>693.915771484375</v>
      </c>
      <c r="B1138" s="1">
        <v>590.59885006634499</v>
      </c>
      <c r="C1138" s="1">
        <v>1625.7624944714801</v>
      </c>
      <c r="D1138" s="1">
        <v>1073.05263157895</v>
      </c>
      <c r="E1138" s="1">
        <v>895.51923927466203</v>
      </c>
      <c r="F1138" s="1">
        <v>1325.36930561699</v>
      </c>
      <c r="G1138" s="1">
        <v>1625.7624944714801</v>
      </c>
      <c r="H1138" s="1">
        <v>283.68996019460502</v>
      </c>
      <c r="I1138" s="1">
        <v>126.88810260946499</v>
      </c>
      <c r="J1138" s="1">
        <v>182.222467934543</v>
      </c>
      <c r="L1138" t="str">
        <f t="shared" si="17"/>
        <v>693.915771484375 590.598850066345 1625.76249447148 1073.05263157895 895.519239274662 1625.76249447148 283.689960194605 126.888102609465 182.222467934543</v>
      </c>
    </row>
    <row r="1139" spans="1:12" x14ac:dyDescent="0.25">
      <c r="A1139" s="1">
        <v>694.13006591796795</v>
      </c>
      <c r="B1139" s="1">
        <v>588.82883679787994</v>
      </c>
      <c r="C1139" s="1">
        <v>1626.0114993365801</v>
      </c>
      <c r="D1139" s="1">
        <v>1071.4214949137599</v>
      </c>
      <c r="E1139" s="1">
        <v>895.38567005750099</v>
      </c>
      <c r="F1139" s="1">
        <v>1321.1472799646201</v>
      </c>
      <c r="G1139" s="1">
        <v>1626.0114993365801</v>
      </c>
      <c r="H1139" s="1">
        <v>284.60106147722399</v>
      </c>
      <c r="I1139" s="1">
        <v>127.256523662097</v>
      </c>
      <c r="J1139" s="1">
        <v>180.59177355152599</v>
      </c>
      <c r="L1139" t="str">
        <f t="shared" si="17"/>
        <v>694.130065917968 588.82883679788 1626.01149933658 1071.42149491376 895.385670057501 1626.01149933658 284.601061477224 127.256523662097 180.591773551526</v>
      </c>
    </row>
    <row r="1140" spans="1:12" x14ac:dyDescent="0.25">
      <c r="A1140" s="1">
        <v>694.34442138671795</v>
      </c>
      <c r="B1140" s="1">
        <v>585.75276426360301</v>
      </c>
      <c r="C1140" s="1">
        <v>1629.90756302521</v>
      </c>
      <c r="D1140" s="1">
        <v>1069.25431225122</v>
      </c>
      <c r="E1140" s="1">
        <v>897.93011941619204</v>
      </c>
      <c r="F1140" s="1">
        <v>1318.14241486068</v>
      </c>
      <c r="G1140" s="1">
        <v>1629.90756302521</v>
      </c>
      <c r="H1140" s="1">
        <v>285.35603715170402</v>
      </c>
      <c r="I1140" s="1">
        <v>128.04688191065901</v>
      </c>
      <c r="J1140" s="1">
        <v>179.708978328174</v>
      </c>
      <c r="L1140" t="str">
        <f t="shared" si="17"/>
        <v>694.344421386718 585.752764263603 1629.90756302521 1069.25431225122 897.930119416192 1629.90756302521 285.356037151704 128.046881910659 179.708978328174</v>
      </c>
    </row>
    <row r="1141" spans="1:12" x14ac:dyDescent="0.25">
      <c r="A1141" s="1">
        <v>694.55871582031205</v>
      </c>
      <c r="B1141" s="1">
        <v>585.56037151703094</v>
      </c>
      <c r="C1141" s="1">
        <v>1631.4816452897001</v>
      </c>
      <c r="D1141" s="1">
        <v>1064.2038920831501</v>
      </c>
      <c r="E1141" s="1">
        <v>897.96329057939397</v>
      </c>
      <c r="F1141" s="1">
        <v>1309.6214064573201</v>
      </c>
      <c r="G1141" s="1">
        <v>1631.4816452897001</v>
      </c>
      <c r="H1141" s="1">
        <v>285.26271561256198</v>
      </c>
      <c r="I1141" s="1">
        <v>128.691287041132</v>
      </c>
      <c r="J1141" s="1">
        <v>179.010172490049</v>
      </c>
      <c r="L1141" t="str">
        <f t="shared" si="17"/>
        <v>694.558715820312 585.560371517031 1631.4816452897 1064.20389208315 897.963290579394 1631.4816452897 285.262715612562 128.691287041132 179.010172490049</v>
      </c>
    </row>
    <row r="1142" spans="1:12" x14ac:dyDescent="0.25">
      <c r="A1142" s="1">
        <v>694.77307128906205</v>
      </c>
      <c r="B1142" s="1">
        <v>582.85625829279297</v>
      </c>
      <c r="C1142" s="1">
        <v>1629.2264484741299</v>
      </c>
      <c r="D1142" s="1">
        <v>1061.56700574967</v>
      </c>
      <c r="E1142" s="1">
        <v>900.42193719593502</v>
      </c>
      <c r="F1142" s="1">
        <v>1306.2025652366201</v>
      </c>
      <c r="G1142" s="1">
        <v>1629.2264484741299</v>
      </c>
      <c r="H1142" s="1">
        <v>286.38257408226599</v>
      </c>
      <c r="I1142" s="1">
        <v>129.355152587351</v>
      </c>
      <c r="J1142" s="1">
        <v>179.03847854931499</v>
      </c>
      <c r="L1142" t="str">
        <f t="shared" si="17"/>
        <v>694.773071289062 582.856258292793 1629.22644847413 1061.56700574967 900.421937195935 1629.22644847413 286.382574082266 129.355152587351 179.038478549315</v>
      </c>
    </row>
    <row r="1143" spans="1:12" x14ac:dyDescent="0.25">
      <c r="A1143" s="1">
        <v>694.98736572265602</v>
      </c>
      <c r="B1143" s="1">
        <v>579.65148164529205</v>
      </c>
      <c r="C1143" s="1">
        <v>1635.60327288811</v>
      </c>
      <c r="D1143" s="1">
        <v>1054.3715170278599</v>
      </c>
      <c r="E1143" s="1">
        <v>899.32994250332194</v>
      </c>
      <c r="F1143" s="1">
        <v>1308.89340999558</v>
      </c>
      <c r="G1143" s="1">
        <v>1635.60327288811</v>
      </c>
      <c r="H1143" s="1">
        <v>286.113224237064</v>
      </c>
      <c r="I1143" s="1">
        <v>130.19106590004401</v>
      </c>
      <c r="J1143" s="1">
        <v>179.597523219815</v>
      </c>
      <c r="L1143" t="str">
        <f t="shared" si="17"/>
        <v>694.987365722656 579.651481645292 1635.60327288811 1054.37151702786 899.329942503322 1635.60327288811 286.113224237064 130.191065900044 179.597523219815</v>
      </c>
    </row>
    <row r="1144" spans="1:12" x14ac:dyDescent="0.25">
      <c r="A1144" s="1">
        <v>695.20172119140602</v>
      </c>
      <c r="B1144" s="1">
        <v>579.55594869526999</v>
      </c>
      <c r="C1144" s="1">
        <v>1633.9800973020799</v>
      </c>
      <c r="D1144" s="1">
        <v>1048.43697478992</v>
      </c>
      <c r="E1144" s="1">
        <v>902.72357363998697</v>
      </c>
      <c r="F1144" s="1">
        <v>1301.62096417515</v>
      </c>
      <c r="G1144" s="1">
        <v>1633.9800973020799</v>
      </c>
      <c r="H1144" s="1">
        <v>286.54312251216402</v>
      </c>
      <c r="I1144" s="1">
        <v>130.16718266253901</v>
      </c>
      <c r="J1144" s="1">
        <v>180.272445820434</v>
      </c>
      <c r="L1144" t="str">
        <f t="shared" si="17"/>
        <v>695.201721191406 579.55594869527 1633.98009730208 1048.43697478992 902.723573639987 1633.98009730208 286.543122512164 130.167182662539 180.272445820434</v>
      </c>
    </row>
    <row r="1145" spans="1:12" x14ac:dyDescent="0.25">
      <c r="A1145" s="1">
        <v>695.416015625</v>
      </c>
      <c r="B1145" s="1">
        <v>580.584254754536</v>
      </c>
      <c r="C1145" s="1">
        <v>1637.1154356479501</v>
      </c>
      <c r="D1145" s="1">
        <v>1044.85316231756</v>
      </c>
      <c r="E1145" s="1">
        <v>898.71782397169795</v>
      </c>
      <c r="F1145" s="1">
        <v>1300.5011057054401</v>
      </c>
      <c r="G1145" s="1">
        <v>1637.1154356479501</v>
      </c>
      <c r="H1145" s="1">
        <v>284.24944714728099</v>
      </c>
      <c r="I1145" s="1">
        <v>129.793011941619</v>
      </c>
      <c r="J1145" s="1">
        <v>180.54268022998701</v>
      </c>
      <c r="L1145" t="str">
        <f t="shared" si="17"/>
        <v>695.416015625 580.584254754536 1637.11543564795 1044.85316231756 898.717823971698 1637.11543564795 284.249447147281 129.793011941619 180.542680229987</v>
      </c>
    </row>
    <row r="1146" spans="1:12" x14ac:dyDescent="0.25">
      <c r="A1146" s="1">
        <v>695.63037109375</v>
      </c>
      <c r="B1146" s="1">
        <v>579.22423706324901</v>
      </c>
      <c r="C1146" s="1">
        <v>1641.1074745687799</v>
      </c>
      <c r="D1146" s="1">
        <v>1045.5289694825301</v>
      </c>
      <c r="E1146" s="1">
        <v>898.47766475011497</v>
      </c>
      <c r="F1146" s="1">
        <v>1293.9509066784599</v>
      </c>
      <c r="G1146" s="1">
        <v>1641.1074745687799</v>
      </c>
      <c r="H1146" s="1">
        <v>284.44714727996598</v>
      </c>
      <c r="I1146" s="1">
        <v>129.767801857585</v>
      </c>
      <c r="J1146" s="1">
        <v>180.01061477222501</v>
      </c>
      <c r="L1146" t="str">
        <f t="shared" si="17"/>
        <v>695.63037109375 579.224237063249 1641.10747456878 1045.52896948253 898.477664750115 1641.10747456878 284.447147279966 129.767801857585 180.010614772225</v>
      </c>
    </row>
    <row r="1147" spans="1:12" x14ac:dyDescent="0.25">
      <c r="A1147" s="1">
        <v>695.84466552734295</v>
      </c>
      <c r="B1147" s="1">
        <v>576.07828394516002</v>
      </c>
      <c r="C1147" s="1">
        <v>1641.3635559487</v>
      </c>
      <c r="D1147" s="1">
        <v>1044.1096859796601</v>
      </c>
      <c r="E1147" s="1">
        <v>896.73861123397205</v>
      </c>
      <c r="F1147" s="1">
        <v>1294.47147279965</v>
      </c>
      <c r="G1147" s="1">
        <v>1641.3635559487</v>
      </c>
      <c r="H1147" s="1">
        <v>283.01503759398599</v>
      </c>
      <c r="I1147" s="1">
        <v>128.960194604158</v>
      </c>
      <c r="J1147" s="1">
        <v>179.14993365767401</v>
      </c>
      <c r="L1147" t="str">
        <f t="shared" si="17"/>
        <v>695.844665527343 576.07828394516 1641.3635559487 1044.10968597966 896.738611233972 1641.3635559487 283.015037593986 128.960194604158 179.149933657674</v>
      </c>
    </row>
    <row r="1148" spans="1:12" x14ac:dyDescent="0.25">
      <c r="A1148" s="1">
        <v>696.05895996093705</v>
      </c>
      <c r="B1148" s="1">
        <v>578.61831048209001</v>
      </c>
      <c r="C1148" s="1">
        <v>1641.02786377709</v>
      </c>
      <c r="D1148" s="1">
        <v>1047.2799646174301</v>
      </c>
      <c r="E1148" s="1">
        <v>895.68111455108794</v>
      </c>
      <c r="F1148" s="1">
        <v>1291.78726227333</v>
      </c>
      <c r="G1148" s="1">
        <v>1641.02786377709</v>
      </c>
      <c r="H1148" s="1">
        <v>281.32065457762201</v>
      </c>
      <c r="I1148" s="1">
        <v>128.00840336134499</v>
      </c>
      <c r="J1148" s="1">
        <v>179.67492260061999</v>
      </c>
      <c r="L1148" t="str">
        <f t="shared" si="17"/>
        <v>696.058959960937 578.61831048209 1641.02786377709 1047.27996461743 895.681114551088 1641.02786377709 281.320654577622 128.008403361345 179.67492260062</v>
      </c>
    </row>
    <row r="1149" spans="1:12" x14ac:dyDescent="0.25">
      <c r="A1149" s="1">
        <v>696.27331542968705</v>
      </c>
      <c r="B1149" s="1">
        <v>582.69703670942295</v>
      </c>
      <c r="C1149" s="1">
        <v>1640.5453339230501</v>
      </c>
      <c r="D1149" s="1">
        <v>1049.74126492702</v>
      </c>
      <c r="E1149" s="1">
        <v>893.11808934100395</v>
      </c>
      <c r="F1149" s="1">
        <v>1292.7832817337501</v>
      </c>
      <c r="G1149" s="1">
        <v>1640.5453339230501</v>
      </c>
      <c r="H1149" s="1">
        <v>280.19725785051003</v>
      </c>
      <c r="I1149" s="1">
        <v>126.935869084476</v>
      </c>
      <c r="J1149" s="1">
        <v>180.91419725785099</v>
      </c>
      <c r="L1149" t="str">
        <f t="shared" si="17"/>
        <v>696.273315429687 582.697036709423 1640.54533392305 1049.74126492702 893.118089341004 1640.54533392305 280.19725785051 126.935869084476 180.914197257851</v>
      </c>
    </row>
    <row r="1150" spans="1:12" x14ac:dyDescent="0.25">
      <c r="A1150" s="1">
        <v>696.48760986328102</v>
      </c>
      <c r="B1150" s="1">
        <v>586.62848297213895</v>
      </c>
      <c r="C1150" s="1">
        <v>1641.35382574083</v>
      </c>
      <c r="D1150" s="1">
        <v>1050.7045555064101</v>
      </c>
      <c r="E1150" s="1">
        <v>891.50066342326795</v>
      </c>
      <c r="F1150" s="1">
        <v>1287.65811587793</v>
      </c>
      <c r="G1150" s="1">
        <v>1641.35382574083</v>
      </c>
      <c r="H1150" s="1">
        <v>280.36665192392798</v>
      </c>
      <c r="I1150" s="1">
        <v>127.39982308713</v>
      </c>
      <c r="J1150" s="1">
        <v>182.005307386113</v>
      </c>
      <c r="L1150" t="str">
        <f t="shared" si="17"/>
        <v>696.487609863281 586.628482972139 1641.35382574083 1050.70455550641 891.500663423268 1641.35382574083 280.366651923928 127.39982308713 182.005307386113</v>
      </c>
    </row>
    <row r="1151" spans="1:12" x14ac:dyDescent="0.25">
      <c r="A1151" s="1">
        <v>696.701904296875</v>
      </c>
      <c r="B1151" s="1">
        <v>592.37019018133799</v>
      </c>
      <c r="C1151" s="1">
        <v>1636.7142857142901</v>
      </c>
      <c r="D1151" s="1">
        <v>1045.8248562582901</v>
      </c>
      <c r="E1151" s="1">
        <v>890.71649712517001</v>
      </c>
      <c r="F1151" s="1">
        <v>1284.8540468819101</v>
      </c>
      <c r="G1151" s="1">
        <v>1636.7142857142901</v>
      </c>
      <c r="H1151" s="1">
        <v>280.87306501548102</v>
      </c>
      <c r="I1151" s="1">
        <v>127.077841662981</v>
      </c>
      <c r="J1151" s="1">
        <v>181.050420168068</v>
      </c>
      <c r="L1151" t="str">
        <f t="shared" si="17"/>
        <v>696.701904296875 592.370190181338 1636.71428571429 1045.82485625829 890.71649712517 1636.71428571429 280.873065015481 127.077841662981 181.050420168068</v>
      </c>
    </row>
    <row r="1152" spans="1:12" x14ac:dyDescent="0.25">
      <c r="A1152" s="1">
        <v>696.916259765625</v>
      </c>
      <c r="B1152" s="1">
        <v>591.95665634675197</v>
      </c>
      <c r="C1152" s="1">
        <v>1646.0729765590499</v>
      </c>
      <c r="D1152" s="1">
        <v>1044.42459088899</v>
      </c>
      <c r="E1152" s="1">
        <v>889.83325961964204</v>
      </c>
      <c r="F1152" s="1">
        <v>1284.78151260504</v>
      </c>
      <c r="G1152" s="1">
        <v>1646.0729765590499</v>
      </c>
      <c r="H1152" s="1">
        <v>279.78814683768297</v>
      </c>
      <c r="I1152" s="1">
        <v>126.892525431225</v>
      </c>
      <c r="J1152" s="1">
        <v>179.95532950022201</v>
      </c>
      <c r="L1152" t="str">
        <f t="shared" si="17"/>
        <v>696.916259765625 591.956656346752 1646.07297655905 1044.42459088899 889.833259619642 1646.07297655905 279.788146837683 126.892525431225 179.955329500222</v>
      </c>
    </row>
    <row r="1153" spans="1:12" x14ac:dyDescent="0.25">
      <c r="A1153" s="1">
        <v>697.13055419921795</v>
      </c>
      <c r="B1153" s="1">
        <v>591.86731534719399</v>
      </c>
      <c r="C1153" s="1">
        <v>1644.82972136223</v>
      </c>
      <c r="D1153" s="1">
        <v>1042.44405130473</v>
      </c>
      <c r="E1153" s="1">
        <v>887.11897390535603</v>
      </c>
      <c r="F1153" s="1">
        <v>1286.5015479876199</v>
      </c>
      <c r="G1153" s="1">
        <v>1644.82972136223</v>
      </c>
      <c r="H1153" s="1">
        <v>280.92879256966</v>
      </c>
      <c r="I1153" s="1">
        <v>125.860238832375</v>
      </c>
      <c r="J1153" s="1">
        <v>180.490933215392</v>
      </c>
      <c r="L1153" t="str">
        <f t="shared" si="17"/>
        <v>697.130554199218 591.867315347194 1644.82972136223 1042.44405130473 887.118973905356 1644.82972136223 280.92879256966 125.860238832375 180.490933215392</v>
      </c>
    </row>
    <row r="1154" spans="1:12" x14ac:dyDescent="0.25">
      <c r="A1154" s="1">
        <v>697.34484863281205</v>
      </c>
      <c r="B1154" s="1">
        <v>597.07120743034295</v>
      </c>
      <c r="C1154" s="1">
        <v>1641.2388323750599</v>
      </c>
      <c r="D1154" s="1">
        <v>1045.98319327731</v>
      </c>
      <c r="E1154" s="1">
        <v>889.33038478549702</v>
      </c>
      <c r="F1154" s="1">
        <v>1284.3724015922201</v>
      </c>
      <c r="G1154" s="1">
        <v>1641.2388323750599</v>
      </c>
      <c r="H1154" s="1">
        <v>281.564794338789</v>
      </c>
      <c r="I1154" s="1">
        <v>124.984962406015</v>
      </c>
      <c r="J1154" s="1">
        <v>179.73993808049599</v>
      </c>
      <c r="L1154" t="str">
        <f t="shared" ref="L1154:L1217" si="18">CONCATENATE(A1154," ",B1154," ",C1154," ",D1154," ",E1154," ",G1154," ",H1154," ",I1154," ",J1154,)</f>
        <v>697.344848632812 597.071207430343 1641.23883237506 1045.98319327731 889.330384785497 1641.23883237506 281.564794338789 124.984962406015 179.739938080496</v>
      </c>
    </row>
    <row r="1155" spans="1:12" x14ac:dyDescent="0.25">
      <c r="A1155" s="1">
        <v>697.55914306640602</v>
      </c>
      <c r="B1155" s="1">
        <v>600.55329500221399</v>
      </c>
      <c r="C1155" s="1">
        <v>1637.8208757187101</v>
      </c>
      <c r="D1155" s="1">
        <v>1042.5705440070799</v>
      </c>
      <c r="E1155" s="1">
        <v>891.31755860239298</v>
      </c>
      <c r="F1155" s="1">
        <v>1282.8708536045999</v>
      </c>
      <c r="G1155" s="1">
        <v>1637.8208757187101</v>
      </c>
      <c r="H1155" s="1">
        <v>281.90269792127498</v>
      </c>
      <c r="I1155" s="1">
        <v>125.535161432994</v>
      </c>
      <c r="J1155" s="1">
        <v>180.67448031844401</v>
      </c>
      <c r="L1155" t="str">
        <f t="shared" si="18"/>
        <v>697.559143066406 600.553295002214 1637.82087571871 1042.57054400708 891.317558602393 1637.82087571871 281.902697921275 125.535161432994 180.674480318444</v>
      </c>
    </row>
    <row r="1156" spans="1:12" x14ac:dyDescent="0.25">
      <c r="A1156" s="1">
        <v>697.77349853515602</v>
      </c>
      <c r="B1156" s="1">
        <v>604.44493586908698</v>
      </c>
      <c r="C1156" s="1">
        <v>1635.1459531180899</v>
      </c>
      <c r="D1156" s="1">
        <v>1037.1751437417099</v>
      </c>
      <c r="E1156" s="1">
        <v>892.99026979213204</v>
      </c>
      <c r="F1156" s="1">
        <v>1289.7837240159199</v>
      </c>
      <c r="G1156" s="1">
        <v>1635.1459531180899</v>
      </c>
      <c r="H1156" s="1">
        <v>280.532065457763</v>
      </c>
      <c r="I1156" s="1">
        <v>125.53118089341</v>
      </c>
      <c r="J1156" s="1">
        <v>179.99292348518401</v>
      </c>
      <c r="L1156" t="str">
        <f t="shared" si="18"/>
        <v>697.773498535156 604.444935869087 1635.14595311809 1037.17514374171 892.990269792132 1635.14595311809 280.532065457763 125.53118089341 179.992923485184</v>
      </c>
    </row>
    <row r="1157" spans="1:12" x14ac:dyDescent="0.25">
      <c r="A1157" s="1">
        <v>697.98779296875</v>
      </c>
      <c r="B1157" s="1">
        <v>604.34984520124101</v>
      </c>
      <c r="C1157" s="1">
        <v>1634.2512162759899</v>
      </c>
      <c r="D1157" s="1">
        <v>1032.9411764705901</v>
      </c>
      <c r="E1157" s="1">
        <v>896.09155241044198</v>
      </c>
      <c r="F1157" s="1">
        <v>1291.77885891199</v>
      </c>
      <c r="G1157" s="1">
        <v>1634.2512162759899</v>
      </c>
      <c r="H1157" s="1">
        <v>280.97877045555202</v>
      </c>
      <c r="I1157" s="1">
        <v>126.600619195047</v>
      </c>
      <c r="J1157" s="1">
        <v>178.941176470589</v>
      </c>
      <c r="L1157" t="str">
        <f t="shared" si="18"/>
        <v>697.98779296875 604.349845201241 1634.25121627599 1032.94117647059 896.091552410442 1634.25121627599 280.978770455552 126.600619195047 178.941176470589</v>
      </c>
    </row>
    <row r="1158" spans="1:12" x14ac:dyDescent="0.25">
      <c r="A1158" s="1">
        <v>698.20208740234295</v>
      </c>
      <c r="B1158" s="1">
        <v>603.09376382132098</v>
      </c>
      <c r="C1158" s="1">
        <v>1640.5992923485201</v>
      </c>
      <c r="D1158" s="1">
        <v>1029.35824856258</v>
      </c>
      <c r="E1158" s="1">
        <v>901.35692171605899</v>
      </c>
      <c r="F1158" s="1">
        <v>1291.7129588677601</v>
      </c>
      <c r="G1158" s="1">
        <v>1640.5992923485201</v>
      </c>
      <c r="H1158" s="1">
        <v>281.24325519681702</v>
      </c>
      <c r="I1158" s="1">
        <v>127.14153029632899</v>
      </c>
      <c r="J1158" s="1">
        <v>180.303847854932</v>
      </c>
      <c r="L1158" t="str">
        <f t="shared" si="18"/>
        <v>698.202087402343 603.093763821321 1640.59929234852 1029.35824856258 901.356921716059 1640.59929234852 281.243255196817 127.141530296329 180.303847854932</v>
      </c>
    </row>
    <row r="1159" spans="1:12" x14ac:dyDescent="0.25">
      <c r="A1159" s="1">
        <v>698.41638183593705</v>
      </c>
      <c r="B1159" s="1">
        <v>601.09995577178495</v>
      </c>
      <c r="C1159" s="1">
        <v>1636.8721804511299</v>
      </c>
      <c r="D1159" s="1">
        <v>1024.4007076514799</v>
      </c>
      <c r="E1159" s="1">
        <v>903.71693940734599</v>
      </c>
      <c r="F1159" s="1">
        <v>1291.7638213180001</v>
      </c>
      <c r="G1159" s="1">
        <v>1636.8721804511299</v>
      </c>
      <c r="H1159" s="1">
        <v>281.39584254754601</v>
      </c>
      <c r="I1159" s="1">
        <v>127.612118531623</v>
      </c>
      <c r="J1159" s="1">
        <v>181.67669172932401</v>
      </c>
      <c r="L1159" t="str">
        <f t="shared" si="18"/>
        <v>698.416381835937 601.099955771785 1636.87218045113 1024.40070765148 903.716939407346 1636.87218045113 281.395842547546 127.612118531623 181.676691729324</v>
      </c>
    </row>
    <row r="1160" spans="1:12" x14ac:dyDescent="0.25">
      <c r="A1160" s="1">
        <v>698.63073730468705</v>
      </c>
      <c r="B1160" s="1">
        <v>600.01459531181195</v>
      </c>
      <c r="C1160" s="1">
        <v>1635.11322423707</v>
      </c>
      <c r="D1160" s="1">
        <v>1022.76470588235</v>
      </c>
      <c r="E1160" s="1">
        <v>904.62052189297196</v>
      </c>
      <c r="F1160" s="1">
        <v>1295.3507297655899</v>
      </c>
      <c r="G1160" s="1">
        <v>1635.11322423707</v>
      </c>
      <c r="H1160" s="1">
        <v>282.20566121185402</v>
      </c>
      <c r="I1160" s="1">
        <v>127.539141972579</v>
      </c>
      <c r="J1160" s="1">
        <v>182.66430782839501</v>
      </c>
      <c r="L1160" t="str">
        <f t="shared" si="18"/>
        <v>698.630737304687 600.014595311812 1635.11322423707 1022.76470588235 904.620521892972 1635.11322423707 282.205661211854 127.539141972579 182.664307828395</v>
      </c>
    </row>
    <row r="1161" spans="1:12" x14ac:dyDescent="0.25">
      <c r="A1161" s="1">
        <v>698.84503173828102</v>
      </c>
      <c r="B1161" s="1">
        <v>599.727111897393</v>
      </c>
      <c r="C1161" s="1">
        <v>1636.4046881910699</v>
      </c>
      <c r="D1161" s="1">
        <v>1026.2706766917299</v>
      </c>
      <c r="E1161" s="1">
        <v>902.23662096418002</v>
      </c>
      <c r="F1161" s="1">
        <v>1298.5563909774501</v>
      </c>
      <c r="G1161" s="1">
        <v>1636.4046881910699</v>
      </c>
      <c r="H1161" s="1">
        <v>284.44139761167702</v>
      </c>
      <c r="I1161" s="1">
        <v>128.02697921273801</v>
      </c>
      <c r="J1161" s="1">
        <v>183.59044670499799</v>
      </c>
      <c r="L1161" t="str">
        <f t="shared" si="18"/>
        <v>698.845031738281 599.727111897393 1636.40468819107 1026.27067669173 902.23662096418 1636.40468819107 284.441397611677 128.026979212738 183.590446704998</v>
      </c>
    </row>
    <row r="1162" spans="1:12" x14ac:dyDescent="0.25">
      <c r="A1162" s="1">
        <v>699.059326171875</v>
      </c>
      <c r="B1162" s="1">
        <v>600.39982308713195</v>
      </c>
      <c r="C1162" s="1">
        <v>1632.93100398054</v>
      </c>
      <c r="D1162" s="1">
        <v>1030.11233967271</v>
      </c>
      <c r="E1162" s="1">
        <v>899.97788589120296</v>
      </c>
      <c r="F1162" s="1">
        <v>1301.6337903582501</v>
      </c>
      <c r="G1162" s="1">
        <v>1632.93100398054</v>
      </c>
      <c r="H1162" s="1">
        <v>285.78681999115503</v>
      </c>
      <c r="I1162" s="1">
        <v>127.72622733303901</v>
      </c>
      <c r="J1162" s="1">
        <v>183.456877487838</v>
      </c>
      <c r="L1162" t="str">
        <f t="shared" si="18"/>
        <v>699.059326171875 600.399823087132 1632.93100398054 1030.11233967271 899.977885891203 1632.93100398054 285.786819991155 127.726227333039 183.456877487838</v>
      </c>
    </row>
    <row r="1163" spans="1:12" x14ac:dyDescent="0.25">
      <c r="A1163" s="1">
        <v>699.27362060546795</v>
      </c>
      <c r="B1163" s="1">
        <v>599.24192835028998</v>
      </c>
      <c r="C1163" s="1">
        <v>1629.81026094649</v>
      </c>
      <c r="D1163" s="1">
        <v>1033.1738168951799</v>
      </c>
      <c r="E1163" s="1">
        <v>897.07430340557698</v>
      </c>
      <c r="F1163" s="1">
        <v>1308.8363555948699</v>
      </c>
      <c r="G1163" s="1">
        <v>1629.81026094649</v>
      </c>
      <c r="H1163" s="1">
        <v>287.027863777091</v>
      </c>
      <c r="I1163" s="1">
        <v>127.794781070323</v>
      </c>
      <c r="J1163" s="1">
        <v>184.110570544008</v>
      </c>
      <c r="L1163" t="str">
        <f t="shared" si="18"/>
        <v>699.273620605468 599.24192835029 1629.81026094649 1033.17381689518 897.074303405577 1629.81026094649 287.027863777091 127.794781070323 184.110570544008</v>
      </c>
    </row>
    <row r="1164" spans="1:12" x14ac:dyDescent="0.25">
      <c r="A1164" s="1">
        <v>699.48791503906205</v>
      </c>
      <c r="B1164" s="1">
        <v>594.73153471915396</v>
      </c>
      <c r="C1164" s="1">
        <v>1631.57806280407</v>
      </c>
      <c r="D1164" s="1">
        <v>1033.1623175586001</v>
      </c>
      <c r="E1164" s="1">
        <v>899.04732419283903</v>
      </c>
      <c r="F1164" s="1">
        <v>1308.04024767802</v>
      </c>
      <c r="G1164" s="1">
        <v>1631.57806280407</v>
      </c>
      <c r="H1164" s="1">
        <v>287.70853604599802</v>
      </c>
      <c r="I1164" s="1">
        <v>128.288810260947</v>
      </c>
      <c r="J1164" s="1">
        <v>184.18398938522799</v>
      </c>
      <c r="L1164" t="str">
        <f t="shared" si="18"/>
        <v>699.487915039062 594.731534719154 1631.57806280407 1033.1623175586 899.047324192839 1631.57806280407 287.708536045998 128.288810260947 184.183989385228</v>
      </c>
    </row>
    <row r="1165" spans="1:12" x14ac:dyDescent="0.25">
      <c r="A1165" s="1">
        <v>699.70220947265602</v>
      </c>
      <c r="B1165" s="1">
        <v>592.92879256966205</v>
      </c>
      <c r="C1165" s="1">
        <v>1626.55860238833</v>
      </c>
      <c r="D1165" s="1">
        <v>1039.0588235294099</v>
      </c>
      <c r="E1165" s="1">
        <v>899.85448916409098</v>
      </c>
      <c r="F1165" s="1">
        <v>1311.5572755418</v>
      </c>
      <c r="G1165" s="1">
        <v>1626.55860238833</v>
      </c>
      <c r="H1165" s="1">
        <v>287.38699690402598</v>
      </c>
      <c r="I1165" s="1">
        <v>127.083149049094</v>
      </c>
      <c r="J1165" s="1">
        <v>184.11853162317601</v>
      </c>
      <c r="L1165" t="str">
        <f t="shared" si="18"/>
        <v>699.702209472656 592.928792569662 1626.55860238833 1039.05882352941 899.854489164091 1626.55860238833 287.386996904026 127.083149049094 184.118531623176</v>
      </c>
    </row>
    <row r="1166" spans="1:12" x14ac:dyDescent="0.25">
      <c r="A1166" s="1">
        <v>699.91650390625</v>
      </c>
      <c r="B1166" s="1">
        <v>594.78062804069305</v>
      </c>
      <c r="C1166" s="1">
        <v>1622.9867315347201</v>
      </c>
      <c r="D1166" s="1">
        <v>1044.47987616099</v>
      </c>
      <c r="E1166" s="1">
        <v>902.74038036267598</v>
      </c>
      <c r="F1166" s="1">
        <v>1309.9093321539201</v>
      </c>
      <c r="G1166" s="1">
        <v>1622.9867315347201</v>
      </c>
      <c r="H1166" s="1">
        <v>286.132242370634</v>
      </c>
      <c r="I1166" s="1">
        <v>127.80406899602001</v>
      </c>
      <c r="J1166" s="1">
        <v>184.84122069880601</v>
      </c>
      <c r="L1166" t="str">
        <f t="shared" si="18"/>
        <v>699.91650390625 594.780628040693 1622.98673153472 1044.47987616099 902.740380362676 1622.98673153472 286.132242370634 127.80406899602 184.841220698806</v>
      </c>
    </row>
    <row r="1167" spans="1:12" x14ac:dyDescent="0.25">
      <c r="A1167" s="1">
        <v>700.13079833984295</v>
      </c>
      <c r="B1167" s="1">
        <v>595.57452454666395</v>
      </c>
      <c r="C1167" s="1">
        <v>1621.6395400265401</v>
      </c>
      <c r="D1167" s="1">
        <v>1041.5528527200399</v>
      </c>
      <c r="E1167" s="1">
        <v>902.05705440071199</v>
      </c>
      <c r="F1167" s="1">
        <v>1311.4683768244199</v>
      </c>
      <c r="G1167" s="1">
        <v>1621.6395400265401</v>
      </c>
      <c r="H1167" s="1">
        <v>286.78283945157102</v>
      </c>
      <c r="I1167" s="1">
        <v>128.67403803626701</v>
      </c>
      <c r="J1167" s="1">
        <v>183.692613887661</v>
      </c>
      <c r="L1167" t="str">
        <f t="shared" si="18"/>
        <v>700.130798339843 595.574524546664 1621.63954002654 1041.55285272004 902.057054400712 1621.63954002654 286.782839451571 128.674038036267 183.692613887661</v>
      </c>
    </row>
    <row r="1168" spans="1:12" x14ac:dyDescent="0.25">
      <c r="A1168" s="1">
        <v>700.34515380859295</v>
      </c>
      <c r="B1168" s="1">
        <v>595.85183547103304</v>
      </c>
      <c r="C1168" s="1">
        <v>1620.4060150375999</v>
      </c>
      <c r="D1168" s="1">
        <v>1038.15612560814</v>
      </c>
      <c r="E1168" s="1">
        <v>906.40291906236598</v>
      </c>
      <c r="F1168" s="1">
        <v>1308.44935869085</v>
      </c>
      <c r="G1168" s="1">
        <v>1620.4060150375999</v>
      </c>
      <c r="H1168" s="1">
        <v>288.42857142857201</v>
      </c>
      <c r="I1168" s="1">
        <v>129.06059265811601</v>
      </c>
      <c r="J1168" s="1">
        <v>183.99601946041599</v>
      </c>
      <c r="L1168" t="str">
        <f t="shared" si="18"/>
        <v>700.345153808593 595.851835471033 1620.4060150376 1038.15612560814 906.402919062366 1620.4060150376 288.428571428572 129.060592658116 183.996019460416</v>
      </c>
    </row>
    <row r="1169" spans="1:12" x14ac:dyDescent="0.25">
      <c r="A1169" s="1">
        <v>700.55944824218705</v>
      </c>
      <c r="B1169" s="1">
        <v>594.27598407784399</v>
      </c>
      <c r="C1169" s="1">
        <v>1623.03051747015</v>
      </c>
      <c r="D1169" s="1">
        <v>1037.2706766917299</v>
      </c>
      <c r="E1169" s="1">
        <v>904.81777974348097</v>
      </c>
      <c r="F1169" s="1">
        <v>1309.01946041575</v>
      </c>
      <c r="G1169" s="1">
        <v>1623.03051747015</v>
      </c>
      <c r="H1169" s="1">
        <v>286.99336576736101</v>
      </c>
      <c r="I1169" s="1">
        <v>128.65678903140201</v>
      </c>
      <c r="J1169" s="1">
        <v>181.45112781954899</v>
      </c>
      <c r="L1169" t="str">
        <f t="shared" si="18"/>
        <v>700.559448242187 594.275984077844 1623.03051747015 1037.27067669173 904.817779743481 1623.03051747015 286.993365767361 128.656789031402 181.451127819549</v>
      </c>
    </row>
    <row r="1170" spans="1:12" x14ac:dyDescent="0.25">
      <c r="A1170" s="1">
        <v>700.77374267578102</v>
      </c>
      <c r="B1170" s="1">
        <v>593.550199026982</v>
      </c>
      <c r="C1170" s="1">
        <v>1629.3839009287999</v>
      </c>
      <c r="D1170" s="1">
        <v>1035.8593542680201</v>
      </c>
      <c r="E1170" s="1">
        <v>903.79035824856703</v>
      </c>
      <c r="F1170" s="1">
        <v>1311.39540026537</v>
      </c>
      <c r="G1170" s="1">
        <v>1629.3839009287999</v>
      </c>
      <c r="H1170" s="1">
        <v>288.65369305617099</v>
      </c>
      <c r="I1170" s="1">
        <v>128.20919946926199</v>
      </c>
      <c r="J1170" s="1">
        <v>181.60061919504699</v>
      </c>
      <c r="L1170" t="str">
        <f t="shared" si="18"/>
        <v>700.773742675781 593.550199026982 1629.3839009288 1035.85935426802 903.790358248567 1629.3839009288 288.653693056171 128.209199469262 181.600619195047</v>
      </c>
    </row>
    <row r="1171" spans="1:12" x14ac:dyDescent="0.25">
      <c r="A1171" s="1">
        <v>700.988037109375</v>
      </c>
      <c r="B1171" s="1">
        <v>596.58027421495206</v>
      </c>
      <c r="C1171" s="1">
        <v>1621.78151260505</v>
      </c>
      <c r="D1171" s="1">
        <v>1036.99336576736</v>
      </c>
      <c r="E1171" s="1">
        <v>906.45687748784201</v>
      </c>
      <c r="F1171" s="1">
        <v>1313.2804068995999</v>
      </c>
      <c r="G1171" s="1">
        <v>1621.78151260505</v>
      </c>
      <c r="H1171" s="1">
        <v>289.669172932332</v>
      </c>
      <c r="I1171" s="1">
        <v>127.84918177797501</v>
      </c>
      <c r="J1171" s="1">
        <v>182.22379478107101</v>
      </c>
      <c r="L1171" t="str">
        <f t="shared" si="18"/>
        <v>700.988037109375 596.580274214952 1621.78151260505 1036.99336576736 906.456877487842 1621.78151260505 289.669172932332 127.849181777975 182.223794781071</v>
      </c>
    </row>
    <row r="1172" spans="1:12" x14ac:dyDescent="0.25">
      <c r="A1172" s="1">
        <v>701.20233154296795</v>
      </c>
      <c r="B1172" s="1">
        <v>600.95356037151998</v>
      </c>
      <c r="C1172" s="1">
        <v>1628.1415302963301</v>
      </c>
      <c r="D1172" s="1">
        <v>1034.0667846085801</v>
      </c>
      <c r="E1172" s="1">
        <v>905.73286156568304</v>
      </c>
      <c r="F1172" s="1">
        <v>1312.5320654577599</v>
      </c>
      <c r="G1172" s="1">
        <v>1628.1415302963301</v>
      </c>
      <c r="H1172" s="1">
        <v>289.819548872182</v>
      </c>
      <c r="I1172" s="1">
        <v>127.38434321096901</v>
      </c>
      <c r="J1172" s="1">
        <v>181.92658115878001</v>
      </c>
      <c r="L1172" t="str">
        <f t="shared" si="18"/>
        <v>701.202331542968 600.95356037152 1628.14153029633 1034.06678460858 905.732861565683 1628.14153029633 289.819548872182 127.384343210969 181.92658115878</v>
      </c>
    </row>
    <row r="1173" spans="1:12" x14ac:dyDescent="0.25">
      <c r="A1173" s="1">
        <v>701.41662597656205</v>
      </c>
      <c r="B1173" s="1">
        <v>601.86421937196201</v>
      </c>
      <c r="C1173" s="1">
        <v>1631.83281733747</v>
      </c>
      <c r="D1173" s="1">
        <v>1029.6674038036299</v>
      </c>
      <c r="E1173" s="1">
        <v>905.90137107475005</v>
      </c>
      <c r="F1173" s="1">
        <v>1313.3065015479899</v>
      </c>
      <c r="G1173" s="1">
        <v>1631.83281733747</v>
      </c>
      <c r="H1173" s="1">
        <v>289.13445378151403</v>
      </c>
      <c r="I1173" s="1">
        <v>128.254754533392</v>
      </c>
      <c r="J1173" s="1">
        <v>180.670057496683</v>
      </c>
      <c r="L1173" t="str">
        <f t="shared" si="18"/>
        <v>701.416625976562 601.864219371962 1631.83281733747 1029.66740380363 905.90137107475 1631.83281733747 289.134453781514 128.254754533392 180.670057496683</v>
      </c>
    </row>
    <row r="1174" spans="1:12" x14ac:dyDescent="0.25">
      <c r="A1174" s="1">
        <v>701.63092041015602</v>
      </c>
      <c r="B1174" s="1">
        <v>603.06059265811905</v>
      </c>
      <c r="C1174" s="1">
        <v>1636.9040247678099</v>
      </c>
      <c r="D1174" s="1">
        <v>1025.4781070322899</v>
      </c>
      <c r="E1174" s="1">
        <v>902.76912870411797</v>
      </c>
      <c r="F1174" s="1">
        <v>1314.30030959753</v>
      </c>
      <c r="G1174" s="1">
        <v>1636.9040247678099</v>
      </c>
      <c r="H1174" s="1">
        <v>288.38434321096997</v>
      </c>
      <c r="I1174" s="1">
        <v>128.24148606811201</v>
      </c>
      <c r="J1174" s="1">
        <v>178.89208314904999</v>
      </c>
      <c r="L1174" t="str">
        <f t="shared" si="18"/>
        <v>701.630920410156 603.060592658119 1636.90402476781 1025.47810703229 902.769128704118 1636.90402476781 288.38434321097 128.241486068112 178.89208314905</v>
      </c>
    </row>
    <row r="1175" spans="1:12" x14ac:dyDescent="0.25">
      <c r="A1175" s="1">
        <v>701.84521484375</v>
      </c>
      <c r="B1175" s="1">
        <v>602.77443609022805</v>
      </c>
      <c r="C1175" s="1">
        <v>1645.8266253869999</v>
      </c>
      <c r="D1175" s="1">
        <v>1023.97257850509</v>
      </c>
      <c r="E1175" s="1">
        <v>902.60327288810697</v>
      </c>
      <c r="F1175" s="1">
        <v>1313.87660327289</v>
      </c>
      <c r="G1175" s="1">
        <v>1645.8266253869999</v>
      </c>
      <c r="H1175" s="1">
        <v>289.81291463954102</v>
      </c>
      <c r="I1175" s="1">
        <v>128.53118089341001</v>
      </c>
      <c r="J1175" s="1">
        <v>179.19150818222101</v>
      </c>
      <c r="L1175" t="str">
        <f t="shared" si="18"/>
        <v>701.84521484375 602.774436090228 1645.826625387 1023.97257850509 902.603272888107 1645.826625387 289.812914639541 128.53118089341 179.191508182221</v>
      </c>
    </row>
    <row r="1176" spans="1:12" x14ac:dyDescent="0.25">
      <c r="A1176" s="1">
        <v>702.05950927734295</v>
      </c>
      <c r="B1176" s="1">
        <v>602.82043343653504</v>
      </c>
      <c r="C1176" s="1">
        <v>1654.4077841663</v>
      </c>
      <c r="D1176" s="1">
        <v>1020.22467934542</v>
      </c>
      <c r="E1176" s="1">
        <v>904.00486510394103</v>
      </c>
      <c r="F1176" s="1">
        <v>1308.9301194161901</v>
      </c>
      <c r="G1176" s="1">
        <v>1654.4077841663</v>
      </c>
      <c r="H1176" s="1">
        <v>290.20610349403</v>
      </c>
      <c r="I1176" s="1">
        <v>128.64927023441001</v>
      </c>
      <c r="J1176" s="1">
        <v>179.92392746572401</v>
      </c>
      <c r="L1176" t="str">
        <f t="shared" si="18"/>
        <v>702.059509277343 602.820433436535 1654.4077841663 1020.22467934542 904.004865103941 1654.4077841663 290.20610349403 128.64927023441 179.923927465724</v>
      </c>
    </row>
    <row r="1177" spans="1:12" x14ac:dyDescent="0.25">
      <c r="A1177" s="1">
        <v>702.27380371093705</v>
      </c>
      <c r="B1177" s="1">
        <v>604.05395842547796</v>
      </c>
      <c r="C1177" s="1">
        <v>1655.7049977885899</v>
      </c>
      <c r="D1177" s="1">
        <v>1019.08314904909</v>
      </c>
      <c r="E1177" s="1">
        <v>904.32861565679298</v>
      </c>
      <c r="F1177" s="1">
        <v>1310.1096859796601</v>
      </c>
      <c r="G1177" s="1">
        <v>1655.7049977885899</v>
      </c>
      <c r="H1177" s="1">
        <v>292.88898717381801</v>
      </c>
      <c r="I1177" s="1">
        <v>128.66475011057099</v>
      </c>
      <c r="J1177" s="1">
        <v>178.99071207430401</v>
      </c>
      <c r="L1177" t="str">
        <f t="shared" si="18"/>
        <v>702.273803710937 604.053958425478 1655.70499778859 1019.08314904909 904.328615656793 1655.70499778859 292.888987173818 128.664750110571 178.990712074304</v>
      </c>
    </row>
    <row r="1178" spans="1:12" x14ac:dyDescent="0.25">
      <c r="A1178" s="1">
        <v>702.488037109375</v>
      </c>
      <c r="B1178" s="1">
        <v>606.80849181778296</v>
      </c>
      <c r="C1178" s="1">
        <v>1660.2901371074799</v>
      </c>
      <c r="D1178" s="1">
        <v>1020.58513931889</v>
      </c>
      <c r="E1178" s="1">
        <v>901.11145510836297</v>
      </c>
      <c r="F1178" s="1">
        <v>1309.1862007961099</v>
      </c>
      <c r="G1178" s="1">
        <v>1660.2901371074799</v>
      </c>
      <c r="H1178" s="1">
        <v>295.23662096417598</v>
      </c>
      <c r="I1178" s="1">
        <v>128.184431667404</v>
      </c>
      <c r="J1178" s="1">
        <v>177.92127377266701</v>
      </c>
      <c r="L1178" t="str">
        <f t="shared" si="18"/>
        <v>702.488037109375 606.808491817783 1660.29013710748 1020.58513931889 901.111455108363 1660.29013710748 295.236620964176 128.184431667404 177.921273772667</v>
      </c>
    </row>
    <row r="1179" spans="1:12" x14ac:dyDescent="0.25">
      <c r="A1179" s="1">
        <v>702.70233154296795</v>
      </c>
      <c r="B1179" s="1">
        <v>607.91596638655699</v>
      </c>
      <c r="C1179" s="1">
        <v>1664.0950906678499</v>
      </c>
      <c r="D1179" s="1">
        <v>1026.4794338788199</v>
      </c>
      <c r="E1179" s="1">
        <v>902.36709420610805</v>
      </c>
      <c r="F1179" s="1">
        <v>1308.30694383017</v>
      </c>
      <c r="G1179" s="1">
        <v>1664.0950906678499</v>
      </c>
      <c r="H1179" s="1">
        <v>297.099071207431</v>
      </c>
      <c r="I1179" s="1">
        <v>128.02697921273801</v>
      </c>
      <c r="J1179" s="1">
        <v>176.413091552411</v>
      </c>
      <c r="L1179" t="str">
        <f t="shared" si="18"/>
        <v>702.702331542968 607.915966386557 1664.09509066785 1026.47943387882 902.367094206108 1664.09509066785 297.099071207431 128.026979212738 176.413091552411</v>
      </c>
    </row>
    <row r="1180" spans="1:12" x14ac:dyDescent="0.25">
      <c r="A1180" s="1">
        <v>702.91662597656205</v>
      </c>
      <c r="B1180" s="1">
        <v>607.42901371075004</v>
      </c>
      <c r="C1180" s="1">
        <v>1665.9548872180501</v>
      </c>
      <c r="D1180" s="1">
        <v>1025.90314020345</v>
      </c>
      <c r="E1180" s="1">
        <v>898.97257850509095</v>
      </c>
      <c r="F1180" s="1">
        <v>1307.75674480319</v>
      </c>
      <c r="G1180" s="1">
        <v>1665.9548872180501</v>
      </c>
      <c r="H1180" s="1">
        <v>298.37151702786502</v>
      </c>
      <c r="I1180" s="1">
        <v>127.43653250774</v>
      </c>
      <c r="J1180" s="1">
        <v>176.43564794338801</v>
      </c>
      <c r="L1180" t="str">
        <f t="shared" si="18"/>
        <v>702.916625976562 607.42901371075 1665.95488721805 1025.90314020345 898.972578505091 1665.95488721805 298.371517027865 127.43653250774 176.435647943388</v>
      </c>
    </row>
    <row r="1181" spans="1:12" x14ac:dyDescent="0.25">
      <c r="A1181" s="1">
        <v>703.13092041015602</v>
      </c>
      <c r="B1181" s="1">
        <v>606.08978328173703</v>
      </c>
      <c r="C1181" s="1">
        <v>1666.9893852277801</v>
      </c>
      <c r="D1181" s="1">
        <v>1023.03538257408</v>
      </c>
      <c r="E1181" s="1">
        <v>897.81026094648803</v>
      </c>
      <c r="F1181" s="1">
        <v>1307.1543564794399</v>
      </c>
      <c r="G1181" s="1">
        <v>1666.9893852277801</v>
      </c>
      <c r="H1181" s="1">
        <v>299.56833259619702</v>
      </c>
      <c r="I1181" s="1">
        <v>127.78770455550701</v>
      </c>
      <c r="J1181" s="1">
        <v>176.75895621406499</v>
      </c>
      <c r="L1181" t="str">
        <f t="shared" si="18"/>
        <v>703.130920410156 606.089783281737 1666.98938522778 1023.03538257408 897.810260946488 1666.98938522778 299.568332596197 127.787704555507 176.758956214065</v>
      </c>
    </row>
    <row r="1182" spans="1:12" x14ac:dyDescent="0.25">
      <c r="A1182" s="1">
        <v>703.34521484375</v>
      </c>
      <c r="B1182" s="1">
        <v>608.39009287926001</v>
      </c>
      <c r="C1182" s="1">
        <v>1670.5342768686501</v>
      </c>
      <c r="D1182" s="1">
        <v>1018.70145953118</v>
      </c>
      <c r="E1182" s="1">
        <v>895.97080937638702</v>
      </c>
      <c r="F1182" s="1">
        <v>1302.4475895621399</v>
      </c>
      <c r="G1182" s="1">
        <v>1670.5342768686501</v>
      </c>
      <c r="H1182" s="1">
        <v>300.29279080053198</v>
      </c>
      <c r="I1182" s="1">
        <v>127.945599292349</v>
      </c>
      <c r="J1182" s="1">
        <v>176.36311366652001</v>
      </c>
      <c r="L1182" t="str">
        <f t="shared" si="18"/>
        <v>703.34521484375 608.39009287926 1670.53427686865 1018.70145953118 895.970809376387 1670.53427686865 300.292790800532 127.945599292349 176.36311366652</v>
      </c>
    </row>
    <row r="1183" spans="1:12" x14ac:dyDescent="0.25">
      <c r="A1183" s="1">
        <v>703.55950927734295</v>
      </c>
      <c r="B1183" s="1">
        <v>609.80937638213504</v>
      </c>
      <c r="C1183" s="1">
        <v>1666.5466607695801</v>
      </c>
      <c r="D1183" s="1">
        <v>1021.2914639540001</v>
      </c>
      <c r="E1183" s="1">
        <v>898.79035824856703</v>
      </c>
      <c r="F1183" s="1">
        <v>1295.51614329943</v>
      </c>
      <c r="G1183" s="1">
        <v>1666.5466607695801</v>
      </c>
      <c r="H1183" s="1">
        <v>297.57142857142998</v>
      </c>
      <c r="I1183" s="1">
        <v>128.19371959310101</v>
      </c>
      <c r="J1183" s="1">
        <v>178.360459973464</v>
      </c>
      <c r="L1183" t="str">
        <f t="shared" si="18"/>
        <v>703.559509277343 609.809376382135 1666.54666076958 1021.291463954 898.790358248567 1666.54666076958 297.57142857143 128.193719593101 178.360459973464</v>
      </c>
    </row>
    <row r="1184" spans="1:12" x14ac:dyDescent="0.25">
      <c r="A1184" s="1">
        <v>703.77380371093705</v>
      </c>
      <c r="B1184" s="1">
        <v>610.90623617868505</v>
      </c>
      <c r="C1184" s="1">
        <v>1664.3635559487</v>
      </c>
      <c r="D1184" s="1">
        <v>1016.10039805396</v>
      </c>
      <c r="E1184" s="1">
        <v>898.37947810703702</v>
      </c>
      <c r="F1184" s="1">
        <v>1296.0004422821801</v>
      </c>
      <c r="G1184" s="1">
        <v>1664.3635559487</v>
      </c>
      <c r="H1184" s="1">
        <v>299.29942503317199</v>
      </c>
      <c r="I1184" s="1">
        <v>129.32198142414899</v>
      </c>
      <c r="J1184" s="1">
        <v>178.61963732861599</v>
      </c>
      <c r="L1184" t="str">
        <f t="shared" si="18"/>
        <v>703.773803710937 610.906236178685 1664.3635559487 1016.10039805396 898.379478107037 1664.3635559487 299.299425033172 129.321981424149 178.619637328616</v>
      </c>
    </row>
    <row r="1185" spans="1:12" x14ac:dyDescent="0.25">
      <c r="A1185" s="1">
        <v>703.98809814453102</v>
      </c>
      <c r="B1185" s="1">
        <v>612.40026536930804</v>
      </c>
      <c r="C1185" s="1">
        <v>1664.6957098629</v>
      </c>
      <c r="D1185" s="1">
        <v>1008.23927465723</v>
      </c>
      <c r="E1185" s="1">
        <v>895.82308712959298</v>
      </c>
      <c r="F1185" s="1">
        <v>1298.4776647501101</v>
      </c>
      <c r="G1185" s="1">
        <v>1664.6957098629</v>
      </c>
      <c r="H1185" s="1">
        <v>299.27200353825901</v>
      </c>
      <c r="I1185" s="1">
        <v>129.72976559044699</v>
      </c>
      <c r="J1185" s="1">
        <v>178.15877930119501</v>
      </c>
      <c r="L1185" t="str">
        <f t="shared" si="18"/>
        <v>703.988098144531 612.400265369308 1664.6957098629 1008.23927465723 895.823087129593 1664.6957098629 299.272003538259 129.729765590447 178.158779301195</v>
      </c>
    </row>
    <row r="1186" spans="1:12" x14ac:dyDescent="0.25">
      <c r="A1186" s="1">
        <v>704.20233154296795</v>
      </c>
      <c r="B1186" s="1">
        <v>612.27200353826004</v>
      </c>
      <c r="C1186" s="1">
        <v>1660.2591773551601</v>
      </c>
      <c r="D1186" s="1">
        <v>1001.73861123397</v>
      </c>
      <c r="E1186" s="1">
        <v>898.536930561703</v>
      </c>
      <c r="F1186" s="1">
        <v>1296.0685537372899</v>
      </c>
      <c r="G1186" s="1">
        <v>1660.2591773551601</v>
      </c>
      <c r="H1186" s="1">
        <v>298.233524988944</v>
      </c>
      <c r="I1186" s="1">
        <v>129.71870853604599</v>
      </c>
      <c r="J1186" s="1">
        <v>179.55019902698001</v>
      </c>
      <c r="L1186" t="str">
        <f t="shared" si="18"/>
        <v>704.202331542968 612.27200353826 1660.25917735516 1001.73861123397 898.536930561703 1660.25917735516 298.233524988944 129.718708536046 179.55019902698</v>
      </c>
    </row>
    <row r="1187" spans="1:12" x14ac:dyDescent="0.25">
      <c r="A1187" s="1">
        <v>704.41662597656205</v>
      </c>
      <c r="B1187" s="1">
        <v>607.856258292794</v>
      </c>
      <c r="C1187" s="1">
        <v>1659.3794781070401</v>
      </c>
      <c r="D1187" s="1">
        <v>999.02122954445394</v>
      </c>
      <c r="E1187" s="1">
        <v>895.94957983193694</v>
      </c>
      <c r="F1187" s="1">
        <v>1296.96550199027</v>
      </c>
      <c r="G1187" s="1">
        <v>1659.3794781070401</v>
      </c>
      <c r="H1187" s="1">
        <v>297.03626713843499</v>
      </c>
      <c r="I1187" s="1">
        <v>130.362671384343</v>
      </c>
      <c r="J1187" s="1">
        <v>180.430340557276</v>
      </c>
      <c r="L1187" t="str">
        <f t="shared" si="18"/>
        <v>704.416625976562 607.856258292794 1659.37947810704 999.021229544454 895.949579831937 1659.37947810704 297.036267138435 130.362671384343 180.430340557276</v>
      </c>
    </row>
    <row r="1188" spans="1:12" x14ac:dyDescent="0.25">
      <c r="A1188" s="1">
        <v>704.63092041015602</v>
      </c>
      <c r="B1188" s="1">
        <v>613.15922158337298</v>
      </c>
      <c r="C1188" s="1">
        <v>1654.0946483856701</v>
      </c>
      <c r="D1188" s="1">
        <v>997.16187527643103</v>
      </c>
      <c r="E1188" s="1">
        <v>896.668288367983</v>
      </c>
      <c r="F1188" s="1">
        <v>1300.1220698805901</v>
      </c>
      <c r="G1188" s="1">
        <v>1654.0946483856701</v>
      </c>
      <c r="H1188" s="1">
        <v>298.904909332155</v>
      </c>
      <c r="I1188" s="1">
        <v>131.08270676691799</v>
      </c>
      <c r="J1188" s="1">
        <v>182.391862007962</v>
      </c>
      <c r="L1188" t="str">
        <f t="shared" si="18"/>
        <v>704.630920410156 613.159221583373 1654.09464838567 997.161875276431 896.668288367983 1654.09464838567 298.904909332155 131.082706766918 182.391862007962</v>
      </c>
    </row>
    <row r="1189" spans="1:12" x14ac:dyDescent="0.25">
      <c r="A1189" s="1">
        <v>704.84521484375</v>
      </c>
      <c r="B1189" s="1">
        <v>616.87483414418705</v>
      </c>
      <c r="C1189" s="1">
        <v>1643.4666076957101</v>
      </c>
      <c r="D1189" s="1">
        <v>995.89739053516598</v>
      </c>
      <c r="E1189" s="1">
        <v>898.21318000885003</v>
      </c>
      <c r="F1189" s="1">
        <v>1303.1282618310499</v>
      </c>
      <c r="G1189" s="1">
        <v>1643.4666076957101</v>
      </c>
      <c r="H1189" s="1">
        <v>298.10349402919201</v>
      </c>
      <c r="I1189" s="1">
        <v>131.284829721362</v>
      </c>
      <c r="J1189" s="1">
        <v>183.198142414861</v>
      </c>
      <c r="L1189" t="str">
        <f t="shared" si="18"/>
        <v>704.84521484375 616.874834144187 1643.46660769571 995.897390535166 898.21318000885 1643.46660769571 298.103494029192 131.284829721362 183.198142414861</v>
      </c>
    </row>
    <row r="1190" spans="1:12" x14ac:dyDescent="0.25">
      <c r="A1190" s="1">
        <v>705.05944824218705</v>
      </c>
      <c r="B1190" s="1">
        <v>618.81291463954301</v>
      </c>
      <c r="C1190" s="1">
        <v>1642.97523219815</v>
      </c>
      <c r="D1190" s="1">
        <v>994.42901371075197</v>
      </c>
      <c r="E1190" s="1">
        <v>896.39186200796496</v>
      </c>
      <c r="F1190" s="1">
        <v>1302.2193719593099</v>
      </c>
      <c r="G1190" s="1">
        <v>1642.97523219815</v>
      </c>
      <c r="H1190" s="1">
        <v>297.696594427246</v>
      </c>
      <c r="I1190" s="1">
        <v>131.48474126492701</v>
      </c>
      <c r="J1190" s="1">
        <v>183.06943830163701</v>
      </c>
      <c r="L1190" t="str">
        <f t="shared" si="18"/>
        <v>705.059448242187 618.812914639543 1642.97523219815 994.429013710752 896.391862007965 1642.97523219815 297.696594427246 131.484741264927 183.069438301637</v>
      </c>
    </row>
    <row r="1191" spans="1:12" x14ac:dyDescent="0.25">
      <c r="A1191" s="1">
        <v>705.27374267578102</v>
      </c>
      <c r="B1191" s="1">
        <v>616.37284387439502</v>
      </c>
      <c r="C1191" s="1">
        <v>1634.90314020345</v>
      </c>
      <c r="D1191" s="1">
        <v>995.01813356922196</v>
      </c>
      <c r="E1191" s="1">
        <v>898.94781070323302</v>
      </c>
      <c r="F1191" s="1">
        <v>1301.7045555064201</v>
      </c>
      <c r="G1191" s="1">
        <v>1634.90314020345</v>
      </c>
      <c r="H1191" s="1">
        <v>298.18266253870098</v>
      </c>
      <c r="I1191" s="1">
        <v>132.96196373286199</v>
      </c>
      <c r="J1191" s="1">
        <v>182.25210084033699</v>
      </c>
      <c r="L1191" t="str">
        <f t="shared" si="18"/>
        <v>705.273742675781 616.372843874395 1634.90314020345 995.018133569222 898.947810703233 1634.90314020345 298.182662538701 132.961963732862 182.252100840337</v>
      </c>
    </row>
    <row r="1192" spans="1:12" x14ac:dyDescent="0.25">
      <c r="A1192" s="1">
        <v>705.488037109375</v>
      </c>
      <c r="B1192" s="1">
        <v>618.39186200796405</v>
      </c>
      <c r="C1192" s="1">
        <v>1634.56125608138</v>
      </c>
      <c r="D1192" s="1">
        <v>995.75541795666095</v>
      </c>
      <c r="E1192" s="1">
        <v>901.13445378151698</v>
      </c>
      <c r="F1192" s="1">
        <v>1301.13135780628</v>
      </c>
      <c r="G1192" s="1">
        <v>1634.56125608138</v>
      </c>
      <c r="H1192" s="1">
        <v>296.97567448031998</v>
      </c>
      <c r="I1192" s="1">
        <v>133.017691287041</v>
      </c>
      <c r="J1192" s="1">
        <v>182.79876160990801</v>
      </c>
      <c r="L1192" t="str">
        <f t="shared" si="18"/>
        <v>705.488037109375 618.391862007964 1634.56125608138 995.755417956661 901.134453781517 1634.56125608138 296.97567448032 133.017691287041 182.798761609908</v>
      </c>
    </row>
    <row r="1193" spans="1:12" x14ac:dyDescent="0.25">
      <c r="A1193" s="1">
        <v>705.70233154296795</v>
      </c>
      <c r="B1193" s="1">
        <v>619.084475895624</v>
      </c>
      <c r="C1193" s="1">
        <v>1635.77576293676</v>
      </c>
      <c r="D1193" s="1">
        <v>995.46616541353899</v>
      </c>
      <c r="E1193" s="1">
        <v>907.02211410880602</v>
      </c>
      <c r="F1193" s="1">
        <v>1303.5555064130899</v>
      </c>
      <c r="G1193" s="1">
        <v>1635.77576293676</v>
      </c>
      <c r="H1193" s="1">
        <v>296.617868199913</v>
      </c>
      <c r="I1193" s="1">
        <v>132.942503317117</v>
      </c>
      <c r="J1193" s="1">
        <v>182.262273330385</v>
      </c>
      <c r="L1193" t="str">
        <f t="shared" si="18"/>
        <v>705.702331542968 619.084475895624 1635.77576293676 995.466165413539 907.022114108806 1635.77576293676 296.617868199913 132.942503317117 182.262273330385</v>
      </c>
    </row>
    <row r="1194" spans="1:12" x14ac:dyDescent="0.25">
      <c r="A1194" s="1">
        <v>705.91656494140602</v>
      </c>
      <c r="B1194" s="1">
        <v>616.88942945599604</v>
      </c>
      <c r="C1194" s="1">
        <v>1634.58204334366</v>
      </c>
      <c r="D1194" s="1">
        <v>994.094206103499</v>
      </c>
      <c r="E1194" s="1">
        <v>909.26448474126903</v>
      </c>
      <c r="F1194" s="1">
        <v>1302.87527642636</v>
      </c>
      <c r="G1194" s="1">
        <v>1634.58204334366</v>
      </c>
      <c r="H1194" s="1">
        <v>297.35736399823202</v>
      </c>
      <c r="I1194" s="1">
        <v>132.213180008846</v>
      </c>
      <c r="J1194" s="1">
        <v>182.432994250332</v>
      </c>
      <c r="L1194" t="str">
        <f t="shared" si="18"/>
        <v>705.916564941406 616.889429455996 1634.58204334366 994.094206103499 909.264484741269 1634.58204334366 297.357363998232 132.213180008846 182.432994250332</v>
      </c>
    </row>
    <row r="1195" spans="1:12" x14ac:dyDescent="0.25">
      <c r="A1195" s="1">
        <v>706.130859375</v>
      </c>
      <c r="B1195" s="1">
        <v>617.613003095978</v>
      </c>
      <c r="C1195" s="1">
        <v>1633.50773993808</v>
      </c>
      <c r="D1195" s="1">
        <v>999.35249889429895</v>
      </c>
      <c r="E1195" s="1">
        <v>911.86333480761198</v>
      </c>
      <c r="F1195" s="1">
        <v>1307.5497567448101</v>
      </c>
      <c r="G1195" s="1">
        <v>1633.50773993808</v>
      </c>
      <c r="H1195" s="1">
        <v>297.16674038036399</v>
      </c>
      <c r="I1195" s="1">
        <v>130.85006634232701</v>
      </c>
      <c r="J1195" s="1">
        <v>180.680229986732</v>
      </c>
      <c r="L1195" t="str">
        <f t="shared" si="18"/>
        <v>706.130859375 617.613003095978 1633.50773993808 999.352498894299 911.863334807612 1633.50773993808 297.166740380364 130.850066342327 180.680229986732</v>
      </c>
    </row>
    <row r="1196" spans="1:12" x14ac:dyDescent="0.25">
      <c r="A1196" s="1">
        <v>706.34515380859295</v>
      </c>
      <c r="B1196" s="1">
        <v>616.47235736400103</v>
      </c>
      <c r="C1196" s="1">
        <v>1635.2260061919501</v>
      </c>
      <c r="D1196" s="1">
        <v>1001.97036709421</v>
      </c>
      <c r="E1196" s="1">
        <v>910.21716054843398</v>
      </c>
      <c r="F1196" s="1">
        <v>1306.3383458646599</v>
      </c>
      <c r="G1196" s="1">
        <v>1635.2260061919501</v>
      </c>
      <c r="H1196" s="1">
        <v>297.73595754091201</v>
      </c>
      <c r="I1196" s="1">
        <v>130.371517027864</v>
      </c>
      <c r="J1196" s="1">
        <v>179.292348518355</v>
      </c>
      <c r="L1196" t="str">
        <f t="shared" si="18"/>
        <v>706.345153808593 616.472357364001 1635.22600619195 1001.97036709421 910.217160548434 1635.22600619195 297.735957540912 130.371517027864 179.292348518355</v>
      </c>
    </row>
    <row r="1197" spans="1:12" x14ac:dyDescent="0.25">
      <c r="A1197" s="1">
        <v>706.55938720703102</v>
      </c>
      <c r="B1197" s="1">
        <v>615.70190181336</v>
      </c>
      <c r="C1197" s="1">
        <v>1635.82043343654</v>
      </c>
      <c r="D1197" s="1">
        <v>1002.98275099514</v>
      </c>
      <c r="E1197" s="1">
        <v>912.33436532508199</v>
      </c>
      <c r="F1197" s="1">
        <v>1307.90712074304</v>
      </c>
      <c r="G1197" s="1">
        <v>1635.82043343654</v>
      </c>
      <c r="H1197" s="1">
        <v>297.45333923043</v>
      </c>
      <c r="I1197" s="1">
        <v>129.85493144626301</v>
      </c>
      <c r="J1197" s="1">
        <v>178.99557717824001</v>
      </c>
      <c r="L1197" t="str">
        <f t="shared" si="18"/>
        <v>706.559387207031 615.70190181336 1635.82043343654 1002.98275099514 912.334365325082 1635.82043343654 297.45333923043 129.854931446263 178.99557717824</v>
      </c>
    </row>
    <row r="1198" spans="1:12" x14ac:dyDescent="0.25">
      <c r="A1198" s="1">
        <v>706.773681640625</v>
      </c>
      <c r="B1198" s="1">
        <v>611.96992481203301</v>
      </c>
      <c r="C1198" s="1">
        <v>1634.4820875718699</v>
      </c>
      <c r="D1198" s="1">
        <v>1003.12958867758</v>
      </c>
      <c r="E1198" s="1">
        <v>907.916850950911</v>
      </c>
      <c r="F1198" s="1">
        <v>1304.645731977</v>
      </c>
      <c r="G1198" s="1">
        <v>1634.4820875718699</v>
      </c>
      <c r="H1198" s="1">
        <v>298.79699248120397</v>
      </c>
      <c r="I1198" s="1">
        <v>129.543122512163</v>
      </c>
      <c r="J1198" s="1">
        <v>179.685095090668</v>
      </c>
      <c r="L1198" t="str">
        <f t="shared" si="18"/>
        <v>706.773681640625 611.969924812033 1634.48208757187 1003.12958867758 907.916850950911 1634.48208757187 298.796992481204 129.543122512163 179.685095090668</v>
      </c>
    </row>
    <row r="1199" spans="1:12" x14ac:dyDescent="0.25">
      <c r="A1199" s="1">
        <v>706.98791503906205</v>
      </c>
      <c r="B1199" s="1">
        <v>614.487394957986</v>
      </c>
      <c r="C1199" s="1">
        <v>1636.2631578947401</v>
      </c>
      <c r="D1199" s="1">
        <v>1000.55019902698</v>
      </c>
      <c r="E1199" s="1">
        <v>907.94736842105704</v>
      </c>
      <c r="F1199" s="1">
        <v>1305.5152587350799</v>
      </c>
      <c r="G1199" s="1">
        <v>1636.2631578947401</v>
      </c>
      <c r="H1199" s="1">
        <v>299.02565236621098</v>
      </c>
      <c r="I1199" s="1">
        <v>129.62052189296799</v>
      </c>
      <c r="J1199" s="1">
        <v>179.71340114993399</v>
      </c>
      <c r="L1199" t="str">
        <f t="shared" si="18"/>
        <v>706.987915039062 614.487394957986 1636.26315789474 1000.55019902698 907.947368421057 1636.26315789474 299.025652366211 129.620521892968 179.713401149934</v>
      </c>
    </row>
    <row r="1200" spans="1:12" x14ac:dyDescent="0.25">
      <c r="A1200" s="1">
        <v>707.20220947265602</v>
      </c>
      <c r="B1200" s="1">
        <v>616.033171163205</v>
      </c>
      <c r="C1200" s="1">
        <v>1647.18664307829</v>
      </c>
      <c r="D1200" s="1">
        <v>999.88058381247697</v>
      </c>
      <c r="E1200" s="1">
        <v>905.22467934542703</v>
      </c>
      <c r="F1200" s="1">
        <v>1299.8620079610801</v>
      </c>
      <c r="G1200" s="1">
        <v>1647.18664307829</v>
      </c>
      <c r="H1200" s="1">
        <v>298.60150375939998</v>
      </c>
      <c r="I1200" s="1">
        <v>129.33790358248601</v>
      </c>
      <c r="J1200" s="1">
        <v>180.86421937195999</v>
      </c>
      <c r="L1200" t="str">
        <f t="shared" si="18"/>
        <v>707.202209472656 616.033171163205 1647.18664307829 999.880583812477 905.224679345427 1647.18664307829 298.6015037594 129.337903582486 180.86421937196</v>
      </c>
    </row>
    <row r="1201" spans="1:12" x14ac:dyDescent="0.25">
      <c r="A1201" s="1">
        <v>707.41650390625</v>
      </c>
      <c r="B1201" s="1">
        <v>614.92790800530997</v>
      </c>
      <c r="C1201" s="1">
        <v>1644.77443609023</v>
      </c>
      <c r="D1201" s="1">
        <v>998.89739053516701</v>
      </c>
      <c r="E1201" s="1">
        <v>906.09243697479405</v>
      </c>
      <c r="F1201" s="1">
        <v>1297.7576293675399</v>
      </c>
      <c r="G1201" s="1">
        <v>1644.77443609023</v>
      </c>
      <c r="H1201" s="1">
        <v>296.66475011057202</v>
      </c>
      <c r="I1201" s="1">
        <v>130.09862892525501</v>
      </c>
      <c r="J1201" s="1">
        <v>182.54135338345901</v>
      </c>
      <c r="L1201" t="str">
        <f t="shared" si="18"/>
        <v>707.41650390625 614.92790800531 1644.77443609023 998.897390535167 906.092436974794 1644.77443609023 296.664750110572 130.098628925255 182.541353383459</v>
      </c>
    </row>
    <row r="1202" spans="1:12" x14ac:dyDescent="0.25">
      <c r="A1202" s="1">
        <v>707.63073730468705</v>
      </c>
      <c r="B1202" s="1">
        <v>617.48120300752203</v>
      </c>
      <c r="C1202" s="1">
        <v>1646.6050420168101</v>
      </c>
      <c r="D1202" s="1">
        <v>990.77222467934996</v>
      </c>
      <c r="E1202" s="1">
        <v>903.46616541353796</v>
      </c>
      <c r="F1202" s="1">
        <v>1305.08845643521</v>
      </c>
      <c r="G1202" s="1">
        <v>1646.6050420168101</v>
      </c>
      <c r="H1202" s="1">
        <v>299.61742591773702</v>
      </c>
      <c r="I1202" s="1">
        <v>129.89915966386599</v>
      </c>
      <c r="J1202" s="1">
        <v>181.97478991596699</v>
      </c>
      <c r="L1202" t="str">
        <f t="shared" si="18"/>
        <v>707.630737304687 617.481203007522 1646.60504201681 990.77222467935 903.466165413538 1646.60504201681 299.617425917737 129.899159663866 181.974789915967</v>
      </c>
    </row>
    <row r="1203" spans="1:12" x14ac:dyDescent="0.25">
      <c r="A1203" s="1">
        <v>707.84503173828102</v>
      </c>
      <c r="B1203" s="1">
        <v>618.10835913312997</v>
      </c>
      <c r="C1203" s="1">
        <v>1652.6824413976201</v>
      </c>
      <c r="D1203" s="1">
        <v>990.762936753654</v>
      </c>
      <c r="E1203" s="1">
        <v>901.58513931889001</v>
      </c>
      <c r="F1203" s="1">
        <v>1306.89783281734</v>
      </c>
      <c r="G1203" s="1">
        <v>1652.6824413976201</v>
      </c>
      <c r="H1203" s="1">
        <v>297.30030959752401</v>
      </c>
      <c r="I1203" s="1">
        <v>129.470588235294</v>
      </c>
      <c r="J1203" s="1">
        <v>182.02742149491399</v>
      </c>
      <c r="L1203" t="str">
        <f t="shared" si="18"/>
        <v>707.845031738281 618.10835913313 1652.68244139762 990.762936753654 901.58513931889 1652.68244139762 297.300309597524 129.470588235294 182.027421494914</v>
      </c>
    </row>
    <row r="1204" spans="1:12" x14ac:dyDescent="0.25">
      <c r="A1204" s="1">
        <v>708.05926513671795</v>
      </c>
      <c r="B1204" s="1">
        <v>617.14506855373997</v>
      </c>
      <c r="C1204" s="1">
        <v>1649.99867315348</v>
      </c>
      <c r="D1204" s="1">
        <v>983.81601061477704</v>
      </c>
      <c r="E1204" s="1">
        <v>900.59310039805803</v>
      </c>
      <c r="F1204" s="1">
        <v>1306.4015922158401</v>
      </c>
      <c r="G1204" s="1">
        <v>1649.99867315348</v>
      </c>
      <c r="H1204" s="1">
        <v>297.53295002211502</v>
      </c>
      <c r="I1204" s="1">
        <v>129.12206988058401</v>
      </c>
      <c r="J1204" s="1">
        <v>182.298982750996</v>
      </c>
      <c r="L1204" t="str">
        <f t="shared" si="18"/>
        <v>708.059265136718 617.14506855374 1649.99867315348 983.816010614777 900.593100398058 1649.99867315348 297.532950022115 129.122069880584 182.298982750996</v>
      </c>
    </row>
    <row r="1205" spans="1:12" x14ac:dyDescent="0.25">
      <c r="A1205" s="1">
        <v>708.27355957031205</v>
      </c>
      <c r="B1205" s="1">
        <v>617.66740380363001</v>
      </c>
      <c r="C1205" s="1">
        <v>1650.3414418399</v>
      </c>
      <c r="D1205" s="1">
        <v>981.18973905352095</v>
      </c>
      <c r="E1205" s="1">
        <v>899.76868642194097</v>
      </c>
      <c r="F1205" s="1">
        <v>1306.43697478992</v>
      </c>
      <c r="G1205" s="1">
        <v>1650.3414418399</v>
      </c>
      <c r="H1205" s="1">
        <v>297.10880141530401</v>
      </c>
      <c r="I1205" s="1">
        <v>127.819991154357</v>
      </c>
      <c r="J1205" s="1">
        <v>182.61521450685601</v>
      </c>
      <c r="L1205" t="str">
        <f t="shared" si="18"/>
        <v>708.273559570312 617.66740380363 1650.3414418399 981.189739053521 899.768686421941 1650.3414418399 297.108801415304 127.819991154357 182.615214506856</v>
      </c>
    </row>
    <row r="1206" spans="1:12" x14ac:dyDescent="0.25">
      <c r="A1206" s="1">
        <v>708.48779296875</v>
      </c>
      <c r="B1206" s="1">
        <v>620.94913754976005</v>
      </c>
      <c r="C1206" s="1">
        <v>1644.7545333923099</v>
      </c>
      <c r="D1206" s="1">
        <v>983.43830163644895</v>
      </c>
      <c r="E1206" s="1">
        <v>901.22865988501098</v>
      </c>
      <c r="F1206" s="1">
        <v>1305.53383458647</v>
      </c>
      <c r="G1206" s="1">
        <v>1644.7545333923099</v>
      </c>
      <c r="H1206" s="1">
        <v>299.41088014153098</v>
      </c>
      <c r="I1206" s="1">
        <v>127.273772666962</v>
      </c>
      <c r="J1206" s="1">
        <v>181.41972578505101</v>
      </c>
      <c r="L1206" t="str">
        <f t="shared" si="18"/>
        <v>708.48779296875 620.94913754976 1644.75453339231 983.438301636449 901.228659885011 1644.75453339231 299.410880141531 127.273772666962 181.419725785051</v>
      </c>
    </row>
    <row r="1207" spans="1:12" x14ac:dyDescent="0.25">
      <c r="A1207" s="1">
        <v>708.70208740234295</v>
      </c>
      <c r="B1207" s="1">
        <v>622.31136665192696</v>
      </c>
      <c r="C1207" s="1">
        <v>1637.64750110571</v>
      </c>
      <c r="D1207" s="1">
        <v>977.38390092879695</v>
      </c>
      <c r="E1207" s="1">
        <v>898.95842547545794</v>
      </c>
      <c r="F1207" s="1">
        <v>1303.92923485184</v>
      </c>
      <c r="G1207" s="1">
        <v>1637.64750110571</v>
      </c>
      <c r="H1207" s="1">
        <v>300.28040689960301</v>
      </c>
      <c r="I1207" s="1">
        <v>126.62582927907999</v>
      </c>
      <c r="J1207" s="1">
        <v>182.336576735958</v>
      </c>
      <c r="L1207" t="str">
        <f t="shared" si="18"/>
        <v>708.702087402343 622.311366651927 1637.64750110571 977.383900928797 898.958425475458 1637.64750110571 300.280406899603 126.62582927908 182.336576735958</v>
      </c>
    </row>
    <row r="1208" spans="1:12" x14ac:dyDescent="0.25">
      <c r="A1208" s="1">
        <v>708.91632080078102</v>
      </c>
      <c r="B1208" s="1">
        <v>622.51791242813204</v>
      </c>
      <c r="C1208" s="1">
        <v>1642.3233082706799</v>
      </c>
      <c r="D1208" s="1">
        <v>977.48474126493204</v>
      </c>
      <c r="E1208" s="1">
        <v>897.40999557718305</v>
      </c>
      <c r="F1208" s="1">
        <v>1297.1733746130101</v>
      </c>
      <c r="G1208" s="1">
        <v>1642.3233082706799</v>
      </c>
      <c r="H1208" s="1">
        <v>298.567448031845</v>
      </c>
      <c r="I1208" s="1">
        <v>127.130473241929</v>
      </c>
      <c r="J1208" s="1">
        <v>182.05086245024401</v>
      </c>
      <c r="L1208" t="str">
        <f t="shared" si="18"/>
        <v>708.916320800781 622.517912428132 1642.32330827068 977.484741264932 897.409995577183 1642.32330827068 298.567448031845 127.130473241929 182.050862450244</v>
      </c>
    </row>
    <row r="1209" spans="1:12" x14ac:dyDescent="0.25">
      <c r="A1209" s="1">
        <v>709.130615234375</v>
      </c>
      <c r="B1209" s="1">
        <v>624.31180893410306</v>
      </c>
      <c r="C1209" s="1">
        <v>1636.04290137108</v>
      </c>
      <c r="D1209" s="1">
        <v>975.75276426360494</v>
      </c>
      <c r="E1209" s="1">
        <v>897.82972136223395</v>
      </c>
      <c r="F1209" s="1">
        <v>1297.43962848297</v>
      </c>
      <c r="G1209" s="1">
        <v>1636.04290137108</v>
      </c>
      <c r="H1209" s="1">
        <v>300.51393188854598</v>
      </c>
      <c r="I1209" s="1">
        <v>128.197257850509</v>
      </c>
      <c r="J1209" s="1">
        <v>182.04688191065901</v>
      </c>
      <c r="L1209" t="str">
        <f t="shared" si="18"/>
        <v>709.130615234375 624.311808934103 1636.04290137108 975.752764263605 897.829721362234 1636.04290137108 300.513931888546 128.197257850509 182.046881910659</v>
      </c>
    </row>
    <row r="1210" spans="1:12" x14ac:dyDescent="0.25">
      <c r="A1210" s="1">
        <v>709.34484863281205</v>
      </c>
      <c r="B1210" s="1">
        <v>624.64396284830002</v>
      </c>
      <c r="C1210" s="1">
        <v>1632.4214949137599</v>
      </c>
      <c r="D1210" s="1">
        <v>972.00751879699703</v>
      </c>
      <c r="E1210" s="1">
        <v>898.42768686422403</v>
      </c>
      <c r="F1210" s="1">
        <v>1294.98319327731</v>
      </c>
      <c r="G1210" s="1">
        <v>1632.4214949137599</v>
      </c>
      <c r="H1210" s="1">
        <v>300.55241043785998</v>
      </c>
      <c r="I1210" s="1">
        <v>127.07386112339699</v>
      </c>
      <c r="J1210" s="1">
        <v>180.23264042459101</v>
      </c>
      <c r="L1210" t="str">
        <f t="shared" si="18"/>
        <v>709.344848632812 624.6439628483 1632.42149491376 972.007518796997 898.427686864224 1632.42149491376 300.55241043786 127.073861123397 180.232640424591</v>
      </c>
    </row>
    <row r="1211" spans="1:12" x14ac:dyDescent="0.25">
      <c r="A1211" s="1">
        <v>709.55914306640602</v>
      </c>
      <c r="B1211" s="1">
        <v>625.66651923927805</v>
      </c>
      <c r="C1211" s="1">
        <v>1631.8124723573701</v>
      </c>
      <c r="D1211" s="1">
        <v>966.76160990712594</v>
      </c>
      <c r="E1211" s="1">
        <v>897.597080937643</v>
      </c>
      <c r="F1211" s="1">
        <v>1294.88102609465</v>
      </c>
      <c r="G1211" s="1">
        <v>1631.8124723573701</v>
      </c>
      <c r="H1211" s="1">
        <v>300.45599292348601</v>
      </c>
      <c r="I1211" s="1">
        <v>127.92260061919499</v>
      </c>
      <c r="J1211" s="1">
        <v>178.322423706325</v>
      </c>
      <c r="L1211" t="str">
        <f t="shared" si="18"/>
        <v>709.559143066406 625.666519239278 1631.81247235737 966.761609907126 897.597080937643 1631.81247235737 300.455992923486 127.922600619195 178.322423706325</v>
      </c>
    </row>
    <row r="1212" spans="1:12" x14ac:dyDescent="0.25">
      <c r="A1212" s="1">
        <v>709.77337646484295</v>
      </c>
      <c r="B1212" s="1">
        <v>625.92702344095801</v>
      </c>
      <c r="C1212" s="1">
        <v>1633.4263600177001</v>
      </c>
      <c r="D1212" s="1">
        <v>965.39318885449404</v>
      </c>
      <c r="E1212" s="1">
        <v>894.03449800973397</v>
      </c>
      <c r="F1212" s="1">
        <v>1292.41751437417</v>
      </c>
      <c r="G1212" s="1">
        <v>1633.4263600177001</v>
      </c>
      <c r="H1212" s="1">
        <v>299.38876603273002</v>
      </c>
      <c r="I1212" s="1">
        <v>128.12605042016801</v>
      </c>
      <c r="J1212" s="1">
        <v>177.739053516144</v>
      </c>
      <c r="L1212" t="str">
        <f t="shared" si="18"/>
        <v>709.773376464843 625.927023440958 1633.4263600177 965.393188854494 894.034498009734 1633.4263600177 299.38876603273 128.126050420168 177.739053516144</v>
      </c>
    </row>
    <row r="1213" spans="1:12" x14ac:dyDescent="0.25">
      <c r="A1213" s="1">
        <v>709.98767089843705</v>
      </c>
      <c r="B1213" s="1">
        <v>626.50110570544302</v>
      </c>
      <c r="C1213" s="1">
        <v>1633.8018575851399</v>
      </c>
      <c r="D1213" s="1">
        <v>967.55550641309605</v>
      </c>
      <c r="E1213" s="1">
        <v>892.88456435206103</v>
      </c>
      <c r="F1213" s="1">
        <v>1293.11233967271</v>
      </c>
      <c r="G1213" s="1">
        <v>1633.8018575851399</v>
      </c>
      <c r="H1213" s="1">
        <v>298.14816452897099</v>
      </c>
      <c r="I1213" s="1">
        <v>128.75187969924801</v>
      </c>
      <c r="J1213" s="1">
        <v>176.51525873507299</v>
      </c>
      <c r="L1213" t="str">
        <f t="shared" si="18"/>
        <v>709.987670898437 626.501105705443 1633.80185758514 967.555506413096 892.884564352061 1633.80185758514 298.148164528971 128.751879699248 176.515258735073</v>
      </c>
    </row>
    <row r="1214" spans="1:12" x14ac:dyDescent="0.25">
      <c r="A1214" s="1">
        <v>710.201904296875</v>
      </c>
      <c r="B1214" s="1">
        <v>625.71295886776102</v>
      </c>
      <c r="C1214" s="1">
        <v>1630.7465723131399</v>
      </c>
      <c r="D1214" s="1">
        <v>965.95842547545794</v>
      </c>
      <c r="E1214" s="1">
        <v>892.55373728439201</v>
      </c>
      <c r="F1214" s="1">
        <v>1291.17691287041</v>
      </c>
      <c r="G1214" s="1">
        <v>1630.7465723131399</v>
      </c>
      <c r="H1214" s="1">
        <v>298.45643520566199</v>
      </c>
      <c r="I1214" s="1">
        <v>129.78991596638701</v>
      </c>
      <c r="J1214" s="1">
        <v>177.096859796551</v>
      </c>
      <c r="L1214" t="str">
        <f t="shared" si="18"/>
        <v>710.201904296875 625.712958867761 1630.74657231314 965.958425475458 892.553737284392 1630.74657231314 298.456435205662 129.789915966387 177.096859796551</v>
      </c>
    </row>
    <row r="1215" spans="1:12" x14ac:dyDescent="0.25">
      <c r="A1215" s="1">
        <v>710.41613769531205</v>
      </c>
      <c r="B1215" s="1">
        <v>625.644405130476</v>
      </c>
      <c r="C1215" s="1">
        <v>1631.8982750995201</v>
      </c>
      <c r="D1215" s="1">
        <v>962.24767801858002</v>
      </c>
      <c r="E1215" s="1">
        <v>894.79920389208803</v>
      </c>
      <c r="F1215" s="1">
        <v>1292.4325519681599</v>
      </c>
      <c r="G1215" s="1">
        <v>1631.8982750995201</v>
      </c>
      <c r="H1215" s="1">
        <v>298.34099955771899</v>
      </c>
      <c r="I1215" s="1">
        <v>129.465723131358</v>
      </c>
      <c r="J1215" s="1">
        <v>178.046439628483</v>
      </c>
      <c r="L1215" t="str">
        <f t="shared" si="18"/>
        <v>710.416137695312 625.644405130476 1631.89827509952 962.24767801858 894.799203892088 1631.89827509952 298.340999557719 129.465723131358 178.046439628483</v>
      </c>
    </row>
    <row r="1216" spans="1:12" x14ac:dyDescent="0.25">
      <c r="A1216" s="1">
        <v>710.63043212890602</v>
      </c>
      <c r="B1216" s="1">
        <v>624.11676249447396</v>
      </c>
      <c r="C1216" s="1">
        <v>1631.1211853162399</v>
      </c>
      <c r="D1216" s="1">
        <v>965.08314904909798</v>
      </c>
      <c r="E1216" s="1">
        <v>893.61477222468397</v>
      </c>
      <c r="F1216" s="1">
        <v>1290.0075187969901</v>
      </c>
      <c r="G1216" s="1">
        <v>1631.1211853162399</v>
      </c>
      <c r="H1216" s="1">
        <v>299.33701901813498</v>
      </c>
      <c r="I1216" s="1">
        <v>129.788146837683</v>
      </c>
      <c r="J1216" s="1">
        <v>178.100398053959</v>
      </c>
      <c r="L1216" t="str">
        <f t="shared" si="18"/>
        <v>710.630432128906 624.116762494474 1631.12118531624 965.083149049098 893.614772224684 1631.12118531624 299.337019018135 129.788146837683 178.100398053959</v>
      </c>
    </row>
    <row r="1217" spans="1:12" x14ac:dyDescent="0.25">
      <c r="A1217" s="1">
        <v>710.84466552734295</v>
      </c>
      <c r="B1217" s="1">
        <v>626.08580274215205</v>
      </c>
      <c r="C1217" s="1">
        <v>1629.0548429898299</v>
      </c>
      <c r="D1217" s="1">
        <v>962.31003980540004</v>
      </c>
      <c r="E1217" s="1">
        <v>893.89694825299</v>
      </c>
      <c r="F1217" s="1">
        <v>1292.1114551083599</v>
      </c>
      <c r="G1217" s="1">
        <v>1629.0548429898299</v>
      </c>
      <c r="H1217" s="1">
        <v>299.56081379920499</v>
      </c>
      <c r="I1217" s="1">
        <v>129.30340557275599</v>
      </c>
      <c r="J1217" s="1">
        <v>178.70809376382201</v>
      </c>
      <c r="L1217" t="str">
        <f t="shared" si="18"/>
        <v>710.844665527343 626.085802742152 1629.05484298983 962.3100398054 893.89694825299 1629.05484298983 299.560813799205 129.303405572756 178.708093763822</v>
      </c>
    </row>
    <row r="1218" spans="1:12" x14ac:dyDescent="0.25">
      <c r="A1218" s="1">
        <v>711.05889892578102</v>
      </c>
      <c r="B1218" s="1">
        <v>624.03184431667705</v>
      </c>
      <c r="C1218" s="1">
        <v>1627.2804068996099</v>
      </c>
      <c r="D1218" s="1">
        <v>964.00619195046897</v>
      </c>
      <c r="E1218" s="1">
        <v>893.82352941176896</v>
      </c>
      <c r="F1218" s="1">
        <v>1289.7067669173</v>
      </c>
      <c r="G1218" s="1">
        <v>1627.2804068996099</v>
      </c>
      <c r="H1218" s="1">
        <v>299.090667846087</v>
      </c>
      <c r="I1218" s="1">
        <v>130.628482972136</v>
      </c>
      <c r="J1218" s="1">
        <v>180.927465723132</v>
      </c>
      <c r="L1218" t="str">
        <f t="shared" ref="L1218:L1281" si="19">CONCATENATE(A1218," ",B1218," ",C1218," ",D1218," ",E1218," ",G1218," ",H1218," ",I1218," ",J1218,)</f>
        <v>711.058898925781 624.031844316677 1627.28040689961 964.006191950469 893.823529411769 1627.28040689961 299.090667846087 130.628482972136 180.927465723132</v>
      </c>
    </row>
    <row r="1219" spans="1:12" x14ac:dyDescent="0.25">
      <c r="A1219" s="1">
        <v>711.273193359375</v>
      </c>
      <c r="B1219" s="1">
        <v>621.92038920831806</v>
      </c>
      <c r="C1219" s="1">
        <v>1620.38876603273</v>
      </c>
      <c r="D1219" s="1">
        <v>964.20433436533006</v>
      </c>
      <c r="E1219" s="1">
        <v>890.47103051747501</v>
      </c>
      <c r="F1219" s="1">
        <v>1295.3852277753199</v>
      </c>
      <c r="G1219" s="1">
        <v>1620.38876603273</v>
      </c>
      <c r="H1219" s="1">
        <v>301.89385227775398</v>
      </c>
      <c r="I1219" s="1">
        <v>130.495798319328</v>
      </c>
      <c r="J1219" s="1">
        <v>182.16983635559501</v>
      </c>
      <c r="L1219" t="str">
        <f t="shared" si="19"/>
        <v>711.273193359375 621.920389208318 1620.38876603273 964.20433436533 890.471030517475 1620.38876603273 301.893852277754 130.495798319328 182.169836355595</v>
      </c>
    </row>
    <row r="1220" spans="1:12" x14ac:dyDescent="0.25">
      <c r="A1220" s="1">
        <v>711.48742675781205</v>
      </c>
      <c r="B1220" s="1">
        <v>624.11499336577003</v>
      </c>
      <c r="C1220" s="1">
        <v>1618.98053958426</v>
      </c>
      <c r="D1220" s="1">
        <v>962.61875276426804</v>
      </c>
      <c r="E1220" s="1">
        <v>888.72711189739505</v>
      </c>
      <c r="F1220" s="1">
        <v>1305.0919946926199</v>
      </c>
      <c r="G1220" s="1">
        <v>1618.98053958426</v>
      </c>
      <c r="H1220" s="1">
        <v>302.514816452898</v>
      </c>
      <c r="I1220" s="1">
        <v>130.32198142414899</v>
      </c>
      <c r="J1220" s="1">
        <v>182.92038920831499</v>
      </c>
      <c r="L1220" t="str">
        <f t="shared" si="19"/>
        <v>711.487426757812 624.11499336577 1618.98053958426 962.618752764268 888.727111897395 1618.98053958426 302.514816452898 130.321981424149 182.920389208315</v>
      </c>
    </row>
    <row r="1221" spans="1:12" x14ac:dyDescent="0.25">
      <c r="A1221" s="1">
        <v>711.70166015625</v>
      </c>
      <c r="B1221" s="1">
        <v>623.09155241044095</v>
      </c>
      <c r="C1221" s="1">
        <v>1618.5130473242</v>
      </c>
      <c r="D1221" s="1">
        <v>967.16939407342397</v>
      </c>
      <c r="E1221" s="1">
        <v>891.42547545334401</v>
      </c>
      <c r="F1221" s="1">
        <v>1307.84918177798</v>
      </c>
      <c r="G1221" s="1">
        <v>1618.5130473242</v>
      </c>
      <c r="H1221" s="1">
        <v>301.30694383016498</v>
      </c>
      <c r="I1221" s="1">
        <v>130.16231755860301</v>
      </c>
      <c r="J1221" s="1">
        <v>182.702786377709</v>
      </c>
      <c r="L1221" t="str">
        <f t="shared" si="19"/>
        <v>711.70166015625 623.091552410441 1618.5130473242 967.169394073424 891.425475453344 1618.5130473242 301.306943830165 130.162317558603 182.702786377709</v>
      </c>
    </row>
    <row r="1222" spans="1:12" x14ac:dyDescent="0.25">
      <c r="A1222" s="1">
        <v>711.91589355468705</v>
      </c>
      <c r="B1222" s="1">
        <v>624.10039805396104</v>
      </c>
      <c r="C1222" s="1">
        <v>1613.57098628926</v>
      </c>
      <c r="D1222" s="1">
        <v>959.87527642636496</v>
      </c>
      <c r="E1222" s="1">
        <v>895.38832375055699</v>
      </c>
      <c r="F1222" s="1">
        <v>1306.6771340114999</v>
      </c>
      <c r="G1222" s="1">
        <v>1613.57098628926</v>
      </c>
      <c r="H1222" s="1">
        <v>302.76957098628998</v>
      </c>
      <c r="I1222" s="1">
        <v>128.97169394073401</v>
      </c>
      <c r="J1222" s="1">
        <v>183.01857585139399</v>
      </c>
      <c r="L1222" t="str">
        <f t="shared" si="19"/>
        <v>711.915893554687 624.100398053961 1613.57098628926 959.875276426365 895.388323750557 1613.57098628926 302.76957098629 128.971693940734 183.018575851394</v>
      </c>
    </row>
    <row r="1223" spans="1:12" x14ac:dyDescent="0.25">
      <c r="A1223" s="1">
        <v>712.13018798828102</v>
      </c>
      <c r="B1223" s="1">
        <v>623.49535603715503</v>
      </c>
      <c r="C1223" s="1">
        <v>1610.3193277311</v>
      </c>
      <c r="D1223" s="1">
        <v>957.83547103052194</v>
      </c>
      <c r="E1223" s="1">
        <v>898.34144183989804</v>
      </c>
      <c r="F1223" s="1">
        <v>1305.19637328616</v>
      </c>
      <c r="G1223" s="1">
        <v>1610.3193277311</v>
      </c>
      <c r="H1223" s="1">
        <v>305.460858027423</v>
      </c>
      <c r="I1223" s="1">
        <v>128.18177797434799</v>
      </c>
      <c r="J1223" s="1">
        <v>183.91508182220301</v>
      </c>
      <c r="L1223" t="str">
        <f t="shared" si="19"/>
        <v>712.130187988281 623.495356037155 1610.3193277311 957.835471030522 898.341441839898 1610.3193277311 305.460858027423 128.181777974348 183.915081822203</v>
      </c>
    </row>
    <row r="1224" spans="1:12" x14ac:dyDescent="0.25">
      <c r="A1224" s="1">
        <v>712.34442138671795</v>
      </c>
      <c r="B1224" s="1">
        <v>621.02034498010005</v>
      </c>
      <c r="C1224" s="1">
        <v>1608.3591331269399</v>
      </c>
      <c r="D1224" s="1">
        <v>956.28040689960699</v>
      </c>
      <c r="E1224" s="1">
        <v>899.79787704555895</v>
      </c>
      <c r="F1224" s="1">
        <v>1305.8067226890801</v>
      </c>
      <c r="G1224" s="1">
        <v>1608.3591331269399</v>
      </c>
      <c r="H1224" s="1">
        <v>308.98275099513597</v>
      </c>
      <c r="I1224" s="1">
        <v>127.963732861566</v>
      </c>
      <c r="J1224" s="1">
        <v>184.062804068997</v>
      </c>
      <c r="L1224" t="str">
        <f t="shared" si="19"/>
        <v>712.344421386718 621.0203449801 1608.35913312694 956.280406899607 899.797877045559 1608.35913312694 308.982750995136 127.963732861566 184.062804068997</v>
      </c>
    </row>
    <row r="1225" spans="1:12" x14ac:dyDescent="0.25">
      <c r="A1225" s="1">
        <v>712.55865478515602</v>
      </c>
      <c r="B1225" s="1">
        <v>621.98850066342595</v>
      </c>
      <c r="C1225" s="1">
        <v>1610.1428571428601</v>
      </c>
      <c r="D1225" s="1">
        <v>952.73374613003602</v>
      </c>
      <c r="E1225" s="1">
        <v>897.48341441840296</v>
      </c>
      <c r="F1225" s="1">
        <v>1304.1875276426399</v>
      </c>
      <c r="G1225" s="1">
        <v>1610.1428571428601</v>
      </c>
      <c r="H1225" s="1">
        <v>310.40336134453901</v>
      </c>
      <c r="I1225" s="1">
        <v>129.097744360902</v>
      </c>
      <c r="J1225" s="1">
        <v>184.218487394958</v>
      </c>
      <c r="L1225" t="str">
        <f t="shared" si="19"/>
        <v>712.558654785156 621.988500663426 1610.14285714286 952.733746130036 897.483414418403 1610.14285714286 310.403361344539 129.097744360902 184.218487394958</v>
      </c>
    </row>
    <row r="1226" spans="1:12" x14ac:dyDescent="0.25">
      <c r="A1226" s="1">
        <v>712.77288818359295</v>
      </c>
      <c r="B1226" s="1">
        <v>618.96196373286398</v>
      </c>
      <c r="C1226" s="1">
        <v>1614.6908447589601</v>
      </c>
      <c r="D1226" s="1">
        <v>951.03449800973499</v>
      </c>
      <c r="E1226" s="1">
        <v>894.53029632906203</v>
      </c>
      <c r="F1226" s="1">
        <v>1298.6258292790801</v>
      </c>
      <c r="G1226" s="1">
        <v>1614.6908447589601</v>
      </c>
      <c r="H1226" s="1">
        <v>310.50375939849698</v>
      </c>
      <c r="I1226" s="1">
        <v>130.49402919062399</v>
      </c>
      <c r="J1226" s="1">
        <v>183.74834144184001</v>
      </c>
      <c r="L1226" t="str">
        <f t="shared" si="19"/>
        <v>712.772888183593 618.961963732864 1614.69084475896 951.034498009735 894.530296329062 1614.69084475896 310.503759398497 130.494029190624 183.74834144184</v>
      </c>
    </row>
    <row r="1227" spans="1:12" x14ac:dyDescent="0.25">
      <c r="A1227" s="1">
        <v>712.98718261718705</v>
      </c>
      <c r="B1227" s="1">
        <v>619.57806280407203</v>
      </c>
      <c r="C1227" s="1">
        <v>1608.51702786378</v>
      </c>
      <c r="D1227" s="1">
        <v>944.19106590004901</v>
      </c>
      <c r="E1227" s="1">
        <v>895.46439628483404</v>
      </c>
      <c r="F1227" s="1">
        <v>1298.74436090226</v>
      </c>
      <c r="G1227" s="1">
        <v>1608.51702786378</v>
      </c>
      <c r="H1227" s="1">
        <v>312.40999557717902</v>
      </c>
      <c r="I1227" s="1">
        <v>131.29190623617899</v>
      </c>
      <c r="J1227" s="1">
        <v>182.44139761167699</v>
      </c>
      <c r="L1227" t="str">
        <f t="shared" si="19"/>
        <v>712.987182617187 619.578062804072 1608.51702786378 944.191065900049 895.464396284834 1608.51702786378 312.409995577179 131.291906236179 182.441397611677</v>
      </c>
    </row>
    <row r="1228" spans="1:12" x14ac:dyDescent="0.25">
      <c r="A1228" s="1">
        <v>713.201416015625</v>
      </c>
      <c r="B1228" s="1">
        <v>616.99867315347501</v>
      </c>
      <c r="C1228" s="1">
        <v>1608.22379478107</v>
      </c>
      <c r="D1228" s="1">
        <v>939.208314904914</v>
      </c>
      <c r="E1228" s="1">
        <v>889.02609464838997</v>
      </c>
      <c r="F1228" s="1">
        <v>1296.1636444051301</v>
      </c>
      <c r="G1228" s="1">
        <v>1608.22379478107</v>
      </c>
      <c r="H1228" s="1">
        <v>312.45333923043</v>
      </c>
      <c r="I1228" s="1">
        <v>131.17868199911601</v>
      </c>
      <c r="J1228" s="1">
        <v>180.68996019460499</v>
      </c>
      <c r="L1228" t="str">
        <f t="shared" si="19"/>
        <v>713.201416015625 616.998673153475 1608.22379478107 939.208314904914 889.02609464839 1608.22379478107 312.45333923043 131.178681999116 180.689960194605</v>
      </c>
    </row>
    <row r="1229" spans="1:12" x14ac:dyDescent="0.25">
      <c r="A1229" s="1">
        <v>713.41564941406205</v>
      </c>
      <c r="B1229" s="1">
        <v>619.42857142857395</v>
      </c>
      <c r="C1229" s="1">
        <v>1607.13710747457</v>
      </c>
      <c r="D1229" s="1">
        <v>935.485625829284</v>
      </c>
      <c r="E1229" s="1">
        <v>889.19106590004901</v>
      </c>
      <c r="F1229" s="1">
        <v>1296.3923042901399</v>
      </c>
      <c r="G1229" s="1">
        <v>1607.13710747457</v>
      </c>
      <c r="H1229" s="1">
        <v>311.15302963290702</v>
      </c>
      <c r="I1229" s="1">
        <v>132.26758071649701</v>
      </c>
      <c r="J1229" s="1">
        <v>179.64352056612199</v>
      </c>
      <c r="L1229" t="str">
        <f t="shared" si="19"/>
        <v>713.415649414062 619.428571428574 1607.13710747457 935.485625829284 889.191065900049 1607.13710747457 311.153029632907 132.267580716497 179.643520566122</v>
      </c>
    </row>
    <row r="1230" spans="1:12" x14ac:dyDescent="0.25">
      <c r="A1230" s="1">
        <v>713.6298828125</v>
      </c>
      <c r="B1230" s="1">
        <v>617.58956214064904</v>
      </c>
      <c r="C1230" s="1">
        <v>1610.02919062362</v>
      </c>
      <c r="D1230" s="1">
        <v>930.19327731092903</v>
      </c>
      <c r="E1230" s="1">
        <v>887.38390092879695</v>
      </c>
      <c r="F1230" s="1">
        <v>1292.6205218929699</v>
      </c>
      <c r="G1230" s="1">
        <v>1610.02919062362</v>
      </c>
      <c r="H1230" s="1">
        <v>307.47501105705601</v>
      </c>
      <c r="I1230" s="1">
        <v>132.203449800973</v>
      </c>
      <c r="J1230" s="1">
        <v>179.22910216718299</v>
      </c>
      <c r="L1230" t="str">
        <f t="shared" si="19"/>
        <v>713.6298828125 617.589562140649 1610.02919062362 930.193277310929 887.383900928797 1610.02919062362 307.475011057056 132.203449800973 179.229102167183</v>
      </c>
    </row>
    <row r="1231" spans="1:12" x14ac:dyDescent="0.25">
      <c r="A1231" s="1">
        <v>713.84411621093705</v>
      </c>
      <c r="B1231" s="1">
        <v>617.31888544891899</v>
      </c>
      <c r="C1231" s="1">
        <v>1609.00132684653</v>
      </c>
      <c r="D1231" s="1">
        <v>927.73728438744399</v>
      </c>
      <c r="E1231" s="1">
        <v>886.82839451570499</v>
      </c>
      <c r="F1231" s="1">
        <v>1290.4927023441001</v>
      </c>
      <c r="G1231" s="1">
        <v>1609.00132684653</v>
      </c>
      <c r="H1231" s="1">
        <v>304.52145068553898</v>
      </c>
      <c r="I1231" s="1">
        <v>131.74613003095999</v>
      </c>
      <c r="J1231" s="1">
        <v>179.386554621849</v>
      </c>
      <c r="L1231" t="str">
        <f t="shared" si="19"/>
        <v>713.844116210937 617.318885448919 1609.00132684653 927.737284387444 886.828394515705 1609.00132684653 304.521450685539 131.74613003096 179.386554621849</v>
      </c>
    </row>
    <row r="1232" spans="1:12" x14ac:dyDescent="0.25">
      <c r="A1232" s="1">
        <v>714.058349609375</v>
      </c>
      <c r="B1232" s="1">
        <v>617.20831490491196</v>
      </c>
      <c r="C1232" s="1">
        <v>1605.40911101283</v>
      </c>
      <c r="D1232" s="1">
        <v>922.23617868200404</v>
      </c>
      <c r="E1232" s="1">
        <v>888.93542680230405</v>
      </c>
      <c r="F1232" s="1">
        <v>1290.80053073861</v>
      </c>
      <c r="G1232" s="1">
        <v>1605.40911101283</v>
      </c>
      <c r="H1232" s="1">
        <v>301.87527642636098</v>
      </c>
      <c r="I1232" s="1">
        <v>130.94957983193299</v>
      </c>
      <c r="J1232" s="1">
        <v>177.79389650597099</v>
      </c>
      <c r="L1232" t="str">
        <f t="shared" si="19"/>
        <v>714.058349609375 617.208314904912 1605.40911101283 922.236178682004 888.935426802304 1605.40911101283 301.875276426361 130.949579831933 177.793896505971</v>
      </c>
    </row>
    <row r="1233" spans="1:12" x14ac:dyDescent="0.25">
      <c r="A1233" s="1">
        <v>714.27258300781205</v>
      </c>
      <c r="B1233" s="1">
        <v>617.36222910216998</v>
      </c>
      <c r="C1233" s="1">
        <v>1602.75232198143</v>
      </c>
      <c r="D1233" s="1">
        <v>919.84210526316201</v>
      </c>
      <c r="E1233" s="1">
        <v>887.54135338346305</v>
      </c>
      <c r="F1233" s="1">
        <v>1290.04024767802</v>
      </c>
      <c r="G1233" s="1">
        <v>1602.75232198143</v>
      </c>
      <c r="H1233" s="1">
        <v>301.77753206545901</v>
      </c>
      <c r="I1233" s="1">
        <v>130.03361344537799</v>
      </c>
      <c r="J1233" s="1">
        <v>177.50287483414499</v>
      </c>
      <c r="L1233" t="str">
        <f t="shared" si="19"/>
        <v>714.272583007812 617.36222910217 1602.75232198143 919.842105263162 887.541353383463 1602.75232198143 301.777532065459 130.033613445378 177.502874834145</v>
      </c>
    </row>
    <row r="1234" spans="1:12" x14ac:dyDescent="0.25">
      <c r="A1234" s="1">
        <v>714.48681640625</v>
      </c>
      <c r="B1234" s="1">
        <v>619.49358690844997</v>
      </c>
      <c r="C1234" s="1">
        <v>1597.97080937639</v>
      </c>
      <c r="D1234" s="1">
        <v>916.039805395847</v>
      </c>
      <c r="E1234" s="1">
        <v>886.668288367983</v>
      </c>
      <c r="F1234" s="1">
        <v>1286.14683768244</v>
      </c>
      <c r="G1234" s="1">
        <v>1597.97080937639</v>
      </c>
      <c r="H1234" s="1">
        <v>301.606368863336</v>
      </c>
      <c r="I1234" s="1">
        <v>130.33038478549301</v>
      </c>
      <c r="J1234" s="1">
        <v>176.79345422379501</v>
      </c>
      <c r="L1234" t="str">
        <f t="shared" si="19"/>
        <v>714.48681640625 619.49358690845 1597.97080937639 916.039805395847 886.668288367983 1597.97080937639 301.606368863336 130.330384785493 176.793454223795</v>
      </c>
    </row>
    <row r="1235" spans="1:12" x14ac:dyDescent="0.25">
      <c r="A1235" s="1">
        <v>714.70104980468705</v>
      </c>
      <c r="B1235" s="1">
        <v>616.89694825298795</v>
      </c>
      <c r="C1235" s="1">
        <v>1590.77708978329</v>
      </c>
      <c r="D1235" s="1">
        <v>909.89075630252603</v>
      </c>
      <c r="E1235" s="1">
        <v>885.977001326851</v>
      </c>
      <c r="F1235" s="1">
        <v>1288.2923485183601</v>
      </c>
      <c r="G1235" s="1">
        <v>1590.77708978329</v>
      </c>
      <c r="H1235" s="1">
        <v>299.12914639540099</v>
      </c>
      <c r="I1235" s="1">
        <v>129.796550199027</v>
      </c>
      <c r="J1235" s="1">
        <v>177.445378151261</v>
      </c>
      <c r="L1235" t="str">
        <f t="shared" si="19"/>
        <v>714.701049804687 616.896948252988 1590.77708978329 909.890756302526 885.977001326851 1590.77708978329 299.129146395401 129.796550199027 177.445378151261</v>
      </c>
    </row>
    <row r="1236" spans="1:12" x14ac:dyDescent="0.25">
      <c r="A1236" s="1">
        <v>714.91534423828102</v>
      </c>
      <c r="B1236" s="1">
        <v>612.34763379036099</v>
      </c>
      <c r="C1236" s="1">
        <v>1586.0314020344999</v>
      </c>
      <c r="D1236" s="1">
        <v>908.87881468377304</v>
      </c>
      <c r="E1236" s="1">
        <v>883.24369747899595</v>
      </c>
      <c r="F1236" s="1">
        <v>1290.7655904467099</v>
      </c>
      <c r="G1236" s="1">
        <v>1586.0314020344999</v>
      </c>
      <c r="H1236" s="1">
        <v>297.84298982751102</v>
      </c>
      <c r="I1236" s="1">
        <v>130.72932330827101</v>
      </c>
      <c r="J1236" s="1">
        <v>177.133126934985</v>
      </c>
      <c r="L1236" t="str">
        <f t="shared" si="19"/>
        <v>714.915344238281 612.347633790361 1586.0314020345 908.878814683773 883.243697478996 1586.0314020345 297.842989827511 130.729323308271 177.133126934985</v>
      </c>
    </row>
    <row r="1237" spans="1:12" x14ac:dyDescent="0.25">
      <c r="A1237" s="1">
        <v>715.12957763671795</v>
      </c>
      <c r="B1237" s="1">
        <v>612.03715170278895</v>
      </c>
      <c r="C1237" s="1">
        <v>1588.90446704998</v>
      </c>
      <c r="D1237" s="1">
        <v>908.29544449359105</v>
      </c>
      <c r="E1237" s="1">
        <v>877.08801415303401</v>
      </c>
      <c r="F1237" s="1">
        <v>1297.54931446263</v>
      </c>
      <c r="G1237" s="1">
        <v>1588.90446704998</v>
      </c>
      <c r="H1237" s="1">
        <v>298.636444051306</v>
      </c>
      <c r="I1237" s="1">
        <v>129.612118531623</v>
      </c>
      <c r="J1237" s="1">
        <v>176.89429455992999</v>
      </c>
      <c r="L1237" t="str">
        <f t="shared" si="19"/>
        <v>715.129577636718 612.037151702789 1588.90446704998 908.295444493591 877.088014153034 1588.90446704998 298.636444051306 129.612118531623 176.89429455993</v>
      </c>
    </row>
    <row r="1238" spans="1:12" x14ac:dyDescent="0.25">
      <c r="A1238" s="1">
        <v>715.34381103515602</v>
      </c>
      <c r="B1238" s="1">
        <v>613.85493144626605</v>
      </c>
      <c r="C1238" s="1">
        <v>1583.8084918177799</v>
      </c>
      <c r="D1238" s="1">
        <v>905.631136665197</v>
      </c>
      <c r="E1238" s="1">
        <v>882.61300309598005</v>
      </c>
      <c r="F1238" s="1">
        <v>1299.49668288368</v>
      </c>
      <c r="G1238" s="1">
        <v>1583.8084918177799</v>
      </c>
      <c r="H1238" s="1">
        <v>294.50243255196898</v>
      </c>
      <c r="I1238" s="1">
        <v>129.35824856258299</v>
      </c>
      <c r="J1238" s="1">
        <v>176.98850066342399</v>
      </c>
      <c r="L1238" t="str">
        <f t="shared" si="19"/>
        <v>715.343811035156 613.854931446266 1583.80849181778 905.631136665197 882.61300309598 1583.80849181778 294.502432551969 129.358248562583 176.988500663424</v>
      </c>
    </row>
    <row r="1239" spans="1:12" x14ac:dyDescent="0.25">
      <c r="A1239" s="1">
        <v>715.55804443359295</v>
      </c>
      <c r="B1239" s="1">
        <v>614.92835028748596</v>
      </c>
      <c r="C1239" s="1">
        <v>1582.8177797434801</v>
      </c>
      <c r="D1239" s="1">
        <v>902.585581601066</v>
      </c>
      <c r="E1239" s="1">
        <v>886.54887218045496</v>
      </c>
      <c r="F1239" s="1">
        <v>1297.8279522335299</v>
      </c>
      <c r="G1239" s="1">
        <v>1582.8177797434801</v>
      </c>
      <c r="H1239" s="1">
        <v>294.31269349845297</v>
      </c>
      <c r="I1239" s="1">
        <v>128.88191065900099</v>
      </c>
      <c r="J1239" s="1">
        <v>176.545776205219</v>
      </c>
      <c r="L1239" t="str">
        <f t="shared" si="19"/>
        <v>715.558044433593 614.928350287486 1582.81777974348 902.585581601066 886.548872180455 1582.81777974348 294.312693498453 128.881910659001 176.545776205219</v>
      </c>
    </row>
    <row r="1240" spans="1:12" x14ac:dyDescent="0.25">
      <c r="A1240" s="1">
        <v>715.77227783203102</v>
      </c>
      <c r="B1240" s="1">
        <v>613.41486068111703</v>
      </c>
      <c r="C1240" s="1">
        <v>1576.98319327731</v>
      </c>
      <c r="D1240" s="1">
        <v>897.32684652808905</v>
      </c>
      <c r="E1240" s="1">
        <v>889.982308712963</v>
      </c>
      <c r="F1240" s="1">
        <v>1297.75497567448</v>
      </c>
      <c r="G1240" s="1">
        <v>1576.98319327731</v>
      </c>
      <c r="H1240" s="1">
        <v>296.35603715170402</v>
      </c>
      <c r="I1240" s="1">
        <v>127.758071649713</v>
      </c>
      <c r="J1240" s="1">
        <v>176.09641751437499</v>
      </c>
      <c r="L1240" t="str">
        <f t="shared" si="19"/>
        <v>715.772277832031 613.414860681117 1576.98319327731 897.326846528089 889.982308712963 1576.98319327731 296.356037151704 127.758071649713 176.096417514375</v>
      </c>
    </row>
    <row r="1241" spans="1:12" x14ac:dyDescent="0.25">
      <c r="A1241" s="1">
        <v>715.98651123046795</v>
      </c>
      <c r="B1241" s="1">
        <v>610.66607695710104</v>
      </c>
      <c r="C1241" s="1">
        <v>1574.8668730650199</v>
      </c>
      <c r="D1241" s="1">
        <v>895.12958867758095</v>
      </c>
      <c r="E1241" s="1">
        <v>887.66121185316695</v>
      </c>
      <c r="F1241" s="1">
        <v>1297.0424590888999</v>
      </c>
      <c r="G1241" s="1">
        <v>1574.8668730650199</v>
      </c>
      <c r="H1241" s="1">
        <v>299.87793011941699</v>
      </c>
      <c r="I1241" s="1">
        <v>127.3763821318</v>
      </c>
      <c r="J1241" s="1">
        <v>175.98452012383899</v>
      </c>
      <c r="L1241" t="str">
        <f t="shared" si="19"/>
        <v>715.986511230468 610.666076957101 1574.86687306502 895.129588677581 887.661211853167 1574.86687306502 299.877930119417 127.3763821318 175.984520123839</v>
      </c>
    </row>
    <row r="1242" spans="1:12" x14ac:dyDescent="0.25">
      <c r="A1242" s="1">
        <v>716.20074462890602</v>
      </c>
      <c r="B1242" s="1">
        <v>607.252985404691</v>
      </c>
      <c r="C1242" s="1">
        <v>1574.1441839893901</v>
      </c>
      <c r="D1242" s="1">
        <v>893.59442724458597</v>
      </c>
      <c r="E1242" s="1">
        <v>887.71207430340996</v>
      </c>
      <c r="F1242" s="1">
        <v>1293.80893409996</v>
      </c>
      <c r="G1242" s="1">
        <v>1574.1441839893901</v>
      </c>
      <c r="H1242" s="1">
        <v>300.20168067227002</v>
      </c>
      <c r="I1242" s="1">
        <v>126.37859354267999</v>
      </c>
      <c r="J1242" s="1">
        <v>175.48562582928</v>
      </c>
      <c r="L1242" t="str">
        <f t="shared" si="19"/>
        <v>716.200744628906 607.252985404691 1574.14418398939 893.594427244586 887.71207430341 1574.14418398939 300.20168067227 126.37859354268 175.48562582928</v>
      </c>
    </row>
    <row r="1243" spans="1:12" x14ac:dyDescent="0.25">
      <c r="A1243" s="1">
        <v>716.41491699218705</v>
      </c>
      <c r="B1243" s="1">
        <v>606.77664750110796</v>
      </c>
      <c r="C1243" s="1">
        <v>1571.31800088457</v>
      </c>
      <c r="D1243" s="1">
        <v>894.16010614772699</v>
      </c>
      <c r="E1243" s="1">
        <v>883.10393631137094</v>
      </c>
      <c r="F1243" s="1">
        <v>1290.5245466607701</v>
      </c>
      <c r="G1243" s="1">
        <v>1571.31800088457</v>
      </c>
      <c r="H1243" s="1">
        <v>300.65678903140298</v>
      </c>
      <c r="I1243" s="1">
        <v>127.280849181778</v>
      </c>
      <c r="J1243" s="1">
        <v>173.99071207430401</v>
      </c>
      <c r="L1243" t="str">
        <f t="shared" si="19"/>
        <v>716.414916992187 606.776647501108 1571.31800088457 894.160106147727 883.103936311371 1571.31800088457 300.656789031403 127.280849181778 173.990712074304</v>
      </c>
    </row>
    <row r="1244" spans="1:12" x14ac:dyDescent="0.25">
      <c r="A1244" s="1">
        <v>716.629150390625</v>
      </c>
      <c r="B1244" s="1">
        <v>606.335692171608</v>
      </c>
      <c r="C1244" s="1">
        <v>1569.29190623618</v>
      </c>
      <c r="D1244" s="1">
        <v>889.14506855374202</v>
      </c>
      <c r="E1244" s="1">
        <v>875.24944714728395</v>
      </c>
      <c r="F1244" s="1">
        <v>1288.2313135780601</v>
      </c>
      <c r="G1244" s="1">
        <v>1569.29190623618</v>
      </c>
      <c r="H1244" s="1">
        <v>301.070765148166</v>
      </c>
      <c r="I1244" s="1">
        <v>127.21804511278199</v>
      </c>
      <c r="J1244" s="1">
        <v>175.234409553295</v>
      </c>
      <c r="L1244" t="str">
        <f t="shared" si="19"/>
        <v>716.629150390625 606.335692171608 1569.29190623618 889.145068553742 875.249447147284 1569.29190623618 301.070765148166 127.218045112782 175.234409553295</v>
      </c>
    </row>
    <row r="1245" spans="1:12" x14ac:dyDescent="0.25">
      <c r="A1245" s="1">
        <v>716.84338378906205</v>
      </c>
      <c r="B1245" s="1">
        <v>608.57938965059998</v>
      </c>
      <c r="C1245" s="1">
        <v>1567.5099513489599</v>
      </c>
      <c r="D1245" s="1">
        <v>888.25254312251604</v>
      </c>
      <c r="E1245" s="1">
        <v>874.17470145953496</v>
      </c>
      <c r="F1245" s="1">
        <v>1283.2538699690399</v>
      </c>
      <c r="G1245" s="1">
        <v>1567.5099513489599</v>
      </c>
      <c r="H1245" s="1">
        <v>300.80451127819703</v>
      </c>
      <c r="I1245" s="1">
        <v>127.84343210968601</v>
      </c>
      <c r="J1245" s="1">
        <v>175.214506855374</v>
      </c>
      <c r="L1245" t="str">
        <f t="shared" si="19"/>
        <v>716.843383789062 608.5793896506 1567.50995134896 888.252543122516 874.174701459535 1567.50995134896 300.804511278197 127.843432109686 175.214506855374</v>
      </c>
    </row>
    <row r="1246" spans="1:12" x14ac:dyDescent="0.25">
      <c r="A1246" s="1">
        <v>717.0576171875</v>
      </c>
      <c r="B1246" s="1">
        <v>610.26006191950705</v>
      </c>
      <c r="C1246" s="1">
        <v>1569.9809818664301</v>
      </c>
      <c r="D1246" s="1">
        <v>891.72357363998697</v>
      </c>
      <c r="E1246" s="1">
        <v>871.20477664750501</v>
      </c>
      <c r="F1246" s="1">
        <v>1282.0048651039399</v>
      </c>
      <c r="G1246" s="1">
        <v>1569.9809818664301</v>
      </c>
      <c r="H1246" s="1">
        <v>301.12560813799303</v>
      </c>
      <c r="I1246" s="1">
        <v>127.65369305617</v>
      </c>
      <c r="J1246" s="1">
        <v>176.47235736399901</v>
      </c>
      <c r="L1246" t="str">
        <f t="shared" si="19"/>
        <v>717.0576171875 610.260061919507 1569.98098186643 891.723573639987 871.204776647505 1569.98098186643 301.125608137993 127.65369305617 176.472357363999</v>
      </c>
    </row>
    <row r="1247" spans="1:12" x14ac:dyDescent="0.25">
      <c r="A1247" s="1">
        <v>717.27185058593705</v>
      </c>
      <c r="B1247" s="1">
        <v>612.09199469261705</v>
      </c>
      <c r="C1247" s="1">
        <v>1566.8681999115499</v>
      </c>
      <c r="D1247" s="1">
        <v>893.94117647059295</v>
      </c>
      <c r="E1247" s="1">
        <v>869.13268465281305</v>
      </c>
      <c r="F1247" s="1">
        <v>1276.05395842548</v>
      </c>
      <c r="G1247" s="1">
        <v>1566.8681999115499</v>
      </c>
      <c r="H1247" s="1">
        <v>299.68199911543701</v>
      </c>
      <c r="I1247" s="1">
        <v>128.26006191950501</v>
      </c>
      <c r="J1247" s="1">
        <v>176.19770013268499</v>
      </c>
      <c r="L1247" t="str">
        <f t="shared" si="19"/>
        <v>717.271850585937 612.091994692617 1566.86819991155 893.941176470593 869.132684652813 1566.86819991155 299.681999115437 128.260061919505 176.197700132685</v>
      </c>
    </row>
    <row r="1248" spans="1:12" x14ac:dyDescent="0.25">
      <c r="A1248" s="1">
        <v>717.486083984375</v>
      </c>
      <c r="B1248" s="1">
        <v>612.61079168509798</v>
      </c>
      <c r="C1248" s="1">
        <v>1568.7487837240201</v>
      </c>
      <c r="D1248" s="1">
        <v>893.84873949580299</v>
      </c>
      <c r="E1248" s="1">
        <v>864.86731534719604</v>
      </c>
      <c r="F1248" s="1">
        <v>1271.5785050862501</v>
      </c>
      <c r="G1248" s="1">
        <v>1568.7487837240201</v>
      </c>
      <c r="H1248" s="1">
        <v>298.04245908889999</v>
      </c>
      <c r="I1248" s="1">
        <v>129.41884122069899</v>
      </c>
      <c r="J1248" s="1">
        <v>178.86289252543199</v>
      </c>
      <c r="L1248" t="str">
        <f t="shared" si="19"/>
        <v>717.486083984375 612.610791685098 1568.74878372402 893.848739495803 864.867315347196 1568.74878372402 298.0424590889 129.418841220699 178.862892525432</v>
      </c>
    </row>
    <row r="1249" spans="1:12" x14ac:dyDescent="0.25">
      <c r="A1249" s="1">
        <v>717.70031738281205</v>
      </c>
      <c r="B1249" s="1">
        <v>615.83724015922405</v>
      </c>
      <c r="C1249" s="1">
        <v>1571.04865103937</v>
      </c>
      <c r="D1249" s="1">
        <v>894.37859354268505</v>
      </c>
      <c r="E1249" s="1">
        <v>863.30738611234403</v>
      </c>
      <c r="F1249" s="1">
        <v>1269.61565678903</v>
      </c>
      <c r="G1249" s="1">
        <v>1571.04865103937</v>
      </c>
      <c r="H1249" s="1">
        <v>298.70101724900599</v>
      </c>
      <c r="I1249" s="1">
        <v>129.056612118532</v>
      </c>
      <c r="J1249" s="1">
        <v>178.61919504644001</v>
      </c>
      <c r="L1249" t="str">
        <f t="shared" si="19"/>
        <v>717.700317382812 615.837240159224 1571.04865103937 894.378593542685 863.307386112344 1571.04865103937 298.701017249006 129.056612118532 178.61919504644</v>
      </c>
    </row>
    <row r="1250" spans="1:12" x14ac:dyDescent="0.25">
      <c r="A1250" s="1">
        <v>717.91455078125</v>
      </c>
      <c r="B1250" s="1">
        <v>617.84431667404101</v>
      </c>
      <c r="C1250" s="1">
        <v>1570.7629367536499</v>
      </c>
      <c r="D1250" s="1">
        <v>896.405130473246</v>
      </c>
      <c r="E1250" s="1">
        <v>862.34807607253902</v>
      </c>
      <c r="F1250" s="1">
        <v>1269.4957983193301</v>
      </c>
      <c r="G1250" s="1">
        <v>1570.7629367536499</v>
      </c>
      <c r="H1250" s="1">
        <v>297.78858911985998</v>
      </c>
      <c r="I1250" s="1">
        <v>128.32551968155701</v>
      </c>
      <c r="J1250" s="1">
        <v>179.12737726669701</v>
      </c>
      <c r="L1250" t="str">
        <f t="shared" si="19"/>
        <v>717.91455078125 617.844316674041 1570.76293675365 896.405130473246 862.348076072539 1570.76293675365 297.78858911986 128.325519681557 179.127377266697</v>
      </c>
    </row>
    <row r="1251" spans="1:12" x14ac:dyDescent="0.25">
      <c r="A1251" s="1">
        <v>718.12872314453102</v>
      </c>
      <c r="B1251" s="1">
        <v>620.77310924369999</v>
      </c>
      <c r="C1251" s="1">
        <v>1575.7381689517899</v>
      </c>
      <c r="D1251" s="1">
        <v>893.04467049978302</v>
      </c>
      <c r="E1251" s="1">
        <v>860.47987616099499</v>
      </c>
      <c r="F1251" s="1">
        <v>1266.39982308713</v>
      </c>
      <c r="G1251" s="1">
        <v>1575.7381689517899</v>
      </c>
      <c r="H1251" s="1">
        <v>298.783281733747</v>
      </c>
      <c r="I1251" s="1">
        <v>128.07739938080499</v>
      </c>
      <c r="J1251" s="1">
        <v>179.09597523219901</v>
      </c>
      <c r="L1251" t="str">
        <f t="shared" si="19"/>
        <v>718.128723144531 620.7731092437 1575.73816895179 893.044670499783 860.479876160995 1575.73816895179 298.783281733747 128.077399380805 179.095975232199</v>
      </c>
    </row>
    <row r="1252" spans="1:12" x14ac:dyDescent="0.25">
      <c r="A1252" s="1">
        <v>718.34295654296795</v>
      </c>
      <c r="B1252" s="1">
        <v>622.54223794781399</v>
      </c>
      <c r="C1252" s="1">
        <v>1581.5939849624101</v>
      </c>
      <c r="D1252" s="1">
        <v>890.03759398496697</v>
      </c>
      <c r="E1252" s="1">
        <v>862.48297213622698</v>
      </c>
      <c r="F1252" s="1">
        <v>1267.8827952233501</v>
      </c>
      <c r="G1252" s="1">
        <v>1581.5939849624101</v>
      </c>
      <c r="H1252" s="1">
        <v>300.53737284387603</v>
      </c>
      <c r="I1252" s="1">
        <v>128.47014595311799</v>
      </c>
      <c r="J1252" s="1">
        <v>180.01547987616101</v>
      </c>
      <c r="L1252" t="str">
        <f t="shared" si="19"/>
        <v>718.342956542968 622.542237947814 1581.59398496241 890.037593984967 862.482972136227 1581.59398496241 300.537372843876 128.470145953118 180.015479876161</v>
      </c>
    </row>
    <row r="1253" spans="1:12" x14ac:dyDescent="0.25">
      <c r="A1253" s="1">
        <v>718.55718994140602</v>
      </c>
      <c r="B1253" s="1">
        <v>621.78549314462896</v>
      </c>
      <c r="C1253" s="1">
        <v>1583.9261388766099</v>
      </c>
      <c r="D1253" s="1">
        <v>889.67492260062397</v>
      </c>
      <c r="E1253" s="1">
        <v>862.77134011499697</v>
      </c>
      <c r="F1253" s="1">
        <v>1275.6758071649699</v>
      </c>
      <c r="G1253" s="1">
        <v>1583.9261388766099</v>
      </c>
      <c r="H1253" s="1">
        <v>300.81291463954102</v>
      </c>
      <c r="I1253" s="1">
        <v>128.12870411322399</v>
      </c>
      <c r="J1253" s="1">
        <v>179.609907120744</v>
      </c>
      <c r="L1253" t="str">
        <f t="shared" si="19"/>
        <v>718.557189941406 621.785493144629 1583.92613887661 889.674922600624 862.771340114997 1583.92613887661 300.812914639541 128.128704113224 179.609907120744</v>
      </c>
    </row>
    <row r="1254" spans="1:12" x14ac:dyDescent="0.25">
      <c r="A1254" s="1">
        <v>718.77142333984295</v>
      </c>
      <c r="B1254" s="1">
        <v>619.99955771782697</v>
      </c>
      <c r="C1254" s="1">
        <v>1582.0119416187599</v>
      </c>
      <c r="D1254" s="1">
        <v>889.03847854931905</v>
      </c>
      <c r="E1254" s="1">
        <v>863.29146395400699</v>
      </c>
      <c r="F1254" s="1">
        <v>1282.84918177798</v>
      </c>
      <c r="G1254" s="1">
        <v>1582.0119416187599</v>
      </c>
      <c r="H1254" s="1">
        <v>302.01149933657803</v>
      </c>
      <c r="I1254" s="1">
        <v>128.573639982309</v>
      </c>
      <c r="J1254" s="1">
        <v>178.781954887219</v>
      </c>
      <c r="L1254" t="str">
        <f t="shared" si="19"/>
        <v>718.771423339843 619.999557717827 1582.01194161876 889.038478549319 863.291463954007 1582.01194161876 302.011499336578 128.573639982309 178.781954887219</v>
      </c>
    </row>
    <row r="1255" spans="1:12" x14ac:dyDescent="0.25">
      <c r="A1255" s="1">
        <v>718.98565673828102</v>
      </c>
      <c r="B1255" s="1">
        <v>624.20831490491196</v>
      </c>
      <c r="C1255" s="1">
        <v>1583.70234409554</v>
      </c>
      <c r="D1255" s="1">
        <v>887.56037151703197</v>
      </c>
      <c r="E1255" s="1">
        <v>863.18841220699198</v>
      </c>
      <c r="F1255" s="1">
        <v>1284.1972578505099</v>
      </c>
      <c r="G1255" s="1">
        <v>1583.70234409554</v>
      </c>
      <c r="H1255" s="1">
        <v>304.389208314906</v>
      </c>
      <c r="I1255" s="1">
        <v>128.06988058381299</v>
      </c>
      <c r="J1255" s="1">
        <v>179.65457762052199</v>
      </c>
      <c r="L1255" t="str">
        <f t="shared" si="19"/>
        <v>718.985656738281 624.208314904912 1583.70234409554 887.560371517032 863.188412206992 1583.70234409554 304.389208314906 128.069880583813 179.654577620522</v>
      </c>
    </row>
    <row r="1256" spans="1:12" x14ac:dyDescent="0.25">
      <c r="A1256" s="1">
        <v>719.19982910156205</v>
      </c>
      <c r="B1256" s="1">
        <v>623.28792569659697</v>
      </c>
      <c r="C1256" s="1">
        <v>1579.4462627156199</v>
      </c>
      <c r="D1256" s="1">
        <v>883.61654135338802</v>
      </c>
      <c r="E1256" s="1">
        <v>866.12339672711596</v>
      </c>
      <c r="F1256" s="1">
        <v>1283.0751879699301</v>
      </c>
      <c r="G1256" s="1">
        <v>1579.4462627156199</v>
      </c>
      <c r="H1256" s="1">
        <v>303.26979212737803</v>
      </c>
      <c r="I1256" s="1">
        <v>127.95842547545401</v>
      </c>
      <c r="J1256" s="1">
        <v>179.90402476780201</v>
      </c>
      <c r="L1256" t="str">
        <f t="shared" si="19"/>
        <v>719.199829101562 623.287925696597 1579.44626271562 883.616541353388 866.123396727116 1579.44626271562 303.269792127378 127.958425475454 179.904024767802</v>
      </c>
    </row>
    <row r="1257" spans="1:12" x14ac:dyDescent="0.25">
      <c r="A1257" s="1">
        <v>719.4140625</v>
      </c>
      <c r="B1257" s="1">
        <v>623.32861565679195</v>
      </c>
      <c r="C1257" s="1">
        <v>1573.7620521893</v>
      </c>
      <c r="D1257" s="1">
        <v>879.56390977444005</v>
      </c>
      <c r="E1257" s="1">
        <v>865.80628040690397</v>
      </c>
      <c r="F1257" s="1">
        <v>1283.30429013711</v>
      </c>
      <c r="G1257" s="1">
        <v>1573.7620521893</v>
      </c>
      <c r="H1257" s="1">
        <v>304.759398496242</v>
      </c>
      <c r="I1257" s="1">
        <v>127.446704997789</v>
      </c>
      <c r="J1257" s="1">
        <v>179.15745245466701</v>
      </c>
      <c r="L1257" t="str">
        <f t="shared" si="19"/>
        <v>719.4140625 623.328615656792 1573.7620521893 879.56390977444 865.806280406904 1573.7620521893 304.759398496242 127.446704997789 179.157452454667</v>
      </c>
    </row>
    <row r="1258" spans="1:12" x14ac:dyDescent="0.25">
      <c r="A1258" s="1">
        <v>719.62829589843705</v>
      </c>
      <c r="B1258" s="1">
        <v>619.02078726227603</v>
      </c>
      <c r="C1258" s="1">
        <v>1564.6284829721401</v>
      </c>
      <c r="D1258" s="1">
        <v>875.89562140646206</v>
      </c>
      <c r="E1258" s="1">
        <v>867.14241486068499</v>
      </c>
      <c r="F1258" s="1">
        <v>1280.9261388766099</v>
      </c>
      <c r="G1258" s="1">
        <v>1564.6284829721401</v>
      </c>
      <c r="H1258" s="1">
        <v>305.62450243255302</v>
      </c>
      <c r="I1258" s="1">
        <v>126.591773551526</v>
      </c>
      <c r="J1258" s="1">
        <v>178.85272003538299</v>
      </c>
      <c r="L1258" t="str">
        <f t="shared" si="19"/>
        <v>719.628295898437 619.020787262276 1564.62848297214 875.895621406462 867.142414860685 1564.62848297214 305.624502432553 126.591773551526 178.852720035383</v>
      </c>
    </row>
    <row r="1259" spans="1:12" x14ac:dyDescent="0.25">
      <c r="A1259" s="1">
        <v>719.84246826171795</v>
      </c>
      <c r="B1259" s="1">
        <v>617.78018575851695</v>
      </c>
      <c r="C1259" s="1">
        <v>1561.1649712516601</v>
      </c>
      <c r="D1259" s="1">
        <v>871.82397169394505</v>
      </c>
      <c r="E1259" s="1">
        <v>862.26846528085298</v>
      </c>
      <c r="F1259" s="1">
        <v>1275.56302521009</v>
      </c>
      <c r="G1259" s="1">
        <v>1561.1649712516601</v>
      </c>
      <c r="H1259" s="1">
        <v>305.31092436974899</v>
      </c>
      <c r="I1259" s="1">
        <v>125.821318000885</v>
      </c>
      <c r="J1259" s="1">
        <v>178.78991596638701</v>
      </c>
      <c r="L1259" t="str">
        <f t="shared" si="19"/>
        <v>719.842468261718 617.780185758517 1561.16497125166 871.823971693945 862.268465280853 1561.16497125166 305.310924369749 125.821318000885 178.789915966387</v>
      </c>
    </row>
    <row r="1260" spans="1:12" x14ac:dyDescent="0.25">
      <c r="A1260" s="1">
        <v>720.05670166015602</v>
      </c>
      <c r="B1260" s="1">
        <v>618.275541795668</v>
      </c>
      <c r="C1260" s="1">
        <v>1554.71649712517</v>
      </c>
      <c r="D1260" s="1">
        <v>866.27377266696601</v>
      </c>
      <c r="E1260" s="1">
        <v>861.97036709421002</v>
      </c>
      <c r="F1260" s="1">
        <v>1271.89340999558</v>
      </c>
      <c r="G1260" s="1">
        <v>1554.71649712517</v>
      </c>
      <c r="H1260" s="1">
        <v>304.00574966828998</v>
      </c>
      <c r="I1260" s="1">
        <v>126.30075187969901</v>
      </c>
      <c r="J1260" s="1">
        <v>178.51172047766499</v>
      </c>
      <c r="L1260" t="str">
        <f t="shared" si="19"/>
        <v>720.056701660156 618.275541795668 1554.71649712517 866.273772666966 861.97036709421 1554.71649712517 304.00574966829 126.300751879699 178.511720477665</v>
      </c>
    </row>
    <row r="1261" spans="1:12" x14ac:dyDescent="0.25">
      <c r="A1261" s="1">
        <v>720.27093505859295</v>
      </c>
      <c r="B1261" s="1">
        <v>620.26448474126801</v>
      </c>
      <c r="C1261" s="1">
        <v>1550.4900486510401</v>
      </c>
      <c r="D1261" s="1">
        <v>860.536930561703</v>
      </c>
      <c r="E1261" s="1">
        <v>859.00663423264405</v>
      </c>
      <c r="F1261" s="1">
        <v>1269.2472357363999</v>
      </c>
      <c r="G1261" s="1">
        <v>1550.4900486510401</v>
      </c>
      <c r="H1261" s="1">
        <v>304.72843874391998</v>
      </c>
      <c r="I1261" s="1">
        <v>126.915524104379</v>
      </c>
      <c r="J1261" s="1">
        <v>176.69570986289301</v>
      </c>
      <c r="L1261" t="str">
        <f t="shared" si="19"/>
        <v>720.270935058593 620.264484741268 1550.49004865104 860.536930561703 859.006634232644 1550.49004865104 304.72843874392 126.915524104379 176.695709862893</v>
      </c>
    </row>
    <row r="1262" spans="1:12" x14ac:dyDescent="0.25">
      <c r="A1262" s="1">
        <v>720.485107421875</v>
      </c>
      <c r="B1262" s="1">
        <v>622.65634674922899</v>
      </c>
      <c r="C1262" s="1">
        <v>1545.8814683768301</v>
      </c>
      <c r="D1262" s="1">
        <v>856.21229544449795</v>
      </c>
      <c r="E1262" s="1">
        <v>859.713843432114</v>
      </c>
      <c r="F1262" s="1">
        <v>1267.48827952234</v>
      </c>
      <c r="G1262" s="1">
        <v>1545.8814683768301</v>
      </c>
      <c r="H1262" s="1">
        <v>305.86377708978398</v>
      </c>
      <c r="I1262" s="1">
        <v>127.974347633791</v>
      </c>
      <c r="J1262" s="1">
        <v>177.45643520566199</v>
      </c>
      <c r="L1262" t="str">
        <f t="shared" si="19"/>
        <v>720.485107421875 622.656346749229 1545.88146837683 856.212295444498 859.713843432114 1545.88146837683 305.863777089784 127.974347633791 177.456435205662</v>
      </c>
    </row>
    <row r="1263" spans="1:12" x14ac:dyDescent="0.25">
      <c r="A1263" s="1">
        <v>720.69934082031205</v>
      </c>
      <c r="B1263" s="1">
        <v>620.44537815126296</v>
      </c>
      <c r="C1263" s="1">
        <v>1543.45643520566</v>
      </c>
      <c r="D1263" s="1">
        <v>855.59575409111403</v>
      </c>
      <c r="E1263" s="1">
        <v>857.68288367979198</v>
      </c>
      <c r="F1263" s="1">
        <v>1261.27244582044</v>
      </c>
      <c r="G1263" s="1">
        <v>1543.45643520566</v>
      </c>
      <c r="H1263" s="1">
        <v>303.41839893852398</v>
      </c>
      <c r="I1263" s="1">
        <v>128.80008845643499</v>
      </c>
      <c r="J1263" s="1">
        <v>176.884564352057</v>
      </c>
      <c r="L1263" t="str">
        <f t="shared" si="19"/>
        <v>720.699340820312 620.445378151263 1543.45643520566 855.595754091114 857.682883679792 1543.45643520566 303.418398938524 128.800088456435 176.884564352057</v>
      </c>
    </row>
    <row r="1264" spans="1:12" x14ac:dyDescent="0.25">
      <c r="A1264" s="1">
        <v>720.91357421875</v>
      </c>
      <c r="B1264" s="1">
        <v>623.22865988500905</v>
      </c>
      <c r="C1264" s="1">
        <v>1541.6846528085</v>
      </c>
      <c r="D1264" s="1">
        <v>857.06413091552804</v>
      </c>
      <c r="E1264" s="1">
        <v>858.17027863777503</v>
      </c>
      <c r="F1264" s="1">
        <v>1259.8584697036699</v>
      </c>
      <c r="G1264" s="1">
        <v>1541.6846528085</v>
      </c>
      <c r="H1264" s="1">
        <v>304.15302963290702</v>
      </c>
      <c r="I1264" s="1">
        <v>128.16541353383499</v>
      </c>
      <c r="J1264" s="1">
        <v>176.40380362671399</v>
      </c>
      <c r="L1264" t="str">
        <f t="shared" si="19"/>
        <v>720.91357421875 623.228659885009 1541.6846528085 857.064130915528 858.170278637775 1541.6846528085 304.153029632907 128.165413533835 176.403803626714</v>
      </c>
    </row>
    <row r="1265" spans="1:12" x14ac:dyDescent="0.25">
      <c r="A1265" s="1">
        <v>721.12774658203102</v>
      </c>
      <c r="B1265" s="1">
        <v>622.47368421052897</v>
      </c>
      <c r="C1265" s="1">
        <v>1536.30959752322</v>
      </c>
      <c r="D1265" s="1">
        <v>855.06501547988</v>
      </c>
      <c r="E1265" s="1">
        <v>857.48164528969903</v>
      </c>
      <c r="F1265" s="1">
        <v>1252.6815568332599</v>
      </c>
      <c r="G1265" s="1">
        <v>1536.30959752322</v>
      </c>
      <c r="H1265" s="1">
        <v>303.12737726669701</v>
      </c>
      <c r="I1265" s="1">
        <v>127.743034055728</v>
      </c>
      <c r="J1265" s="1">
        <v>175.53250773993901</v>
      </c>
      <c r="L1265" t="str">
        <f t="shared" si="19"/>
        <v>721.127746582031 622.473684210529 1536.30959752322 855.06501547988 857.481645289699 1536.30959752322 303.127377266697 127.743034055728 175.532507739939</v>
      </c>
    </row>
    <row r="1266" spans="1:12" x14ac:dyDescent="0.25">
      <c r="A1266" s="1">
        <v>721.34197998046795</v>
      </c>
      <c r="B1266" s="1">
        <v>620.97965501990598</v>
      </c>
      <c r="C1266" s="1">
        <v>1532.3383458646599</v>
      </c>
      <c r="D1266" s="1">
        <v>851.50729765590904</v>
      </c>
      <c r="E1266" s="1">
        <v>857.60371517028295</v>
      </c>
      <c r="F1266" s="1">
        <v>1251.75630252101</v>
      </c>
      <c r="G1266" s="1">
        <v>1532.3383458646599</v>
      </c>
      <c r="H1266" s="1">
        <v>301.96417514374298</v>
      </c>
      <c r="I1266" s="1">
        <v>127.757187085361</v>
      </c>
      <c r="J1266" s="1">
        <v>177.04201680672301</v>
      </c>
      <c r="L1266" t="str">
        <f t="shared" si="19"/>
        <v>721.341979980468 620.979655019906 1532.33834586466 851.507297655909 857.603715170283 1532.33834586466 301.964175143743 127.757187085361 177.042016806723</v>
      </c>
    </row>
    <row r="1267" spans="1:12" x14ac:dyDescent="0.25">
      <c r="A1267" s="1">
        <v>721.55615234375</v>
      </c>
      <c r="B1267" s="1">
        <v>623.59663865546497</v>
      </c>
      <c r="C1267" s="1">
        <v>1535.3697478991601</v>
      </c>
      <c r="D1267" s="1">
        <v>852.31269349845604</v>
      </c>
      <c r="E1267" s="1">
        <v>856.40203449801402</v>
      </c>
      <c r="F1267" s="1">
        <v>1250.7288810261</v>
      </c>
      <c r="G1267" s="1">
        <v>1535.3697478991601</v>
      </c>
      <c r="H1267" s="1">
        <v>302.34188412207101</v>
      </c>
      <c r="I1267" s="1">
        <v>126.920831490491</v>
      </c>
      <c r="J1267" s="1">
        <v>176.52410437859399</v>
      </c>
      <c r="L1267" t="str">
        <f t="shared" si="19"/>
        <v>721.55615234375 623.596638655465 1535.36974789916 852.312693498456 856.402034498014 1535.36974789916 302.341884122071 126.920831490491 176.524104378594</v>
      </c>
    </row>
    <row r="1268" spans="1:12" x14ac:dyDescent="0.25">
      <c r="A1268" s="1">
        <v>721.77038574218705</v>
      </c>
      <c r="B1268" s="1">
        <v>622.92790800530997</v>
      </c>
      <c r="C1268" s="1">
        <v>1535.3657673595801</v>
      </c>
      <c r="D1268" s="1">
        <v>847.69924812030501</v>
      </c>
      <c r="E1268" s="1">
        <v>859.83414418399298</v>
      </c>
      <c r="F1268" s="1">
        <v>1249.9535603715201</v>
      </c>
      <c r="G1268" s="1">
        <v>1535.3657673595801</v>
      </c>
      <c r="H1268" s="1">
        <v>300.48960636886397</v>
      </c>
      <c r="I1268" s="1">
        <v>126.075187969925</v>
      </c>
      <c r="J1268" s="1">
        <v>177.13843432109701</v>
      </c>
      <c r="L1268" t="str">
        <f t="shared" si="19"/>
        <v>721.770385742187 622.92790800531 1535.36576735958 847.699248120305 859.834144183993 1535.36576735958 300.489606368864 126.075187969925 177.138434321097</v>
      </c>
    </row>
    <row r="1269" spans="1:12" x14ac:dyDescent="0.25">
      <c r="A1269" s="1">
        <v>721.98455810546795</v>
      </c>
      <c r="B1269" s="1">
        <v>621.43653250774298</v>
      </c>
      <c r="C1269" s="1">
        <v>1536.9969040247699</v>
      </c>
      <c r="D1269" s="1">
        <v>841.74657231313995</v>
      </c>
      <c r="E1269" s="1">
        <v>858.40778416630201</v>
      </c>
      <c r="F1269" s="1">
        <v>1251.9535603715201</v>
      </c>
      <c r="G1269" s="1">
        <v>1536.9969040247699</v>
      </c>
      <c r="H1269" s="1">
        <v>302.50729765590597</v>
      </c>
      <c r="I1269" s="1">
        <v>125.67536488279499</v>
      </c>
      <c r="J1269" s="1">
        <v>175.80185758514</v>
      </c>
      <c r="L1269" t="str">
        <f t="shared" si="19"/>
        <v>721.984558105468 621.436532507743 1536.99690402477 841.74657231314 858.407784166302 1536.99690402477 302.507297655906 125.675364882795 175.80185758514</v>
      </c>
    </row>
    <row r="1270" spans="1:12" x14ac:dyDescent="0.25">
      <c r="A1270" s="1">
        <v>722.19879150390602</v>
      </c>
      <c r="B1270" s="1">
        <v>623.51658558160398</v>
      </c>
      <c r="C1270" s="1">
        <v>1537.5647943387901</v>
      </c>
      <c r="D1270" s="1">
        <v>843.80451127819902</v>
      </c>
      <c r="E1270" s="1">
        <v>862.81512605042406</v>
      </c>
      <c r="F1270" s="1">
        <v>1257.1623175586001</v>
      </c>
      <c r="G1270" s="1">
        <v>1537.5647943387901</v>
      </c>
      <c r="H1270" s="1">
        <v>304.53383458646698</v>
      </c>
      <c r="I1270" s="1">
        <v>126.118089341</v>
      </c>
      <c r="J1270" s="1">
        <v>177.61919504644001</v>
      </c>
      <c r="L1270" t="str">
        <f t="shared" si="19"/>
        <v>722.198791503906 623.516585581604 1537.56479433879 843.804511278199 862.815126050424 1537.56479433879 304.533834586467 126.118089341 177.61919504644</v>
      </c>
    </row>
    <row r="1271" spans="1:12" x14ac:dyDescent="0.25">
      <c r="A1271" s="1">
        <v>722.41302490234295</v>
      </c>
      <c r="B1271" s="1">
        <v>625.06280406899896</v>
      </c>
      <c r="C1271" s="1">
        <v>1539.97655904467</v>
      </c>
      <c r="D1271" s="1">
        <v>842.78726227333505</v>
      </c>
      <c r="E1271" s="1">
        <v>864.17735515259096</v>
      </c>
      <c r="F1271" s="1">
        <v>1264.03892083149</v>
      </c>
      <c r="G1271" s="1">
        <v>1539.97655904467</v>
      </c>
      <c r="H1271" s="1">
        <v>306.84387439186298</v>
      </c>
      <c r="I1271" s="1">
        <v>126.650597080938</v>
      </c>
      <c r="J1271" s="1">
        <v>176.708978328174</v>
      </c>
      <c r="L1271" t="str">
        <f t="shared" si="19"/>
        <v>722.413024902343 625.062804068999 1539.97655904467 842.787262273335 864.177355152591 1539.97655904467 306.843874391863 126.650597080938 176.708978328174</v>
      </c>
    </row>
    <row r="1272" spans="1:12" x14ac:dyDescent="0.25">
      <c r="A1272" s="1">
        <v>722.627197265625</v>
      </c>
      <c r="B1272" s="1">
        <v>621.09818664308102</v>
      </c>
      <c r="C1272" s="1">
        <v>1536.8045112781999</v>
      </c>
      <c r="D1272" s="1">
        <v>840.37992038921197</v>
      </c>
      <c r="E1272" s="1">
        <v>865.74745687749203</v>
      </c>
      <c r="F1272" s="1">
        <v>1270.1623175586001</v>
      </c>
      <c r="G1272" s="1">
        <v>1536.8045112781999</v>
      </c>
      <c r="H1272" s="1">
        <v>305.26713843432202</v>
      </c>
      <c r="I1272" s="1">
        <v>127.045997346307</v>
      </c>
      <c r="J1272" s="1">
        <v>177.21008403361401</v>
      </c>
      <c r="L1272" t="str">
        <f t="shared" si="19"/>
        <v>722.627197265625 621.098186643081 1536.8045112782 840.379920389212 865.747456877492 1536.8045112782 305.267138434322 127.045997346307 177.210084033614</v>
      </c>
    </row>
    <row r="1273" spans="1:12" x14ac:dyDescent="0.25">
      <c r="A1273" s="1">
        <v>722.84136962890602</v>
      </c>
      <c r="B1273" s="1">
        <v>621.60592658116195</v>
      </c>
      <c r="C1273" s="1">
        <v>1534.8292790800599</v>
      </c>
      <c r="D1273" s="1">
        <v>840.17293233083103</v>
      </c>
      <c r="E1273" s="1">
        <v>862.95886775763404</v>
      </c>
      <c r="F1273" s="1">
        <v>1265.67094206104</v>
      </c>
      <c r="G1273" s="1">
        <v>1534.8292790800599</v>
      </c>
      <c r="H1273" s="1">
        <v>305.34542237947898</v>
      </c>
      <c r="I1273" s="1">
        <v>126.80893409995601</v>
      </c>
      <c r="J1273" s="1">
        <v>176.351614329943</v>
      </c>
      <c r="L1273" t="str">
        <f t="shared" si="19"/>
        <v>722.841369628906 621.605926581162 1534.82927908006 840.172932330831 862.958867757634 1534.82927908006 305.345422379479 126.808934099956 176.351614329943</v>
      </c>
    </row>
    <row r="1274" spans="1:12" x14ac:dyDescent="0.25">
      <c r="A1274" s="1">
        <v>723.05560302734295</v>
      </c>
      <c r="B1274" s="1">
        <v>621.05970809376697</v>
      </c>
      <c r="C1274" s="1">
        <v>1530.63909774436</v>
      </c>
      <c r="D1274" s="1">
        <v>841.702344095537</v>
      </c>
      <c r="E1274" s="1">
        <v>860.54356479434296</v>
      </c>
      <c r="F1274" s="1">
        <v>1268.40645731977</v>
      </c>
      <c r="G1274" s="1">
        <v>1530.63909774436</v>
      </c>
      <c r="H1274" s="1">
        <v>303.79389650597199</v>
      </c>
      <c r="I1274" s="1">
        <v>128.49624060150401</v>
      </c>
      <c r="J1274" s="1">
        <v>177.73861123396799</v>
      </c>
      <c r="L1274" t="str">
        <f t="shared" si="19"/>
        <v>723.055603027343 621.059708093767 1530.63909774436 841.702344095537 860.543564794343 1530.63909774436 303.793896505972 128.496240601504 177.738611233968</v>
      </c>
    </row>
    <row r="1275" spans="1:12" x14ac:dyDescent="0.25">
      <c r="A1275" s="1">
        <v>723.269775390625</v>
      </c>
      <c r="B1275" s="1">
        <v>620.10968597965802</v>
      </c>
      <c r="C1275" s="1">
        <v>1525.8540468819101</v>
      </c>
      <c r="D1275" s="1">
        <v>839.06059265811996</v>
      </c>
      <c r="E1275" s="1">
        <v>863.91773551526296</v>
      </c>
      <c r="F1275" s="1">
        <v>1270.6068111455099</v>
      </c>
      <c r="G1275" s="1">
        <v>1525.8540468819101</v>
      </c>
      <c r="H1275" s="1">
        <v>303.71693940734298</v>
      </c>
      <c r="I1275" s="1">
        <v>128.87616099071201</v>
      </c>
      <c r="J1275" s="1">
        <v>178.620964175144</v>
      </c>
      <c r="L1275" t="str">
        <f t="shared" si="19"/>
        <v>723.269775390625 620.109685979658 1525.85404688191 839.06059265812 863.917735515263 1525.85404688191 303.716939407343 128.876160990712 178.620964175144</v>
      </c>
    </row>
    <row r="1276" spans="1:12" x14ac:dyDescent="0.25">
      <c r="A1276" s="1">
        <v>723.48400878906205</v>
      </c>
      <c r="B1276" s="1">
        <v>618.56612118531905</v>
      </c>
      <c r="C1276" s="1">
        <v>1523.2693498451999</v>
      </c>
      <c r="D1276" s="1">
        <v>837.06545776205598</v>
      </c>
      <c r="E1276" s="1">
        <v>861.21892967713802</v>
      </c>
      <c r="F1276" s="1">
        <v>1265.9314462627201</v>
      </c>
      <c r="G1276" s="1">
        <v>1523.2693498451999</v>
      </c>
      <c r="H1276" s="1">
        <v>304.03228659885099</v>
      </c>
      <c r="I1276" s="1">
        <v>129.855816010615</v>
      </c>
      <c r="J1276" s="1">
        <v>178.935869084476</v>
      </c>
      <c r="L1276" t="str">
        <f t="shared" si="19"/>
        <v>723.484008789062 618.566121185319 1523.2693498452 837.065457762056 861.218929677138 1523.2693498452 304.032286598851 129.855816010615 178.935869084476</v>
      </c>
    </row>
    <row r="1277" spans="1:12" x14ac:dyDescent="0.25">
      <c r="A1277" s="1">
        <v>723.69818115234295</v>
      </c>
      <c r="B1277" s="1">
        <v>618.33480760725604</v>
      </c>
      <c r="C1277" s="1">
        <v>1521.1875276426399</v>
      </c>
      <c r="D1277" s="1">
        <v>837.34498009730601</v>
      </c>
      <c r="E1277" s="1">
        <v>855.83724015922598</v>
      </c>
      <c r="F1277" s="1">
        <v>1261.7598407784201</v>
      </c>
      <c r="G1277" s="1">
        <v>1521.1875276426399</v>
      </c>
      <c r="H1277" s="1">
        <v>304.14595311809097</v>
      </c>
      <c r="I1277" s="1">
        <v>130.372843874392</v>
      </c>
      <c r="J1277" s="1">
        <v>179.55992923485201</v>
      </c>
      <c r="L1277" t="str">
        <f t="shared" si="19"/>
        <v>723.698181152343 618.334807607256 1521.18752764264 837.344980097306 855.837240159226 1521.18752764264 304.145953118091 130.372843874392 179.559929234852</v>
      </c>
    </row>
    <row r="1278" spans="1:12" x14ac:dyDescent="0.25">
      <c r="A1278" s="1">
        <v>723.91241455078102</v>
      </c>
      <c r="B1278" s="1">
        <v>619.80053073861404</v>
      </c>
      <c r="C1278" s="1">
        <v>1525.65811587793</v>
      </c>
      <c r="D1278" s="1">
        <v>836.38434321097304</v>
      </c>
      <c r="E1278" s="1">
        <v>857.76160990712503</v>
      </c>
      <c r="F1278" s="1">
        <v>1262.4595311809001</v>
      </c>
      <c r="G1278" s="1">
        <v>1525.65811587793</v>
      </c>
      <c r="H1278" s="1">
        <v>305.473241928351</v>
      </c>
      <c r="I1278" s="1">
        <v>131.05793896506</v>
      </c>
      <c r="J1278" s="1">
        <v>179.04909332154</v>
      </c>
      <c r="L1278" t="str">
        <f t="shared" si="19"/>
        <v>723.912414550781 619.800530738614 1525.65811587793 836.384343210973 857.761609907125 1525.65811587793 305.473241928351 131.05793896506 179.04909332154</v>
      </c>
    </row>
    <row r="1279" spans="1:12" x14ac:dyDescent="0.25">
      <c r="A1279" s="1">
        <v>724.12658691406205</v>
      </c>
      <c r="B1279" s="1">
        <v>619.60194604157698</v>
      </c>
      <c r="C1279" s="1">
        <v>1526.72490048651</v>
      </c>
      <c r="D1279" s="1">
        <v>835.359575409115</v>
      </c>
      <c r="E1279" s="1">
        <v>857.90004422822199</v>
      </c>
      <c r="F1279" s="1">
        <v>1261.95179124281</v>
      </c>
      <c r="G1279" s="1">
        <v>1526.72490048651</v>
      </c>
      <c r="H1279" s="1">
        <v>306.708093763823</v>
      </c>
      <c r="I1279" s="1">
        <v>130.70853604599799</v>
      </c>
      <c r="J1279" s="1">
        <v>177.32286598850101</v>
      </c>
      <c r="L1279" t="str">
        <f t="shared" si="19"/>
        <v>724.126586914062 619.601946041577 1526.72490048651 835.359575409115 857.900044228222 1526.72490048651 306.708093763823 130.708536045998 177.322865988501</v>
      </c>
    </row>
    <row r="1280" spans="1:12" x14ac:dyDescent="0.25">
      <c r="A1280" s="1">
        <v>724.34075927734295</v>
      </c>
      <c r="B1280" s="1">
        <v>618.84210526316099</v>
      </c>
      <c r="C1280" s="1">
        <v>1524.7682441397601</v>
      </c>
      <c r="D1280" s="1">
        <v>829.89385227775699</v>
      </c>
      <c r="E1280" s="1">
        <v>857.90933215391794</v>
      </c>
      <c r="F1280" s="1">
        <v>1259.9013710747499</v>
      </c>
      <c r="G1280" s="1">
        <v>1524.7682441397601</v>
      </c>
      <c r="H1280" s="1">
        <v>305.87748783724101</v>
      </c>
      <c r="I1280" s="1">
        <v>130.657231313578</v>
      </c>
      <c r="J1280" s="1">
        <v>177.47722246793501</v>
      </c>
      <c r="L1280" t="str">
        <f t="shared" si="19"/>
        <v>724.340759277343 618.842105263161 1524.76824413976 829.893852277757 857.909332153918 1524.76824413976 305.877487837241 130.657231313578 177.477222467935</v>
      </c>
    </row>
    <row r="1281" spans="1:12" x14ac:dyDescent="0.25">
      <c r="A1281" s="1">
        <v>724.55499267578102</v>
      </c>
      <c r="B1281" s="1">
        <v>616.01503759398804</v>
      </c>
      <c r="C1281" s="1">
        <v>1520.0190181335699</v>
      </c>
      <c r="D1281" s="1">
        <v>827.09730207872997</v>
      </c>
      <c r="E1281" s="1">
        <v>855.44626271561697</v>
      </c>
      <c r="F1281" s="1">
        <v>1257.8637770897899</v>
      </c>
      <c r="G1281" s="1">
        <v>1520.0190181335699</v>
      </c>
      <c r="H1281" s="1">
        <v>304.35117204776799</v>
      </c>
      <c r="I1281" s="1">
        <v>130.38478549314499</v>
      </c>
      <c r="J1281" s="1">
        <v>178.50420168067299</v>
      </c>
      <c r="L1281" t="str">
        <f t="shared" si="19"/>
        <v>724.554992675781 616.015037593988 1520.01901813357 827.09730207873 855.446262715617 1520.01901813357 304.351172047768 130.384785493145 178.504201680673</v>
      </c>
    </row>
    <row r="1282" spans="1:12" x14ac:dyDescent="0.25">
      <c r="A1282" s="1">
        <v>724.76916503906205</v>
      </c>
      <c r="B1282" s="1">
        <v>618.97169394073705</v>
      </c>
      <c r="C1282" s="1">
        <v>1516.4444935869101</v>
      </c>
      <c r="D1282" s="1">
        <v>823.64927023441396</v>
      </c>
      <c r="E1282" s="1">
        <v>858.56390977444005</v>
      </c>
      <c r="F1282" s="1">
        <v>1254.1207430340601</v>
      </c>
      <c r="G1282" s="1">
        <v>1516.4444935869101</v>
      </c>
      <c r="H1282" s="1">
        <v>306.40247678018699</v>
      </c>
      <c r="I1282" s="1">
        <v>129.269792127377</v>
      </c>
      <c r="J1282" s="1">
        <v>178.86421937195999</v>
      </c>
      <c r="L1282" t="str">
        <f t="shared" ref="L1282:L1345" si="20">CONCATENATE(A1282," ",B1282," ",C1282," ",D1282," ",E1282," ",G1282," ",H1282," ",I1282," ",J1282,)</f>
        <v>724.769165039062 618.971693940737 1516.44449358691 823.649270234414 858.56390977444 1516.44449358691 306.402476780187 129.269792127377 178.86421937196</v>
      </c>
    </row>
    <row r="1283" spans="1:12" x14ac:dyDescent="0.25">
      <c r="A1283" s="1">
        <v>724.98333740234295</v>
      </c>
      <c r="B1283" s="1">
        <v>614.23706324635396</v>
      </c>
      <c r="C1283" s="1">
        <v>1512.9646174259201</v>
      </c>
      <c r="D1283" s="1">
        <v>818.13312693498904</v>
      </c>
      <c r="E1283" s="1">
        <v>857.59796550199405</v>
      </c>
      <c r="F1283" s="1">
        <v>1251.16585581601</v>
      </c>
      <c r="G1283" s="1">
        <v>1512.9646174259201</v>
      </c>
      <c r="H1283" s="1">
        <v>306.20743034055801</v>
      </c>
      <c r="I1283" s="1">
        <v>128.89252543122501</v>
      </c>
      <c r="J1283" s="1">
        <v>179.06501547987699</v>
      </c>
      <c r="L1283" t="str">
        <f t="shared" si="20"/>
        <v>724.983337402343 614.237063246354 1512.96461742592 818.133126934989 857.597965501994 1512.96461742592 306.207430340558 128.892525431225 179.065015479877</v>
      </c>
    </row>
    <row r="1284" spans="1:12" x14ac:dyDescent="0.25">
      <c r="A1284" s="1">
        <v>725.19757080078102</v>
      </c>
      <c r="B1284" s="1">
        <v>610.95002211411202</v>
      </c>
      <c r="C1284" s="1">
        <v>1505.78947368421</v>
      </c>
      <c r="D1284" s="1">
        <v>811.78681999115804</v>
      </c>
      <c r="E1284" s="1">
        <v>856.07164971252098</v>
      </c>
      <c r="F1284" s="1">
        <v>1248.93056169837</v>
      </c>
      <c r="G1284" s="1">
        <v>1505.78947368421</v>
      </c>
      <c r="H1284" s="1">
        <v>306.83281733746202</v>
      </c>
      <c r="I1284" s="1">
        <v>129.02697921273801</v>
      </c>
      <c r="J1284" s="1">
        <v>179.76116762494499</v>
      </c>
      <c r="L1284" t="str">
        <f t="shared" si="20"/>
        <v>725.197570800781 610.950022114112 1505.78947368421 811.786819991158 856.071649712521 1505.78947368421 306.832817337462 129.026979212738 179.761167624945</v>
      </c>
    </row>
    <row r="1285" spans="1:12" x14ac:dyDescent="0.25">
      <c r="A1285" s="1">
        <v>725.41174316406205</v>
      </c>
      <c r="B1285" s="1">
        <v>612.41972578505397</v>
      </c>
      <c r="C1285" s="1">
        <v>1502.1366651924</v>
      </c>
      <c r="D1285" s="1">
        <v>807.90092879257395</v>
      </c>
      <c r="E1285" s="1">
        <v>857.56125608138404</v>
      </c>
      <c r="F1285" s="1">
        <v>1246.67624944715</v>
      </c>
      <c r="G1285" s="1">
        <v>1502.1366651924</v>
      </c>
      <c r="H1285" s="1">
        <v>307.41618752764401</v>
      </c>
      <c r="I1285" s="1">
        <v>128.618752764264</v>
      </c>
      <c r="J1285" s="1">
        <v>179.14285714285799</v>
      </c>
      <c r="L1285" t="str">
        <f t="shared" si="20"/>
        <v>725.411743164062 612.419725785054 1502.1366651924 807.900928792574 857.561256081384 1502.1366651924 307.416187527644 128.618752764264 179.142857142858</v>
      </c>
    </row>
    <row r="1286" spans="1:12" x14ac:dyDescent="0.25">
      <c r="A1286" s="1">
        <v>725.62591552734295</v>
      </c>
      <c r="B1286" s="1">
        <v>608.51127819549197</v>
      </c>
      <c r="C1286" s="1">
        <v>1494.87660327289</v>
      </c>
      <c r="D1286" s="1">
        <v>795.98584697037097</v>
      </c>
      <c r="E1286" s="1">
        <v>858.77266696152606</v>
      </c>
      <c r="F1286" s="1">
        <v>1239.2375055285299</v>
      </c>
      <c r="G1286" s="1">
        <v>1494.87660327289</v>
      </c>
      <c r="H1286" s="1">
        <v>306.63600176913002</v>
      </c>
      <c r="I1286" s="1">
        <v>127.333923042902</v>
      </c>
      <c r="J1286" s="1">
        <v>179.01901813357</v>
      </c>
      <c r="L1286" t="str">
        <f t="shared" si="20"/>
        <v>725.625915527343 608.511278195492 1494.87660327289 795.985846970371 858.772666961526 1494.87660327289 306.63600176913 127.333923042902 179.01901813357</v>
      </c>
    </row>
    <row r="1287" spans="1:12" x14ac:dyDescent="0.25">
      <c r="A1287" s="1">
        <v>725.840087890625</v>
      </c>
      <c r="B1287" s="1">
        <v>606.890314020348</v>
      </c>
      <c r="C1287" s="1">
        <v>1486.98761609907</v>
      </c>
      <c r="D1287" s="1">
        <v>793.99026979213102</v>
      </c>
      <c r="E1287" s="1">
        <v>854.17425917735898</v>
      </c>
      <c r="F1287" s="1">
        <v>1234.08845643521</v>
      </c>
      <c r="G1287" s="1">
        <v>1486.98761609907</v>
      </c>
      <c r="H1287" s="1">
        <v>306.10349402919201</v>
      </c>
      <c r="I1287" s="1">
        <v>127.497125165856</v>
      </c>
      <c r="J1287" s="1">
        <v>178.70853604599799</v>
      </c>
      <c r="L1287" t="str">
        <f t="shared" si="20"/>
        <v>725.840087890625 606.890314020348 1486.98761609907 793.990269792131 854.174259177359 1486.98761609907 306.103494029192 127.497125165856 178.708536045998</v>
      </c>
    </row>
    <row r="1288" spans="1:12" x14ac:dyDescent="0.25">
      <c r="A1288" s="1">
        <v>726.05432128906205</v>
      </c>
      <c r="B1288" s="1">
        <v>606.90623617868505</v>
      </c>
      <c r="C1288" s="1">
        <v>1483.35957540911</v>
      </c>
      <c r="D1288" s="1">
        <v>788.87041132242803</v>
      </c>
      <c r="E1288" s="1">
        <v>858.24900486510796</v>
      </c>
      <c r="F1288" s="1">
        <v>1233.8098186643099</v>
      </c>
      <c r="G1288" s="1">
        <v>1483.35957540911</v>
      </c>
      <c r="H1288" s="1">
        <v>305.75895621406602</v>
      </c>
      <c r="I1288" s="1">
        <v>127.446704997789</v>
      </c>
      <c r="J1288" s="1">
        <v>179.129588677577</v>
      </c>
      <c r="L1288" t="str">
        <f t="shared" si="20"/>
        <v>726.054321289062 606.906236178685 1483.35957540911 788.870411322428 858.249004865108 1483.35957540911 305.758956214066 127.446704997789 179.129588677577</v>
      </c>
    </row>
    <row r="1289" spans="1:12" x14ac:dyDescent="0.25">
      <c r="A1289" s="1">
        <v>726.26849365234295</v>
      </c>
      <c r="B1289" s="1">
        <v>604.86510393631397</v>
      </c>
      <c r="C1289" s="1">
        <v>1479.39540026537</v>
      </c>
      <c r="D1289" s="1">
        <v>787.80981866431205</v>
      </c>
      <c r="E1289" s="1">
        <v>856.37859354268403</v>
      </c>
      <c r="F1289" s="1">
        <v>1236.0977443608999</v>
      </c>
      <c r="G1289" s="1">
        <v>1479.39540026537</v>
      </c>
      <c r="H1289" s="1">
        <v>307.31755860239002</v>
      </c>
      <c r="I1289" s="1">
        <v>126.517027863777</v>
      </c>
      <c r="J1289" s="1">
        <v>178.385227775321</v>
      </c>
      <c r="L1289" t="str">
        <f t="shared" si="20"/>
        <v>726.268493652343 604.865103936314 1479.39540026537 787.809818664312 856.378593542684 1479.39540026537 307.31755860239 126.517027863777 178.385227775321</v>
      </c>
    </row>
    <row r="1290" spans="1:12" x14ac:dyDescent="0.25">
      <c r="A1290" s="1">
        <v>726.482666015625</v>
      </c>
      <c r="B1290" s="1">
        <v>602.75232198142703</v>
      </c>
      <c r="C1290" s="1">
        <v>1472.0075187970001</v>
      </c>
      <c r="D1290" s="1">
        <v>783.38655462185204</v>
      </c>
      <c r="E1290" s="1">
        <v>856.32375055285695</v>
      </c>
      <c r="F1290" s="1">
        <v>1234.298982751</v>
      </c>
      <c r="G1290" s="1">
        <v>1472.0075187970001</v>
      </c>
      <c r="H1290" s="1">
        <v>304.92658115877998</v>
      </c>
      <c r="I1290" s="1">
        <v>127.32463511720501</v>
      </c>
      <c r="J1290" s="1">
        <v>179.59265811587801</v>
      </c>
      <c r="L1290" t="str">
        <f t="shared" si="20"/>
        <v>726.482666015625 602.752321981427 1472.007518797 783.386554621852 856.323750552857 1472.007518797 304.92658115878 127.324635117205 179.592658115878</v>
      </c>
    </row>
    <row r="1291" spans="1:12" x14ac:dyDescent="0.25">
      <c r="A1291" s="1">
        <v>726.69683837890602</v>
      </c>
      <c r="B1291" s="1">
        <v>604.13356921716297</v>
      </c>
      <c r="C1291" s="1">
        <v>1472.0729765590499</v>
      </c>
      <c r="D1291" s="1">
        <v>784.73772666961895</v>
      </c>
      <c r="E1291" s="1">
        <v>855.27642636002201</v>
      </c>
      <c r="F1291" s="1">
        <v>1234.85227775321</v>
      </c>
      <c r="G1291" s="1">
        <v>1472.0729765590499</v>
      </c>
      <c r="H1291" s="1">
        <v>304.23308270676802</v>
      </c>
      <c r="I1291" s="1">
        <v>128.16497125165901</v>
      </c>
      <c r="J1291" s="1">
        <v>179.09066784608601</v>
      </c>
      <c r="L1291" t="str">
        <f t="shared" si="20"/>
        <v>726.696838378906 604.133569217163 1472.07297655905 784.737726669619 855.276426360022 1472.07297655905 304.233082706768 128.164971251659 179.090667846086</v>
      </c>
    </row>
    <row r="1292" spans="1:12" x14ac:dyDescent="0.25">
      <c r="A1292" s="1">
        <v>726.91101074218705</v>
      </c>
      <c r="B1292" s="1">
        <v>606.76116762494803</v>
      </c>
      <c r="C1292" s="1">
        <v>1468.07341884122</v>
      </c>
      <c r="D1292" s="1">
        <v>783.57540911101705</v>
      </c>
      <c r="E1292" s="1">
        <v>854.39938080495801</v>
      </c>
      <c r="F1292" s="1">
        <v>1238.39805395843</v>
      </c>
      <c r="G1292" s="1">
        <v>1468.07341884122</v>
      </c>
      <c r="H1292" s="1">
        <v>304.253427686865</v>
      </c>
      <c r="I1292" s="1">
        <v>129.35426802299901</v>
      </c>
      <c r="J1292" s="1">
        <v>182.05705440070801</v>
      </c>
      <c r="L1292" t="str">
        <f t="shared" si="20"/>
        <v>726.911010742187 606.761167624948 1468.07341884122 783.575409111017 854.399380804958 1468.07341884122 304.253427686865 129.354268022999 182.057054400708</v>
      </c>
    </row>
    <row r="1293" spans="1:12" x14ac:dyDescent="0.25">
      <c r="A1293" s="1">
        <v>727.125244140625</v>
      </c>
      <c r="B1293" s="1">
        <v>607.12693498452302</v>
      </c>
      <c r="C1293" s="1">
        <v>1472.88810260947</v>
      </c>
      <c r="D1293" s="1">
        <v>780.72799646174599</v>
      </c>
      <c r="E1293" s="1">
        <v>854.41176470588596</v>
      </c>
      <c r="F1293" s="1">
        <v>1236.47279964618</v>
      </c>
      <c r="G1293" s="1">
        <v>1472.88810260947</v>
      </c>
      <c r="H1293" s="1">
        <v>302.676249447148</v>
      </c>
      <c r="I1293" s="1">
        <v>129.47987616099101</v>
      </c>
      <c r="J1293" s="1">
        <v>181.333923042902</v>
      </c>
      <c r="L1293" t="str">
        <f t="shared" si="20"/>
        <v>727.125244140625 607.126934984523 1472.88810260947 780.727996461746 854.411764705886 1472.88810260947 302.676249447148 129.479876160991 181.333923042902</v>
      </c>
    </row>
    <row r="1294" spans="1:12" x14ac:dyDescent="0.25">
      <c r="A1294" s="1">
        <v>727.33941650390602</v>
      </c>
      <c r="B1294" s="1">
        <v>607.36178681999399</v>
      </c>
      <c r="C1294" s="1">
        <v>1478.0221141088</v>
      </c>
      <c r="D1294" s="1">
        <v>781.51083591331599</v>
      </c>
      <c r="E1294" s="1">
        <v>849.01636444051701</v>
      </c>
      <c r="F1294" s="1">
        <v>1231.44007076515</v>
      </c>
      <c r="G1294" s="1">
        <v>1478.0221141088</v>
      </c>
      <c r="H1294" s="1">
        <v>301.25785050862601</v>
      </c>
      <c r="I1294" s="1">
        <v>128.59531180893401</v>
      </c>
      <c r="J1294" s="1">
        <v>179.77885891198599</v>
      </c>
      <c r="L1294" t="str">
        <f t="shared" si="20"/>
        <v>727.339416503906 607.361786819994 1478.0221141088 781.510835913316 849.016364440517 1478.0221141088 301.257850508626 128.595311808934 179.778858911986</v>
      </c>
    </row>
    <row r="1295" spans="1:12" x14ac:dyDescent="0.25">
      <c r="A1295" s="1">
        <v>727.55358886718705</v>
      </c>
      <c r="B1295" s="1">
        <v>606.86245024325797</v>
      </c>
      <c r="C1295" s="1">
        <v>1484.16718266254</v>
      </c>
      <c r="D1295" s="1">
        <v>781.88323750553195</v>
      </c>
      <c r="E1295" s="1">
        <v>849.34674922601005</v>
      </c>
      <c r="F1295" s="1">
        <v>1234.1198584697099</v>
      </c>
      <c r="G1295" s="1">
        <v>1484.16718266254</v>
      </c>
      <c r="H1295" s="1">
        <v>300.90579389650702</v>
      </c>
      <c r="I1295" s="1">
        <v>129.46970367094201</v>
      </c>
      <c r="J1295" s="1">
        <v>179.95179124281299</v>
      </c>
      <c r="L1295" t="str">
        <f t="shared" si="20"/>
        <v>727.553588867187 606.862450243258 1484.16718266254 781.883237505532 849.34674922601 1484.16718266254 300.905793896507 129.469703670942 179.951791242813</v>
      </c>
    </row>
    <row r="1296" spans="1:12" x14ac:dyDescent="0.25">
      <c r="A1296" s="1">
        <v>727.76776123046795</v>
      </c>
      <c r="B1296" s="1">
        <v>605.32021229544705</v>
      </c>
      <c r="C1296" s="1">
        <v>1489.6718266253899</v>
      </c>
      <c r="D1296" s="1">
        <v>782.63688633348397</v>
      </c>
      <c r="E1296" s="1">
        <v>850.01238390093295</v>
      </c>
      <c r="F1296" s="1">
        <v>1234.2056612118499</v>
      </c>
      <c r="G1296" s="1">
        <v>1489.6718266253899</v>
      </c>
      <c r="H1296" s="1">
        <v>300.7306501548</v>
      </c>
      <c r="I1296" s="1">
        <v>130.49137549756799</v>
      </c>
      <c r="J1296" s="1">
        <v>179.35294117647101</v>
      </c>
      <c r="L1296" t="str">
        <f t="shared" si="20"/>
        <v>727.767761230468 605.320212295447 1489.67182662539 782.636886333484 850.012383900933 1489.67182662539 300.7306501548 130.491375497568 179.352941176471</v>
      </c>
    </row>
    <row r="1297" spans="1:12" x14ac:dyDescent="0.25">
      <c r="A1297" s="1">
        <v>727.98193359375</v>
      </c>
      <c r="B1297" s="1">
        <v>606.66607695710104</v>
      </c>
      <c r="C1297" s="1">
        <v>1490.0641309155301</v>
      </c>
      <c r="D1297" s="1">
        <v>782.18752764264002</v>
      </c>
      <c r="E1297" s="1">
        <v>847.31269349845604</v>
      </c>
      <c r="F1297" s="1">
        <v>1231.16718266254</v>
      </c>
      <c r="G1297" s="1">
        <v>1490.0641309155301</v>
      </c>
      <c r="H1297" s="1">
        <v>299.275099513491</v>
      </c>
      <c r="I1297" s="1">
        <v>131.17735515258801</v>
      </c>
      <c r="J1297" s="1">
        <v>178.73639982308799</v>
      </c>
      <c r="L1297" t="str">
        <f t="shared" si="20"/>
        <v>727.98193359375 606.666076957101 1490.06413091553 782.18752764264 847.312693498456 1490.06413091553 299.275099513491 131.177355152588 178.736399823088</v>
      </c>
    </row>
    <row r="1298" spans="1:12" x14ac:dyDescent="0.25">
      <c r="A1298" s="1">
        <v>728.19610595703102</v>
      </c>
      <c r="B1298" s="1">
        <v>606.83724015922405</v>
      </c>
      <c r="C1298" s="1">
        <v>1490.6399823087199</v>
      </c>
      <c r="D1298" s="1">
        <v>777.08314904909696</v>
      </c>
      <c r="E1298" s="1">
        <v>843.88898717382096</v>
      </c>
      <c r="F1298" s="1">
        <v>1223.9778858912</v>
      </c>
      <c r="G1298" s="1">
        <v>1490.6399823087199</v>
      </c>
      <c r="H1298" s="1">
        <v>298.76116762494598</v>
      </c>
      <c r="I1298" s="1">
        <v>131.60194604157499</v>
      </c>
      <c r="J1298" s="1">
        <v>178.631136665193</v>
      </c>
      <c r="L1298" t="str">
        <f t="shared" si="20"/>
        <v>728.196105957031 606.837240159224 1490.63998230872 777.083149049097 843.888987173821 1490.63998230872 298.761167624946 131.601946041575 178.631136665193</v>
      </c>
    </row>
    <row r="1299" spans="1:12" x14ac:dyDescent="0.25">
      <c r="A1299" s="1">
        <v>728.41027832031205</v>
      </c>
      <c r="B1299" s="1">
        <v>606.55108359133396</v>
      </c>
      <c r="C1299" s="1">
        <v>1489.52808491818</v>
      </c>
      <c r="D1299" s="1">
        <v>781.32728881026503</v>
      </c>
      <c r="E1299" s="1">
        <v>841.25386996904399</v>
      </c>
      <c r="F1299" s="1">
        <v>1224.81026094649</v>
      </c>
      <c r="G1299" s="1">
        <v>1489.52808491818</v>
      </c>
      <c r="H1299" s="1">
        <v>297.87041132242501</v>
      </c>
      <c r="I1299" s="1">
        <v>132.31623175586</v>
      </c>
      <c r="J1299" s="1">
        <v>178.72755417956699</v>
      </c>
      <c r="L1299" t="str">
        <f t="shared" si="20"/>
        <v>728.410278320312 606.551083591334 1489.52808491818 781.327288810265 841.253869969044 1489.52808491818 297.870411322425 132.31623175586 178.727554179567</v>
      </c>
    </row>
    <row r="1300" spans="1:12" x14ac:dyDescent="0.25">
      <c r="A1300" s="1">
        <v>728.62445068359295</v>
      </c>
      <c r="B1300" s="1">
        <v>608.04068996019703</v>
      </c>
      <c r="C1300" s="1">
        <v>1486.9938080495399</v>
      </c>
      <c r="D1300" s="1">
        <v>780.40911101282995</v>
      </c>
      <c r="E1300" s="1">
        <v>837.382574082269</v>
      </c>
      <c r="F1300" s="1">
        <v>1220.61565678903</v>
      </c>
      <c r="G1300" s="1">
        <v>1486.9938080495399</v>
      </c>
      <c r="H1300" s="1">
        <v>298.75453339230501</v>
      </c>
      <c r="I1300" s="1">
        <v>131.63909774436101</v>
      </c>
      <c r="J1300" s="1">
        <v>176.791685095091</v>
      </c>
      <c r="L1300" t="str">
        <f t="shared" si="20"/>
        <v>728.624450683593 608.040689960197 1486.99380804954 780.40911101283 837.382574082269 1486.99380804954 298.754533392305 131.639097744361 176.791685095091</v>
      </c>
    </row>
    <row r="1301" spans="1:12" x14ac:dyDescent="0.25">
      <c r="A1301" s="1">
        <v>728.838623046875</v>
      </c>
      <c r="B1301" s="1">
        <v>606.04909332154205</v>
      </c>
      <c r="C1301" s="1">
        <v>1484.0685537372899</v>
      </c>
      <c r="D1301" s="1">
        <v>779.56390977444005</v>
      </c>
      <c r="E1301" s="1">
        <v>832.72666961521895</v>
      </c>
      <c r="F1301" s="1">
        <v>1217.92525431225</v>
      </c>
      <c r="G1301" s="1">
        <v>1484.0685537372899</v>
      </c>
      <c r="H1301" s="1">
        <v>299.243697478993</v>
      </c>
      <c r="I1301" s="1">
        <v>131.87660327288799</v>
      </c>
      <c r="J1301" s="1">
        <v>173.93277310924401</v>
      </c>
      <c r="L1301" t="str">
        <f t="shared" si="20"/>
        <v>728.838623046875 606.049093321542 1484.06855373729 779.56390977444 832.726669615219 1484.06855373729 299.243697478993 131.876603272888 173.932773109244</v>
      </c>
    </row>
    <row r="1302" spans="1:12" x14ac:dyDescent="0.25">
      <c r="A1302" s="1">
        <v>729.05279541015602</v>
      </c>
      <c r="B1302" s="1">
        <v>604.99115435648196</v>
      </c>
      <c r="C1302" s="1">
        <v>1480.21185316232</v>
      </c>
      <c r="D1302" s="1">
        <v>776.62273330385199</v>
      </c>
      <c r="E1302" s="1">
        <v>831.39009287926103</v>
      </c>
      <c r="F1302" s="1">
        <v>1215.2498894294599</v>
      </c>
      <c r="G1302" s="1">
        <v>1480.21185316232</v>
      </c>
      <c r="H1302" s="1">
        <v>301.23440955329602</v>
      </c>
      <c r="I1302" s="1">
        <v>131.06988058381299</v>
      </c>
      <c r="J1302" s="1">
        <v>172.76735957541001</v>
      </c>
      <c r="L1302" t="str">
        <f t="shared" si="20"/>
        <v>729.052795410156 604.991154356482 1480.21185316232 776.622733303852 831.390092879261 1480.21185316232 301.234409553296 131.069880583813 172.76735957541</v>
      </c>
    </row>
    <row r="1303" spans="1:12" x14ac:dyDescent="0.25">
      <c r="A1303" s="1">
        <v>729.26696777343705</v>
      </c>
      <c r="B1303" s="1">
        <v>604.61123396727396</v>
      </c>
      <c r="C1303" s="1">
        <v>1476.5678903140199</v>
      </c>
      <c r="D1303" s="1">
        <v>774.485183547107</v>
      </c>
      <c r="E1303" s="1">
        <v>830.57319770013703</v>
      </c>
      <c r="F1303" s="1">
        <v>1208.4520123839</v>
      </c>
      <c r="G1303" s="1">
        <v>1476.5678903140199</v>
      </c>
      <c r="H1303" s="1">
        <v>300.68376824414099</v>
      </c>
      <c r="I1303" s="1">
        <v>130.33746130031</v>
      </c>
      <c r="J1303" s="1">
        <v>171.55417956656399</v>
      </c>
      <c r="L1303" t="str">
        <f t="shared" si="20"/>
        <v>729.266967773437 604.611233967274 1476.56789031402 774.485183547107 830.573197700137 1476.56789031402 300.683768244141 130.33746130031 171.554179566564</v>
      </c>
    </row>
    <row r="1304" spans="1:12" x14ac:dyDescent="0.25">
      <c r="A1304" s="1">
        <v>729.48114013671795</v>
      </c>
      <c r="B1304" s="1">
        <v>603.32021229544705</v>
      </c>
      <c r="C1304" s="1">
        <v>1468.96152145069</v>
      </c>
      <c r="D1304" s="1">
        <v>772.15789473684595</v>
      </c>
      <c r="E1304" s="1">
        <v>828.95002211411304</v>
      </c>
      <c r="F1304" s="1">
        <v>1202.97478991597</v>
      </c>
      <c r="G1304" s="1">
        <v>1468.96152145069</v>
      </c>
      <c r="H1304" s="1">
        <v>301.52100840336198</v>
      </c>
      <c r="I1304" s="1">
        <v>129.16983635559501</v>
      </c>
      <c r="J1304" s="1">
        <v>171.23131357806301</v>
      </c>
      <c r="L1304" t="str">
        <f t="shared" si="20"/>
        <v>729.481140136718 603.320212295447 1468.96152145069 772.157894736846 828.950022114113 1468.96152145069 301.521008403362 129.169836355595 171.231313578063</v>
      </c>
    </row>
    <row r="1305" spans="1:12" x14ac:dyDescent="0.25">
      <c r="A1305" s="1">
        <v>729.6953125</v>
      </c>
      <c r="B1305" s="1">
        <v>601.82220256523897</v>
      </c>
      <c r="C1305" s="1">
        <v>1467.80362671385</v>
      </c>
      <c r="D1305" s="1">
        <v>770.77797434763704</v>
      </c>
      <c r="E1305" s="1">
        <v>826.56125608138404</v>
      </c>
      <c r="F1305" s="1">
        <v>1199.25033171163</v>
      </c>
      <c r="G1305" s="1">
        <v>1467.80362671385</v>
      </c>
      <c r="H1305" s="1">
        <v>303.83547103051899</v>
      </c>
      <c r="I1305" s="1">
        <v>129.97965501990299</v>
      </c>
      <c r="J1305" s="1">
        <v>170.743034055728</v>
      </c>
      <c r="L1305" t="str">
        <f t="shared" si="20"/>
        <v>729.6953125 601.822202565239 1467.80362671385 770.777974347637 826.561256081384 1467.80362671385 303.835471030519 129.979655019903 170.743034055728</v>
      </c>
    </row>
    <row r="1306" spans="1:12" x14ac:dyDescent="0.25">
      <c r="A1306" s="1">
        <v>729.90948486328102</v>
      </c>
      <c r="B1306" s="1">
        <v>600.77399380805196</v>
      </c>
      <c r="C1306" s="1">
        <v>1465.1384343211</v>
      </c>
      <c r="D1306" s="1">
        <v>768.16895179124595</v>
      </c>
      <c r="E1306" s="1">
        <v>826.63821318001305</v>
      </c>
      <c r="F1306" s="1">
        <v>1199.10260946484</v>
      </c>
      <c r="G1306" s="1">
        <v>1465.1384343211</v>
      </c>
      <c r="H1306" s="1">
        <v>306.12737726669701</v>
      </c>
      <c r="I1306" s="1">
        <v>128.16497125165901</v>
      </c>
      <c r="J1306" s="1">
        <v>170.671384343211</v>
      </c>
      <c r="L1306" t="str">
        <f t="shared" si="20"/>
        <v>729.909484863281 600.773993808052 1465.1384343211 768.168951791246 826.638213180013 1465.1384343211 306.127377266697 128.164971251659 170.671384343211</v>
      </c>
    </row>
    <row r="1307" spans="1:12" x14ac:dyDescent="0.25">
      <c r="A1307" s="1">
        <v>730.12365722656205</v>
      </c>
      <c r="B1307" s="1">
        <v>601.11499336577003</v>
      </c>
      <c r="C1307" s="1">
        <v>1463.0252100840401</v>
      </c>
      <c r="D1307" s="1">
        <v>762.79920389208701</v>
      </c>
      <c r="E1307" s="1">
        <v>826.14595311809296</v>
      </c>
      <c r="F1307" s="1">
        <v>1199.70101724901</v>
      </c>
      <c r="G1307" s="1">
        <v>1463.0252100840401</v>
      </c>
      <c r="H1307" s="1">
        <v>307.96859796550302</v>
      </c>
      <c r="I1307" s="1">
        <v>127.84475895621399</v>
      </c>
      <c r="J1307" s="1">
        <v>171.035382574083</v>
      </c>
      <c r="L1307" t="str">
        <f t="shared" si="20"/>
        <v>730.123657226562 601.11499336577 1463.02521008404 762.799203892087 826.145953118093 1463.02521008404 307.968597965503 127.844758956214 171.035382574083</v>
      </c>
    </row>
    <row r="1308" spans="1:12" x14ac:dyDescent="0.25">
      <c r="A1308" s="1">
        <v>730.33782958984295</v>
      </c>
      <c r="B1308" s="1">
        <v>603.69172932331105</v>
      </c>
      <c r="C1308" s="1">
        <v>1461.1636444051301</v>
      </c>
      <c r="D1308" s="1">
        <v>758.14197257850901</v>
      </c>
      <c r="E1308" s="1">
        <v>825.64086687306894</v>
      </c>
      <c r="F1308" s="1">
        <v>1196.97346306944</v>
      </c>
      <c r="G1308" s="1">
        <v>1461.1636444051301</v>
      </c>
      <c r="H1308" s="1">
        <v>307.149491375499</v>
      </c>
      <c r="I1308" s="1">
        <v>127.544007076515</v>
      </c>
      <c r="J1308" s="1">
        <v>172.49756744803199</v>
      </c>
      <c r="L1308" t="str">
        <f t="shared" si="20"/>
        <v>730.337829589843 603.691729323311 1461.16364440513 758.141972578509 825.640866873069 1461.16364440513 307.149491375499 127.544007076515 172.497567448032</v>
      </c>
    </row>
    <row r="1309" spans="1:12" x14ac:dyDescent="0.25">
      <c r="A1309" s="1">
        <v>730.552001953125</v>
      </c>
      <c r="B1309" s="1">
        <v>604.50950906678702</v>
      </c>
      <c r="C1309" s="1">
        <v>1464.9787704555499</v>
      </c>
      <c r="D1309" s="1">
        <v>754.02299867315696</v>
      </c>
      <c r="E1309" s="1">
        <v>827.10614772225097</v>
      </c>
      <c r="F1309" s="1">
        <v>1202.16452896948</v>
      </c>
      <c r="G1309" s="1">
        <v>1464.9787704555499</v>
      </c>
      <c r="H1309" s="1">
        <v>306.48872180451201</v>
      </c>
      <c r="I1309" s="1">
        <v>126.397169394074</v>
      </c>
      <c r="J1309" s="1">
        <v>173.159663865547</v>
      </c>
      <c r="L1309" t="str">
        <f t="shared" si="20"/>
        <v>730.552001953125 604.509509066787 1464.97877045555 754.022998673157 827.106147722251 1464.97877045555 306.488721804512 126.397169394074 173.159663865547</v>
      </c>
    </row>
    <row r="1310" spans="1:12" x14ac:dyDescent="0.25">
      <c r="A1310" s="1">
        <v>730.76617431640602</v>
      </c>
      <c r="B1310" s="1">
        <v>606.34409553295302</v>
      </c>
      <c r="C1310" s="1">
        <v>1458.9004865104</v>
      </c>
      <c r="D1310" s="1">
        <v>746.91375497567799</v>
      </c>
      <c r="E1310" s="1">
        <v>828.17514374171105</v>
      </c>
      <c r="F1310" s="1">
        <v>1203.0035382574099</v>
      </c>
      <c r="G1310" s="1">
        <v>1458.9004865104</v>
      </c>
      <c r="H1310" s="1">
        <v>306.318000884566</v>
      </c>
      <c r="I1310" s="1">
        <v>125.43564794338801</v>
      </c>
      <c r="J1310" s="1">
        <v>174.19062361786899</v>
      </c>
      <c r="L1310" t="str">
        <f t="shared" si="20"/>
        <v>730.766174316406 606.344095532953 1458.9004865104 746.913754975678 828.175143741711 1458.9004865104 306.318000884566 125.435647943388 174.190623617869</v>
      </c>
    </row>
    <row r="1311" spans="1:12" x14ac:dyDescent="0.25">
      <c r="A1311" s="1">
        <v>730.98034667968705</v>
      </c>
      <c r="B1311" s="1">
        <v>605.973020787265</v>
      </c>
      <c r="C1311" s="1">
        <v>1461.94869526758</v>
      </c>
      <c r="D1311" s="1">
        <v>740.073418841224</v>
      </c>
      <c r="E1311" s="1">
        <v>828.38390092879695</v>
      </c>
      <c r="F1311" s="1">
        <v>1200.99557717824</v>
      </c>
      <c r="G1311" s="1">
        <v>1461.94869526758</v>
      </c>
      <c r="H1311" s="1">
        <v>304.769128704114</v>
      </c>
      <c r="I1311" s="1">
        <v>124.553295002212</v>
      </c>
      <c r="J1311" s="1">
        <v>174.13224237063301</v>
      </c>
      <c r="L1311" t="str">
        <f t="shared" si="20"/>
        <v>730.980346679687 605.973020787265 1461.94869526758 740.073418841224 828.383900928797 1461.94869526758 304.769128704114 124.553295002212 174.132242370633</v>
      </c>
    </row>
    <row r="1312" spans="1:12" x14ac:dyDescent="0.25">
      <c r="A1312" s="1">
        <v>731.19445800781205</v>
      </c>
      <c r="B1312" s="1">
        <v>605.90844758956496</v>
      </c>
      <c r="C1312" s="1">
        <v>1457.19239274658</v>
      </c>
      <c r="D1312" s="1">
        <v>736.145068553741</v>
      </c>
      <c r="E1312" s="1">
        <v>829.59044670500202</v>
      </c>
      <c r="F1312" s="1">
        <v>1200.20875718709</v>
      </c>
      <c r="G1312" s="1">
        <v>1457.19239274658</v>
      </c>
      <c r="H1312" s="1">
        <v>304.50818222025799</v>
      </c>
      <c r="I1312" s="1">
        <v>123.735957540911</v>
      </c>
      <c r="J1312" s="1">
        <v>174.67978770455599</v>
      </c>
      <c r="L1312" t="str">
        <f t="shared" si="20"/>
        <v>731.194458007812 605.908447589565 1457.19239274658 736.145068553741 829.590446705002 1457.19239274658 304.508182220258 123.735957540911 174.679787704556</v>
      </c>
    </row>
    <row r="1313" spans="1:12" x14ac:dyDescent="0.25">
      <c r="A1313" s="1">
        <v>731.40863037109295</v>
      </c>
      <c r="B1313" s="1">
        <v>605.58469703671199</v>
      </c>
      <c r="C1313" s="1">
        <v>1452.0743034055799</v>
      </c>
      <c r="D1313" s="1">
        <v>733.43520566121504</v>
      </c>
      <c r="E1313" s="1">
        <v>831.24944714728395</v>
      </c>
      <c r="F1313" s="1">
        <v>1199.48827952234</v>
      </c>
      <c r="G1313" s="1">
        <v>1452.0743034055799</v>
      </c>
      <c r="H1313" s="1">
        <v>304.84873949579901</v>
      </c>
      <c r="I1313" s="1">
        <v>125.072091994693</v>
      </c>
      <c r="J1313" s="1">
        <v>175.60327288810299</v>
      </c>
      <c r="L1313" t="str">
        <f t="shared" si="20"/>
        <v>731.408630371093 605.584697036712 1452.07430340558 733.435205661215 831.249447147284 1452.07430340558 304.848739495799 125.072091994693 175.603272888103</v>
      </c>
    </row>
    <row r="1314" spans="1:12" x14ac:dyDescent="0.25">
      <c r="A1314" s="1">
        <v>731.622802734375</v>
      </c>
      <c r="B1314" s="1">
        <v>604.87793011941903</v>
      </c>
      <c r="C1314" s="1">
        <v>1441.3135780628099</v>
      </c>
      <c r="D1314" s="1">
        <v>732.32684652808803</v>
      </c>
      <c r="E1314" s="1">
        <v>829.34365325077795</v>
      </c>
      <c r="F1314" s="1">
        <v>1195.3613445378201</v>
      </c>
      <c r="G1314" s="1">
        <v>1441.3135780628099</v>
      </c>
      <c r="H1314" s="1">
        <v>305.00398053958497</v>
      </c>
      <c r="I1314" s="1">
        <v>124.75895621406499</v>
      </c>
      <c r="J1314" s="1">
        <v>175.547103051747</v>
      </c>
      <c r="L1314" t="str">
        <f t="shared" si="20"/>
        <v>731.622802734375 604.877930119419 1441.31357806281 732.326846528088 829.343653250778 1441.31357806281 305.003980539585 124.758956214065 175.547103051747</v>
      </c>
    </row>
    <row r="1315" spans="1:12" x14ac:dyDescent="0.25">
      <c r="A1315" s="1">
        <v>731.83697509765602</v>
      </c>
      <c r="B1315" s="1">
        <v>606.70190181336</v>
      </c>
      <c r="C1315" s="1">
        <v>1434.2967713401199</v>
      </c>
      <c r="D1315" s="1">
        <v>727.95577178240103</v>
      </c>
      <c r="E1315" s="1">
        <v>827.04643962848695</v>
      </c>
      <c r="F1315" s="1">
        <v>1193.99425033171</v>
      </c>
      <c r="G1315" s="1">
        <v>1434.2967713401199</v>
      </c>
      <c r="H1315" s="1">
        <v>305.57098628925399</v>
      </c>
      <c r="I1315" s="1">
        <v>124.571428571429</v>
      </c>
      <c r="J1315" s="1">
        <v>174.598850066343</v>
      </c>
      <c r="L1315" t="str">
        <f t="shared" si="20"/>
        <v>731.836975097656 606.70190181336 1434.29677134012 727.955771782401 827.046439628487 1434.29677134012 305.570986289254 124.571428571429 174.598850066343</v>
      </c>
    </row>
    <row r="1316" spans="1:12" x14ac:dyDescent="0.25">
      <c r="A1316" s="1">
        <v>732.05114746093705</v>
      </c>
      <c r="B1316" s="1">
        <v>605.28350287483704</v>
      </c>
      <c r="C1316" s="1">
        <v>1425.98363555949</v>
      </c>
      <c r="D1316" s="1">
        <v>724.51968155683699</v>
      </c>
      <c r="E1316" s="1">
        <v>825.91508182220696</v>
      </c>
      <c r="F1316" s="1">
        <v>1192.90314020345</v>
      </c>
      <c r="G1316" s="1">
        <v>1425.98363555949</v>
      </c>
      <c r="H1316" s="1">
        <v>304.88323750553002</v>
      </c>
      <c r="I1316" s="1">
        <v>124.44582043343701</v>
      </c>
      <c r="J1316" s="1">
        <v>174.37992038920899</v>
      </c>
      <c r="L1316" t="str">
        <f t="shared" si="20"/>
        <v>732.051147460937 605.283502874837 1425.98363555949 724.519681556837 825.915081822207 1425.98363555949 304.88323750553 124.445820433437 174.379920389209</v>
      </c>
    </row>
    <row r="1317" spans="1:12" x14ac:dyDescent="0.25">
      <c r="A1317" s="1">
        <v>732.26525878906205</v>
      </c>
      <c r="B1317" s="1">
        <v>604.45289694825601</v>
      </c>
      <c r="C1317" s="1">
        <v>1419.3020787262301</v>
      </c>
      <c r="D1317" s="1">
        <v>726.40070765148505</v>
      </c>
      <c r="E1317" s="1">
        <v>824.56346749226395</v>
      </c>
      <c r="F1317" s="1">
        <v>1194.1304732419301</v>
      </c>
      <c r="G1317" s="1">
        <v>1419.3020787262301</v>
      </c>
      <c r="H1317" s="1">
        <v>302.57142857142998</v>
      </c>
      <c r="I1317" s="1">
        <v>125.09376382131801</v>
      </c>
      <c r="J1317" s="1">
        <v>174.77841662981001</v>
      </c>
      <c r="L1317" t="str">
        <f t="shared" si="20"/>
        <v>732.265258789062 604.452896948256 1419.30207872623 726.400707651485 824.563467492264 1419.30207872623 302.57142857143 125.093763821318 174.77841662981</v>
      </c>
    </row>
    <row r="1318" spans="1:12" x14ac:dyDescent="0.25">
      <c r="A1318" s="1">
        <v>732.47943115234295</v>
      </c>
      <c r="B1318" s="1">
        <v>605.13091552410697</v>
      </c>
      <c r="C1318" s="1">
        <v>1409.4971251658601</v>
      </c>
      <c r="D1318" s="1">
        <v>724.03582485626202</v>
      </c>
      <c r="E1318" s="1">
        <v>818.98540468819499</v>
      </c>
      <c r="F1318" s="1">
        <v>1195.48385670058</v>
      </c>
      <c r="G1318" s="1">
        <v>1409.4971251658601</v>
      </c>
      <c r="H1318" s="1">
        <v>303.07872622733402</v>
      </c>
      <c r="I1318" s="1">
        <v>125.192835028749</v>
      </c>
      <c r="J1318" s="1">
        <v>173.96948252985399</v>
      </c>
      <c r="L1318" t="str">
        <f t="shared" si="20"/>
        <v>732.479431152343 605.130915524107 1409.49712516586 724.035824856262 818.985404688195 1409.49712516586 303.078726227334 125.192835028749 173.969482529854</v>
      </c>
    </row>
    <row r="1319" spans="1:12" x14ac:dyDescent="0.25">
      <c r="A1319" s="1">
        <v>732.693603515625</v>
      </c>
      <c r="B1319" s="1">
        <v>604.46439628483301</v>
      </c>
      <c r="C1319" s="1">
        <v>1407.90446704998</v>
      </c>
      <c r="D1319" s="1">
        <v>725.26536930561997</v>
      </c>
      <c r="E1319" s="1">
        <v>815.05705440071199</v>
      </c>
      <c r="F1319" s="1">
        <v>1197.5484298982799</v>
      </c>
      <c r="G1319" s="1">
        <v>1407.90446704998</v>
      </c>
      <c r="H1319" s="1">
        <v>302.33569217160698</v>
      </c>
      <c r="I1319" s="1">
        <v>126.32153914197301</v>
      </c>
      <c r="J1319" s="1">
        <v>172.987616099072</v>
      </c>
      <c r="L1319" t="str">
        <f t="shared" si="20"/>
        <v>732.693603515625 604.464396284833 1407.90446704998 725.265369305619 815.057054400712 1407.90446704998 302.335692171607 126.321539141973 172.987616099072</v>
      </c>
    </row>
    <row r="1320" spans="1:12" x14ac:dyDescent="0.25">
      <c r="A1320" s="1">
        <v>732.90777587890602</v>
      </c>
      <c r="B1320" s="1">
        <v>600.73816895179402</v>
      </c>
      <c r="C1320" s="1">
        <v>1407.42768686422</v>
      </c>
      <c r="D1320" s="1">
        <v>725.19327731092801</v>
      </c>
      <c r="E1320" s="1">
        <v>809.89119858470099</v>
      </c>
      <c r="F1320" s="1">
        <v>1195.43299425033</v>
      </c>
      <c r="G1320" s="1">
        <v>1407.42768686422</v>
      </c>
      <c r="H1320" s="1">
        <v>302.39230429013799</v>
      </c>
      <c r="I1320" s="1">
        <v>126.98407784166299</v>
      </c>
      <c r="J1320" s="1">
        <v>173.257408226449</v>
      </c>
      <c r="L1320" t="str">
        <f t="shared" si="20"/>
        <v>732.907775878906 600.738168951794 1407.42768686422 725.193277310928 809.891198584701 1407.42768686422 302.392304290138 126.984077841663 173.257408226449</v>
      </c>
    </row>
    <row r="1321" spans="1:12" x14ac:dyDescent="0.25">
      <c r="A1321" s="1">
        <v>733.12188720703102</v>
      </c>
      <c r="B1321" s="1">
        <v>596.30517470146197</v>
      </c>
      <c r="C1321" s="1">
        <v>1406.40911101283</v>
      </c>
      <c r="D1321" s="1">
        <v>724.18045112782295</v>
      </c>
      <c r="E1321" s="1">
        <v>808.01990269792498</v>
      </c>
      <c r="F1321" s="1">
        <v>1191.9774436090199</v>
      </c>
      <c r="G1321" s="1">
        <v>1406.40911101283</v>
      </c>
      <c r="H1321" s="1">
        <v>303.479433878816</v>
      </c>
      <c r="I1321" s="1">
        <v>127.999557717824</v>
      </c>
      <c r="J1321" s="1">
        <v>171.79478107032301</v>
      </c>
      <c r="L1321" t="str">
        <f t="shared" si="20"/>
        <v>733.121887207031 596.305174701462 1406.40911101283 724.180451127823 808.019902697925 1406.40911101283 303.479433878816 127.999557717824 171.794781070323</v>
      </c>
    </row>
    <row r="1322" spans="1:12" x14ac:dyDescent="0.25">
      <c r="A1322" s="1">
        <v>733.33605957031205</v>
      </c>
      <c r="B1322" s="1">
        <v>595.912870411325</v>
      </c>
      <c r="C1322" s="1">
        <v>1408.0544007076501</v>
      </c>
      <c r="D1322" s="1">
        <v>722.26094648386004</v>
      </c>
      <c r="E1322" s="1">
        <v>805.36001769129098</v>
      </c>
      <c r="F1322" s="1">
        <v>1190.3657673595801</v>
      </c>
      <c r="G1322" s="1">
        <v>1408.0544007076501</v>
      </c>
      <c r="H1322" s="1">
        <v>302.82087571871</v>
      </c>
      <c r="I1322" s="1">
        <v>127.383900928793</v>
      </c>
      <c r="J1322" s="1">
        <v>170.983635559487</v>
      </c>
      <c r="L1322" t="str">
        <f t="shared" si="20"/>
        <v>733.336059570312 595.912870411325 1408.05440070765 722.26094648386 805.360017691291 1408.05440070765 302.82087571871 127.383900928793 170.983635559487</v>
      </c>
    </row>
    <row r="1323" spans="1:12" x14ac:dyDescent="0.25">
      <c r="A1323" s="1">
        <v>733.55023193359295</v>
      </c>
      <c r="B1323" s="1">
        <v>591.20964175144002</v>
      </c>
      <c r="C1323" s="1">
        <v>1417.4639540026601</v>
      </c>
      <c r="D1323" s="1">
        <v>717.92525431225499</v>
      </c>
      <c r="E1323" s="1">
        <v>799.30119416187904</v>
      </c>
      <c r="F1323" s="1">
        <v>1185.1441839893901</v>
      </c>
      <c r="G1323" s="1">
        <v>1417.4639540026601</v>
      </c>
      <c r="H1323" s="1">
        <v>303.223352498895</v>
      </c>
      <c r="I1323" s="1">
        <v>128.66076957098599</v>
      </c>
      <c r="J1323" s="1">
        <v>170.45333923042901</v>
      </c>
      <c r="L1323" t="str">
        <f t="shared" si="20"/>
        <v>733.550231933593 591.20964175144 1417.46395400266 717.925254312255 799.301194161879 1417.46395400266 303.223352498895 128.660769570986 170.453339230429</v>
      </c>
    </row>
    <row r="1324" spans="1:12" x14ac:dyDescent="0.25">
      <c r="A1324" s="1">
        <v>733.76434326171795</v>
      </c>
      <c r="B1324" s="1">
        <v>590.09111012826497</v>
      </c>
      <c r="C1324" s="1">
        <v>1417.42724458205</v>
      </c>
      <c r="D1324" s="1">
        <v>714.75055285272401</v>
      </c>
      <c r="E1324" s="1">
        <v>800.216718266258</v>
      </c>
      <c r="F1324" s="1">
        <v>1180.4533392304299</v>
      </c>
      <c r="G1324" s="1">
        <v>1417.42724458205</v>
      </c>
      <c r="H1324" s="1">
        <v>303.85891198584801</v>
      </c>
      <c r="I1324" s="1">
        <v>128.254754533392</v>
      </c>
      <c r="J1324" s="1">
        <v>170.53118089341001</v>
      </c>
      <c r="L1324" t="str">
        <f t="shared" si="20"/>
        <v>733.764343261718 590.091110128265 1417.42724458205 714.750552852724 800.216718266258 1417.42724458205 303.858911985848 128.254754533392 170.53118089341</v>
      </c>
    </row>
    <row r="1325" spans="1:12" x14ac:dyDescent="0.25">
      <c r="A1325" s="1">
        <v>733.978515625</v>
      </c>
      <c r="B1325" s="1">
        <v>590.35426802300105</v>
      </c>
      <c r="C1325" s="1">
        <v>1421.44670499779</v>
      </c>
      <c r="D1325" s="1">
        <v>710.11941618753099</v>
      </c>
      <c r="E1325" s="1">
        <v>800.79699248120698</v>
      </c>
      <c r="F1325" s="1">
        <v>1179.1583370190201</v>
      </c>
      <c r="G1325" s="1">
        <v>1421.44670499779</v>
      </c>
      <c r="H1325" s="1">
        <v>303.67094206103599</v>
      </c>
      <c r="I1325" s="1">
        <v>129.066342326404</v>
      </c>
      <c r="J1325" s="1">
        <v>170.286156567891</v>
      </c>
      <c r="L1325" t="str">
        <f t="shared" si="20"/>
        <v>733.978515625 590.354268023001 1421.44670499779 710.119416187531 800.796992481207 1421.44670499779 303.670942061036 129.066342326404 170.286156567891</v>
      </c>
    </row>
    <row r="1326" spans="1:12" x14ac:dyDescent="0.25">
      <c r="A1326" s="1">
        <v>734.19268798828102</v>
      </c>
      <c r="B1326" s="1">
        <v>588.90535161433297</v>
      </c>
      <c r="C1326" s="1">
        <v>1421.0906678460899</v>
      </c>
      <c r="D1326" s="1">
        <v>712.10216718266599</v>
      </c>
      <c r="E1326" s="1">
        <v>801.65723131358197</v>
      </c>
      <c r="F1326" s="1">
        <v>1175.8805838124699</v>
      </c>
      <c r="G1326" s="1">
        <v>1421.0906678460899</v>
      </c>
      <c r="H1326" s="1">
        <v>303.624944714729</v>
      </c>
      <c r="I1326" s="1">
        <v>128.09376382131799</v>
      </c>
      <c r="J1326" s="1">
        <v>169.96063688633399</v>
      </c>
      <c r="L1326" t="str">
        <f t="shared" si="20"/>
        <v>734.192687988281 588.905351614333 1421.09066784609 712.102167182666 801.657231313582 1421.09066784609 303.624944714729 128.093763821318 169.960636886334</v>
      </c>
    </row>
    <row r="1327" spans="1:12" x14ac:dyDescent="0.25">
      <c r="A1327" s="1">
        <v>734.40679931640602</v>
      </c>
      <c r="B1327" s="1">
        <v>584.26006191950705</v>
      </c>
      <c r="C1327" s="1">
        <v>1424.6015037594</v>
      </c>
      <c r="D1327" s="1">
        <v>706.47279964617803</v>
      </c>
      <c r="E1327" s="1">
        <v>803.94825298540798</v>
      </c>
      <c r="F1327" s="1">
        <v>1181.27819548872</v>
      </c>
      <c r="G1327" s="1">
        <v>1424.6015037594</v>
      </c>
      <c r="H1327" s="1">
        <v>302.46528084918299</v>
      </c>
      <c r="I1327" s="1">
        <v>127.637328615657</v>
      </c>
      <c r="J1327" s="1">
        <v>170.638655462185</v>
      </c>
      <c r="L1327" t="str">
        <f t="shared" si="20"/>
        <v>734.406799316406 584.260061919507 1424.6015037594 706.472799646178 803.948252985408 1424.6015037594 302.465280849183 127.637328615657 170.638655462185</v>
      </c>
    </row>
    <row r="1328" spans="1:12" x14ac:dyDescent="0.25">
      <c r="A1328" s="1">
        <v>734.62097167968705</v>
      </c>
      <c r="B1328" s="1">
        <v>582.95444493587195</v>
      </c>
      <c r="C1328" s="1">
        <v>1422.37328615657</v>
      </c>
      <c r="D1328" s="1">
        <v>703.75895621406801</v>
      </c>
      <c r="E1328" s="1">
        <v>805.23219814241895</v>
      </c>
      <c r="F1328" s="1">
        <v>1180.56877487837</v>
      </c>
      <c r="G1328" s="1">
        <v>1422.37328615657</v>
      </c>
      <c r="H1328" s="1">
        <v>299.963732861567</v>
      </c>
      <c r="I1328" s="1">
        <v>127.82839451570101</v>
      </c>
      <c r="J1328" s="1">
        <v>170.46881910658999</v>
      </c>
      <c r="L1328" t="str">
        <f t="shared" si="20"/>
        <v>734.620971679687 582.954444935872 1422.37328615657 703.758956214068 805.232198142419 1422.37328615657 299.963732861567 127.828394515701 170.46881910659</v>
      </c>
    </row>
    <row r="1329" spans="1:12" x14ac:dyDescent="0.25">
      <c r="A1329" s="1">
        <v>734.83508300781205</v>
      </c>
      <c r="B1329" s="1">
        <v>583.77045555064399</v>
      </c>
      <c r="C1329" s="1">
        <v>1422.32640424591</v>
      </c>
      <c r="D1329" s="1">
        <v>704.10128261831403</v>
      </c>
      <c r="E1329" s="1">
        <v>805.13843432110104</v>
      </c>
      <c r="F1329" s="1">
        <v>1174.65944272446</v>
      </c>
      <c r="G1329" s="1">
        <v>1422.32640424591</v>
      </c>
      <c r="H1329" s="1">
        <v>299.28925254312401</v>
      </c>
      <c r="I1329" s="1">
        <v>127.467934542238</v>
      </c>
      <c r="J1329" s="1">
        <v>170.38080495356101</v>
      </c>
      <c r="L1329" t="str">
        <f t="shared" si="20"/>
        <v>734.835083007812 583.770455550644 1422.32640424591 704.101282618314 805.138434321101 1422.32640424591 299.289252543124 127.467934542238 170.380804953561</v>
      </c>
    </row>
    <row r="1330" spans="1:12" x14ac:dyDescent="0.25">
      <c r="A1330" s="1">
        <v>735.04925537109295</v>
      </c>
      <c r="B1330" s="1">
        <v>585.67492260062204</v>
      </c>
      <c r="C1330" s="1">
        <v>1420.0570544007101</v>
      </c>
      <c r="D1330" s="1">
        <v>703.57806280407203</v>
      </c>
      <c r="E1330" s="1">
        <v>804.49181777974695</v>
      </c>
      <c r="F1330" s="1">
        <v>1174.3379035824901</v>
      </c>
      <c r="G1330" s="1">
        <v>1420.0570544007101</v>
      </c>
      <c r="H1330" s="1">
        <v>300.02167182662703</v>
      </c>
      <c r="I1330" s="1">
        <v>127.210968597966</v>
      </c>
      <c r="J1330" s="1">
        <v>170.10216718266301</v>
      </c>
      <c r="L1330" t="str">
        <f t="shared" si="20"/>
        <v>735.049255371093 585.674922600622 1420.05705440071 703.578062804072 804.491817779747 1420.05705440071 300.021671826627 127.210968597966 170.102167182663</v>
      </c>
    </row>
    <row r="1331" spans="1:12" x14ac:dyDescent="0.25">
      <c r="A1331" s="1">
        <v>735.26336669921795</v>
      </c>
      <c r="B1331" s="1">
        <v>586.10968597965802</v>
      </c>
      <c r="C1331" s="1">
        <v>1412.2649270234399</v>
      </c>
      <c r="D1331" s="1">
        <v>701.98584697036995</v>
      </c>
      <c r="E1331" s="1">
        <v>801.66917293233496</v>
      </c>
      <c r="F1331" s="1">
        <v>1170.8717381689501</v>
      </c>
      <c r="G1331" s="1">
        <v>1412.2649270234399</v>
      </c>
      <c r="H1331" s="1">
        <v>300.33834586466298</v>
      </c>
      <c r="I1331" s="1">
        <v>126.756302521009</v>
      </c>
      <c r="J1331" s="1">
        <v>170.35736399823099</v>
      </c>
      <c r="L1331" t="str">
        <f t="shared" si="20"/>
        <v>735.263366699218 586.109685979658 1412.26492702344 701.98584697037 801.669172932335 1412.26492702344 300.338345864663 126.756302521009 170.357363998231</v>
      </c>
    </row>
    <row r="1332" spans="1:12" x14ac:dyDescent="0.25">
      <c r="A1332" s="1">
        <v>735.4775390625</v>
      </c>
      <c r="B1332" s="1">
        <v>589.21494913755305</v>
      </c>
      <c r="C1332" s="1">
        <v>1404.0999557717901</v>
      </c>
      <c r="D1332" s="1">
        <v>700.08712958868102</v>
      </c>
      <c r="E1332" s="1">
        <v>801.52543122512498</v>
      </c>
      <c r="F1332" s="1">
        <v>1173.55594869527</v>
      </c>
      <c r="G1332" s="1">
        <v>1404.0999557717901</v>
      </c>
      <c r="H1332" s="1">
        <v>302.337903582487</v>
      </c>
      <c r="I1332" s="1">
        <v>126.21494913754999</v>
      </c>
      <c r="J1332" s="1">
        <v>169.47589562140701</v>
      </c>
      <c r="L1332" t="str">
        <f t="shared" si="20"/>
        <v>735.4775390625 589.214949137553 1404.09995577179 700.087129588681 801.525431225125 1404.09995577179 302.337903582487 126.21494913755 169.475895621407</v>
      </c>
    </row>
    <row r="1333" spans="1:12" x14ac:dyDescent="0.25">
      <c r="A1333" s="1">
        <v>735.691650390625</v>
      </c>
      <c r="B1333" s="1">
        <v>590.21981424148896</v>
      </c>
      <c r="C1333" s="1">
        <v>1399.4816452897001</v>
      </c>
      <c r="D1333" s="1">
        <v>694.56877487837596</v>
      </c>
      <c r="E1333" s="1">
        <v>799.90977443609404</v>
      </c>
      <c r="F1333" s="1">
        <v>1173.9774436090199</v>
      </c>
      <c r="G1333" s="1">
        <v>1399.4816452897001</v>
      </c>
      <c r="H1333" s="1">
        <v>302.29234851835599</v>
      </c>
      <c r="I1333" s="1">
        <v>126.865988500664</v>
      </c>
      <c r="J1333" s="1">
        <v>169.36753648828</v>
      </c>
      <c r="L1333" t="str">
        <f t="shared" si="20"/>
        <v>735.691650390625 590.219814241489 1399.4816452897 694.568774878376 799.909774436094 1399.4816452897 302.292348518356 126.865988500664 169.36753648828</v>
      </c>
    </row>
    <row r="1334" spans="1:12" x14ac:dyDescent="0.25">
      <c r="A1334" s="1">
        <v>735.90582275390602</v>
      </c>
      <c r="B1334" s="1">
        <v>592.08624502432804</v>
      </c>
      <c r="C1334" s="1">
        <v>1392.3025210084099</v>
      </c>
      <c r="D1334" s="1">
        <v>695.43962848297497</v>
      </c>
      <c r="E1334" s="1">
        <v>799.03494029190995</v>
      </c>
      <c r="F1334" s="1">
        <v>1175.56700574967</v>
      </c>
      <c r="G1334" s="1">
        <v>1392.3025210084099</v>
      </c>
      <c r="H1334" s="1">
        <v>300.94294559929301</v>
      </c>
      <c r="I1334" s="1">
        <v>126.59619637328601</v>
      </c>
      <c r="J1334" s="1">
        <v>170.13843432109701</v>
      </c>
      <c r="L1334" t="str">
        <f t="shared" si="20"/>
        <v>735.905822753906 592.086245024328 1392.30252100841 695.439628482975 799.03494029191 1392.30252100841 300.942945599293 126.596196373286 170.138434321097</v>
      </c>
    </row>
    <row r="1335" spans="1:12" x14ac:dyDescent="0.25">
      <c r="A1335" s="1">
        <v>736.11993408203102</v>
      </c>
      <c r="B1335" s="1">
        <v>593.55506413091803</v>
      </c>
      <c r="C1335" s="1">
        <v>1386.37372843875</v>
      </c>
      <c r="D1335" s="1">
        <v>697.10570544007396</v>
      </c>
      <c r="E1335" s="1">
        <v>798.55860238832804</v>
      </c>
      <c r="F1335" s="1">
        <v>1176.3339230429001</v>
      </c>
      <c r="G1335" s="1">
        <v>1386.37372843875</v>
      </c>
      <c r="H1335" s="1">
        <v>298.94029190623701</v>
      </c>
      <c r="I1335" s="1">
        <v>126.990712074304</v>
      </c>
      <c r="J1335" s="1">
        <v>170.77001326846599</v>
      </c>
      <c r="L1335" t="str">
        <f t="shared" si="20"/>
        <v>736.119934082031 593.555064130918 1386.37372843875 697.105705440074 798.558602388328 1386.37372843875 298.940291906237 126.990712074304 170.770013268466</v>
      </c>
    </row>
    <row r="1336" spans="1:12" x14ac:dyDescent="0.25">
      <c r="A1336" s="1">
        <v>736.33410644531205</v>
      </c>
      <c r="B1336" s="1">
        <v>595.80097302079002</v>
      </c>
      <c r="C1336" s="1">
        <v>1385.6324635117201</v>
      </c>
      <c r="D1336" s="1">
        <v>695.94073418841504</v>
      </c>
      <c r="E1336" s="1">
        <v>792.84873949580196</v>
      </c>
      <c r="F1336" s="1">
        <v>1177.8553737284401</v>
      </c>
      <c r="G1336" s="1">
        <v>1385.6324635117201</v>
      </c>
      <c r="H1336" s="1">
        <v>298.843432109687</v>
      </c>
      <c r="I1336" s="1">
        <v>126.557717823972</v>
      </c>
      <c r="J1336" s="1">
        <v>169.99336576735999</v>
      </c>
      <c r="L1336" t="str">
        <f t="shared" si="20"/>
        <v>736.334106445312 595.80097302079 1385.63246351172 695.940734188415 792.848739495802 1385.63246351172 298.843432109687 126.557717823972 169.99336576736</v>
      </c>
    </row>
    <row r="1337" spans="1:12" x14ac:dyDescent="0.25">
      <c r="A1337" s="1">
        <v>736.54821777343705</v>
      </c>
      <c r="B1337" s="1">
        <v>598.08536045997596</v>
      </c>
      <c r="C1337" s="1">
        <v>1384.6094648385699</v>
      </c>
      <c r="D1337" s="1">
        <v>696.32861565679195</v>
      </c>
      <c r="E1337" s="1">
        <v>790.973463069442</v>
      </c>
      <c r="F1337" s="1">
        <v>1175.52012383901</v>
      </c>
      <c r="G1337" s="1">
        <v>1384.6094648385699</v>
      </c>
      <c r="H1337" s="1">
        <v>296.96992481203102</v>
      </c>
      <c r="I1337" s="1">
        <v>126.55816010614799</v>
      </c>
      <c r="J1337" s="1">
        <v>170.67580716497201</v>
      </c>
      <c r="L1337" t="str">
        <f t="shared" si="20"/>
        <v>736.548217773437 598.085360459976 1384.60946483857 696.328615656792 790.973463069442 1384.60946483857 296.969924812031 126.558160106148 170.675807164972</v>
      </c>
    </row>
    <row r="1338" spans="1:12" x14ac:dyDescent="0.25">
      <c r="A1338" s="1">
        <v>736.76239013671795</v>
      </c>
      <c r="B1338" s="1">
        <v>598.94913754975903</v>
      </c>
      <c r="C1338" s="1">
        <v>1383.1057054400701</v>
      </c>
      <c r="D1338" s="1">
        <v>696.44139761168003</v>
      </c>
      <c r="E1338" s="1">
        <v>788.96638655462596</v>
      </c>
      <c r="F1338" s="1">
        <v>1168.8115877930099</v>
      </c>
      <c r="G1338" s="1">
        <v>1383.1057054400701</v>
      </c>
      <c r="H1338" s="1">
        <v>297.43343653250901</v>
      </c>
      <c r="I1338" s="1">
        <v>126.183104820876</v>
      </c>
      <c r="J1338" s="1">
        <v>170.712958867758</v>
      </c>
      <c r="L1338" t="str">
        <f t="shared" si="20"/>
        <v>736.762390136718 598.949137549759 1383.10570544007 696.44139761168 788.966386554626 1383.10570544007 297.433436532509 126.183104820876 170.712958867758</v>
      </c>
    </row>
    <row r="1339" spans="1:12" x14ac:dyDescent="0.25">
      <c r="A1339" s="1">
        <v>736.97650146484295</v>
      </c>
      <c r="B1339" s="1">
        <v>598.79035824856498</v>
      </c>
      <c r="C1339" s="1">
        <v>1380.3839009287899</v>
      </c>
      <c r="D1339" s="1">
        <v>690.67713401150297</v>
      </c>
      <c r="E1339" s="1">
        <v>788.87129588677999</v>
      </c>
      <c r="F1339" s="1">
        <v>1166.2078726227301</v>
      </c>
      <c r="G1339" s="1">
        <v>1380.3839009287899</v>
      </c>
      <c r="H1339" s="1">
        <v>296.37151702786502</v>
      </c>
      <c r="I1339" s="1">
        <v>124.731977001327</v>
      </c>
      <c r="J1339" s="1">
        <v>169.972578505087</v>
      </c>
      <c r="L1339" t="str">
        <f t="shared" si="20"/>
        <v>736.976501464843 598.790358248565 1380.38390092879 690.677134011503 788.87129588678 1380.38390092879 296.371517027865 124.731977001327 169.972578505087</v>
      </c>
    </row>
    <row r="1340" spans="1:12" x14ac:dyDescent="0.25">
      <c r="A1340" s="1">
        <v>737.19061279296795</v>
      </c>
      <c r="B1340" s="1">
        <v>598.18398938523001</v>
      </c>
      <c r="C1340" s="1">
        <v>1381.1870853604601</v>
      </c>
      <c r="D1340" s="1">
        <v>687.77930119416499</v>
      </c>
      <c r="E1340" s="1">
        <v>781.35382574082598</v>
      </c>
      <c r="F1340" s="1">
        <v>1160.73330384786</v>
      </c>
      <c r="G1340" s="1">
        <v>1381.1870853604601</v>
      </c>
      <c r="H1340" s="1">
        <v>294.33746130031102</v>
      </c>
      <c r="I1340" s="1">
        <v>123.954002653693</v>
      </c>
      <c r="J1340" s="1">
        <v>169.564794338789</v>
      </c>
      <c r="L1340" t="str">
        <f t="shared" si="20"/>
        <v>737.190612792968 598.18398938523 1381.18708536046 687.779301194165 781.353825740826 1381.18708536046 294.337461300311 123.954002653693 169.564794338789</v>
      </c>
    </row>
    <row r="1341" spans="1:12" x14ac:dyDescent="0.25">
      <c r="A1341" s="1">
        <v>737.40478515625</v>
      </c>
      <c r="B1341" s="1">
        <v>597.08182220256799</v>
      </c>
      <c r="C1341" s="1">
        <v>1386.13976116763</v>
      </c>
      <c r="D1341" s="1">
        <v>683.042016806726</v>
      </c>
      <c r="E1341" s="1">
        <v>779.230429013714</v>
      </c>
      <c r="F1341" s="1">
        <v>1155.0778416629801</v>
      </c>
      <c r="G1341" s="1">
        <v>1386.13976116763</v>
      </c>
      <c r="H1341" s="1">
        <v>293.69570986289398</v>
      </c>
      <c r="I1341" s="1">
        <v>124.809376382132</v>
      </c>
      <c r="J1341" s="1">
        <v>167.79876160990801</v>
      </c>
      <c r="L1341" t="str">
        <f t="shared" si="20"/>
        <v>737.40478515625 597.081822202568 1386.13976116763 683.042016806726 779.230429013714 1386.13976116763 293.695709862894 124.809376382132 167.798761609908</v>
      </c>
    </row>
    <row r="1342" spans="1:12" x14ac:dyDescent="0.25">
      <c r="A1342" s="1">
        <v>737.618896484375</v>
      </c>
      <c r="B1342" s="1">
        <v>597.00928792569903</v>
      </c>
      <c r="C1342" s="1">
        <v>1385.43122512163</v>
      </c>
      <c r="D1342" s="1">
        <v>681.11455108359405</v>
      </c>
      <c r="E1342" s="1">
        <v>782.63555948695603</v>
      </c>
      <c r="F1342" s="1">
        <v>1154.04953560372</v>
      </c>
      <c r="G1342" s="1">
        <v>1385.43122512163</v>
      </c>
      <c r="H1342" s="1">
        <v>294.46881910659101</v>
      </c>
      <c r="I1342" s="1">
        <v>124.22379478107101</v>
      </c>
      <c r="J1342" s="1">
        <v>168.95179124281299</v>
      </c>
      <c r="L1342" t="str">
        <f t="shared" si="20"/>
        <v>737.618896484375 597.009287925699 1385.43122512163 681.114551083594 782.635559486956 1385.43122512163 294.468819106591 124.223794781071 168.951791242813</v>
      </c>
    </row>
    <row r="1343" spans="1:12" x14ac:dyDescent="0.25">
      <c r="A1343" s="1">
        <v>737.8330078125</v>
      </c>
      <c r="B1343" s="1">
        <v>595.13754975674794</v>
      </c>
      <c r="C1343" s="1">
        <v>1386.1981424148601</v>
      </c>
      <c r="D1343" s="1">
        <v>679.61211853162604</v>
      </c>
      <c r="E1343" s="1">
        <v>782.82043343653595</v>
      </c>
      <c r="F1343" s="1">
        <v>1152.0256523662099</v>
      </c>
      <c r="G1343" s="1">
        <v>1386.1981424148601</v>
      </c>
      <c r="H1343" s="1">
        <v>293.95842547545402</v>
      </c>
      <c r="I1343" s="1">
        <v>123.823087129589</v>
      </c>
      <c r="J1343" s="1">
        <v>167.83149049093399</v>
      </c>
      <c r="L1343" t="str">
        <f t="shared" si="20"/>
        <v>737.8330078125 595.137549756748 1386.19814241486 679.612118531626 782.820433436536 1386.19814241486 293.958425475454 123.823087129589 167.831490490934</v>
      </c>
    </row>
    <row r="1344" spans="1:12" x14ac:dyDescent="0.25">
      <c r="A1344" s="1">
        <v>738.04718017578102</v>
      </c>
      <c r="B1344" s="1">
        <v>590.39141972578796</v>
      </c>
      <c r="C1344" s="1">
        <v>1385.6647501105699</v>
      </c>
      <c r="D1344" s="1">
        <v>675.28571428571695</v>
      </c>
      <c r="E1344" s="1">
        <v>785.85846970367504</v>
      </c>
      <c r="F1344" s="1">
        <v>1153.84343210969</v>
      </c>
      <c r="G1344" s="1">
        <v>1385.6647501105699</v>
      </c>
      <c r="H1344" s="1">
        <v>293.45953118089398</v>
      </c>
      <c r="I1344" s="1">
        <v>122.95577178239699</v>
      </c>
      <c r="J1344" s="1">
        <v>168.55506413091601</v>
      </c>
      <c r="L1344" t="str">
        <f t="shared" si="20"/>
        <v>738.047180175781 590.391419725788 1385.66475011057 675.285714285717 785.858469703675 1385.66475011057 293.459531180894 122.955771782397 168.555064130916</v>
      </c>
    </row>
    <row r="1345" spans="1:12" x14ac:dyDescent="0.25">
      <c r="A1345" s="1">
        <v>738.26129150390602</v>
      </c>
      <c r="B1345" s="1">
        <v>584.81733746130305</v>
      </c>
      <c r="C1345" s="1">
        <v>1388.2370632463501</v>
      </c>
      <c r="D1345" s="1">
        <v>670.75586023883602</v>
      </c>
      <c r="E1345" s="1">
        <v>785.33613445378501</v>
      </c>
      <c r="F1345" s="1">
        <v>1154.4710305174699</v>
      </c>
      <c r="G1345" s="1">
        <v>1388.2370632463501</v>
      </c>
      <c r="H1345" s="1">
        <v>292.92436974790002</v>
      </c>
      <c r="I1345" s="1">
        <v>122.15037593984999</v>
      </c>
      <c r="J1345" s="1">
        <v>168.72445820433501</v>
      </c>
      <c r="L1345" t="str">
        <f t="shared" si="20"/>
        <v>738.261291503906 584.817337461303 1388.23706324635 670.755860238836 785.336134453785 1388.23706324635 292.9243697479 122.15037593985 168.724458204335</v>
      </c>
    </row>
    <row r="1346" spans="1:12" x14ac:dyDescent="0.25">
      <c r="A1346" s="1">
        <v>738.47540283203102</v>
      </c>
      <c r="B1346" s="1">
        <v>582.54710305175001</v>
      </c>
      <c r="C1346" s="1">
        <v>1388.91862007961</v>
      </c>
      <c r="D1346" s="1">
        <v>666.933215391423</v>
      </c>
      <c r="E1346" s="1">
        <v>785.53560371517403</v>
      </c>
      <c r="F1346" s="1">
        <v>1151.1114551083599</v>
      </c>
      <c r="G1346" s="1">
        <v>1388.91862007961</v>
      </c>
      <c r="H1346" s="1">
        <v>292.38699690402598</v>
      </c>
      <c r="I1346" s="1">
        <v>122.40999557717799</v>
      </c>
      <c r="J1346" s="1">
        <v>166.330384785494</v>
      </c>
      <c r="L1346" t="str">
        <f t="shared" ref="L1346:L1409" si="21">CONCATENATE(A1346," ",B1346," ",C1346," ",D1346," ",E1346," ",G1346," ",H1346," ",I1346," ",J1346,)</f>
        <v>738.475402832031 582.54710305175 1388.91862007961 666.933215391423 785.535603715174 1388.91862007961 292.386996904026 122.409995577178 166.330384785494</v>
      </c>
    </row>
    <row r="1347" spans="1:12" x14ac:dyDescent="0.25">
      <c r="A1347" s="1">
        <v>738.68957519531205</v>
      </c>
      <c r="B1347" s="1">
        <v>583.67536488279802</v>
      </c>
      <c r="C1347" s="1">
        <v>1386.2078726227401</v>
      </c>
      <c r="D1347" s="1">
        <v>664.73949579832197</v>
      </c>
      <c r="E1347" s="1">
        <v>782.70986289252903</v>
      </c>
      <c r="F1347" s="1">
        <v>1143.0508624502399</v>
      </c>
      <c r="G1347" s="1">
        <v>1386.2078726227401</v>
      </c>
      <c r="H1347" s="1">
        <v>294.34498009730299</v>
      </c>
      <c r="I1347" s="1">
        <v>121.671826625387</v>
      </c>
      <c r="J1347" s="1">
        <v>165.505970809377</v>
      </c>
      <c r="L1347" t="str">
        <f t="shared" si="21"/>
        <v>738.689575195312 583.675364882798 1386.20787262274 664.739495798322 782.709862892529 1386.20787262274 294.344980097303 121.671826625387 165.505970809377</v>
      </c>
    </row>
    <row r="1348" spans="1:12" x14ac:dyDescent="0.25">
      <c r="A1348" s="1">
        <v>738.90368652343705</v>
      </c>
      <c r="B1348" s="1">
        <v>582.80274214949395</v>
      </c>
      <c r="C1348" s="1">
        <v>1386.1185316231799</v>
      </c>
      <c r="D1348" s="1">
        <v>659.64794338788499</v>
      </c>
      <c r="E1348" s="1">
        <v>780.930561698367</v>
      </c>
      <c r="F1348" s="1">
        <v>1143.5966386554601</v>
      </c>
      <c r="G1348" s="1">
        <v>1386.1185316231799</v>
      </c>
      <c r="H1348" s="1">
        <v>297.366651923929</v>
      </c>
      <c r="I1348" s="1">
        <v>120.910216718266</v>
      </c>
      <c r="J1348" s="1">
        <v>165.08137992038999</v>
      </c>
      <c r="L1348" t="str">
        <f t="shared" si="21"/>
        <v>738.903686523437 582.802742149494 1386.11853162318 659.647943387885 780.930561698367 1386.11853162318 297.366651923929 120.910216718266 165.08137992039</v>
      </c>
    </row>
    <row r="1349" spans="1:12" x14ac:dyDescent="0.25">
      <c r="A1349" s="1">
        <v>739.11779785156205</v>
      </c>
      <c r="B1349" s="1">
        <v>582.00486510393898</v>
      </c>
      <c r="C1349" s="1">
        <v>1381.8987173816899</v>
      </c>
      <c r="D1349" s="1">
        <v>660.82706766917602</v>
      </c>
      <c r="E1349" s="1">
        <v>776.39274657231704</v>
      </c>
      <c r="F1349" s="1">
        <v>1140.2361786819999</v>
      </c>
      <c r="G1349" s="1">
        <v>1381.8987173816899</v>
      </c>
      <c r="H1349" s="1">
        <v>299.021671826626</v>
      </c>
      <c r="I1349" s="1">
        <v>121.248562582928</v>
      </c>
      <c r="J1349" s="1">
        <v>164.72755417956699</v>
      </c>
      <c r="L1349" t="str">
        <f t="shared" si="21"/>
        <v>739.117797851562 582.004865103939 1381.89871738169 660.827067669176 776.392746572317 1381.89871738169 299.021671826626 121.248562582928 164.727554179567</v>
      </c>
    </row>
    <row r="1350" spans="1:12" x14ac:dyDescent="0.25">
      <c r="A1350" s="1">
        <v>739.33190917968705</v>
      </c>
      <c r="B1350" s="1">
        <v>580.39982308713195</v>
      </c>
      <c r="C1350" s="1">
        <v>1383.66961521451</v>
      </c>
      <c r="D1350" s="1">
        <v>658.96948252985703</v>
      </c>
      <c r="E1350" s="1">
        <v>777.00796107917199</v>
      </c>
      <c r="F1350" s="1">
        <v>1143.9509066784599</v>
      </c>
      <c r="G1350" s="1">
        <v>1383.66961521451</v>
      </c>
      <c r="H1350" s="1">
        <v>301.27333038478702</v>
      </c>
      <c r="I1350" s="1">
        <v>122.03007518797</v>
      </c>
      <c r="J1350" s="1">
        <v>163.77620521892999</v>
      </c>
      <c r="L1350" t="str">
        <f t="shared" si="21"/>
        <v>739.331909179687 580.399823087132 1383.66961521451 658.969482529857 777.007961079172 1383.66961521451 301.273330384787 122.03007518797 163.77620521893</v>
      </c>
    </row>
    <row r="1351" spans="1:12" x14ac:dyDescent="0.25">
      <c r="A1351" s="1">
        <v>739.54608154296795</v>
      </c>
      <c r="B1351" s="1">
        <v>580.48872180451394</v>
      </c>
      <c r="C1351" s="1">
        <v>1380.0243255196799</v>
      </c>
      <c r="D1351" s="1">
        <v>657.90402476780503</v>
      </c>
      <c r="E1351" s="1">
        <v>777.64130915524504</v>
      </c>
      <c r="F1351" s="1">
        <v>1141.3564794338799</v>
      </c>
      <c r="G1351" s="1">
        <v>1380.0243255196799</v>
      </c>
      <c r="H1351" s="1">
        <v>301.50552852720102</v>
      </c>
      <c r="I1351" s="1">
        <v>122.13533834586499</v>
      </c>
      <c r="J1351" s="1">
        <v>163.78018575851399</v>
      </c>
      <c r="L1351" t="str">
        <f t="shared" si="21"/>
        <v>739.546081542968 580.488721804514 1380.02432551968 657.904024767805 777.641309155245 1380.02432551968 301.505528527201 122.135338345865 163.780185758514</v>
      </c>
    </row>
    <row r="1352" spans="1:12" x14ac:dyDescent="0.25">
      <c r="A1352" s="1">
        <v>739.76019287109295</v>
      </c>
      <c r="B1352" s="1">
        <v>578.32286598850305</v>
      </c>
      <c r="C1352" s="1">
        <v>1377.22954444936</v>
      </c>
      <c r="D1352" s="1">
        <v>656.48031844316995</v>
      </c>
      <c r="E1352" s="1">
        <v>774.48695267581104</v>
      </c>
      <c r="F1352" s="1">
        <v>1138.9951348960601</v>
      </c>
      <c r="G1352" s="1">
        <v>1377.22954444936</v>
      </c>
      <c r="H1352" s="1">
        <v>301.864661654136</v>
      </c>
      <c r="I1352" s="1">
        <v>121.53560371517</v>
      </c>
      <c r="J1352" s="1">
        <v>162.690402476781</v>
      </c>
      <c r="L1352" t="str">
        <f t="shared" si="21"/>
        <v>739.760192871093 578.322865988503 1377.22954444936 656.48031844317 774.486952675811 1377.22954444936 301.864661654136 121.53560371517 162.690402476781</v>
      </c>
    </row>
    <row r="1353" spans="1:12" x14ac:dyDescent="0.25">
      <c r="A1353" s="1">
        <v>739.97430419921795</v>
      </c>
      <c r="B1353" s="1">
        <v>577.34055727554505</v>
      </c>
      <c r="C1353" s="1">
        <v>1372.2153914197299</v>
      </c>
      <c r="D1353" s="1">
        <v>658.75497567448303</v>
      </c>
      <c r="E1353" s="1">
        <v>774.85139318885797</v>
      </c>
      <c r="F1353" s="1">
        <v>1137.7072091994701</v>
      </c>
      <c r="G1353" s="1">
        <v>1372.2153914197299</v>
      </c>
      <c r="H1353" s="1">
        <v>300.90092879257099</v>
      </c>
      <c r="I1353" s="1">
        <v>121.244139761168</v>
      </c>
      <c r="J1353" s="1">
        <v>162.557275541796</v>
      </c>
      <c r="L1353" t="str">
        <f t="shared" si="21"/>
        <v>739.974304199218 577.340557275545 1372.21539141973 658.754975674483 774.851393188858 1372.21539141973 300.900928792571 121.244139761168 162.557275541796</v>
      </c>
    </row>
    <row r="1354" spans="1:12" x14ac:dyDescent="0.25">
      <c r="A1354" s="1">
        <v>740.18841552734295</v>
      </c>
      <c r="B1354" s="1">
        <v>578.80185758514199</v>
      </c>
      <c r="C1354" s="1">
        <v>1372.3073861123401</v>
      </c>
      <c r="D1354" s="1">
        <v>657.01946041574797</v>
      </c>
      <c r="E1354" s="1">
        <v>773.15258735073303</v>
      </c>
      <c r="F1354" s="1">
        <v>1135.6037151702801</v>
      </c>
      <c r="G1354" s="1">
        <v>1372.3073861123401</v>
      </c>
      <c r="H1354" s="1">
        <v>300.173374613004</v>
      </c>
      <c r="I1354" s="1">
        <v>120.443166740381</v>
      </c>
      <c r="J1354" s="1">
        <v>162.617425917736</v>
      </c>
      <c r="L1354" t="str">
        <f t="shared" si="21"/>
        <v>740.188415527343 578.801857585142 1372.30738611234 657.019460415748 773.152587350733 1372.30738611234 300.173374613004 120.443166740381 162.617425917736</v>
      </c>
    </row>
    <row r="1355" spans="1:12" x14ac:dyDescent="0.25">
      <c r="A1355" s="1">
        <v>740.40252685546795</v>
      </c>
      <c r="B1355" s="1">
        <v>579.395842547548</v>
      </c>
      <c r="C1355" s="1">
        <v>1366.5121627598401</v>
      </c>
      <c r="D1355" s="1">
        <v>657.48783724016198</v>
      </c>
      <c r="E1355" s="1">
        <v>772.34896063688996</v>
      </c>
      <c r="F1355" s="1">
        <v>1133.1870853604601</v>
      </c>
      <c r="G1355" s="1">
        <v>1366.5121627598401</v>
      </c>
      <c r="H1355" s="1">
        <v>297.86643078284101</v>
      </c>
      <c r="I1355" s="1">
        <v>121.370632463512</v>
      </c>
      <c r="J1355" s="1">
        <v>163.57054400707699</v>
      </c>
      <c r="L1355" t="str">
        <f t="shared" si="21"/>
        <v>740.402526855468 579.395842547548 1366.51216275984 657.487837240162 772.34896063689 1366.51216275984 297.866430782841 121.370632463512 163.570544007077</v>
      </c>
    </row>
    <row r="1356" spans="1:12" x14ac:dyDescent="0.25">
      <c r="A1356" s="1">
        <v>740.61663818359295</v>
      </c>
      <c r="B1356" s="1">
        <v>579.40689960194902</v>
      </c>
      <c r="C1356" s="1">
        <v>1364.12605042017</v>
      </c>
      <c r="D1356" s="1">
        <v>658.00088456435503</v>
      </c>
      <c r="E1356" s="1">
        <v>770.91729323308596</v>
      </c>
      <c r="F1356" s="1">
        <v>1133.8098186643099</v>
      </c>
      <c r="G1356" s="1">
        <v>1364.12605042017</v>
      </c>
      <c r="H1356" s="1">
        <v>295.40601503759501</v>
      </c>
      <c r="I1356" s="1">
        <v>122.160106147722</v>
      </c>
      <c r="J1356" s="1">
        <v>163.13224237063301</v>
      </c>
      <c r="L1356" t="str">
        <f t="shared" si="21"/>
        <v>740.616638183593 579.406899601949 1364.12605042017 658.000884564355 770.917293233086 1364.12605042017 295.406015037595 122.160106147722 163.132242370633</v>
      </c>
    </row>
    <row r="1357" spans="1:12" x14ac:dyDescent="0.25">
      <c r="A1357" s="1">
        <v>740.83074951171795</v>
      </c>
      <c r="B1357" s="1">
        <v>578.18045112782204</v>
      </c>
      <c r="C1357" s="1">
        <v>1361.38699690403</v>
      </c>
      <c r="D1357" s="1">
        <v>652.86333480761004</v>
      </c>
      <c r="E1357" s="1">
        <v>762.40557275542199</v>
      </c>
      <c r="F1357" s="1">
        <v>1131.0517470146001</v>
      </c>
      <c r="G1357" s="1">
        <v>1361.38699690403</v>
      </c>
      <c r="H1357" s="1">
        <v>292.57452454666202</v>
      </c>
      <c r="I1357" s="1">
        <v>122.88987173816901</v>
      </c>
      <c r="J1357" s="1">
        <v>163.25431225121699</v>
      </c>
      <c r="L1357" t="str">
        <f t="shared" si="21"/>
        <v>740.830749511718 578.180451127822 1361.38699690403 652.86333480761 762.405572755422 1361.38699690403 292.574524546662 122.889871738169 163.254312251217</v>
      </c>
    </row>
    <row r="1358" spans="1:12" x14ac:dyDescent="0.25">
      <c r="A1358" s="1">
        <v>741.044921875</v>
      </c>
      <c r="B1358" s="1">
        <v>576.97700132684895</v>
      </c>
      <c r="C1358" s="1">
        <v>1361.25165855816</v>
      </c>
      <c r="D1358" s="1">
        <v>653.38567005749996</v>
      </c>
      <c r="E1358" s="1">
        <v>754.77532065458104</v>
      </c>
      <c r="F1358" s="1">
        <v>1127.3883237505499</v>
      </c>
      <c r="G1358" s="1">
        <v>1361.25165855816</v>
      </c>
      <c r="H1358" s="1">
        <v>291.40336134453901</v>
      </c>
      <c r="I1358" s="1">
        <v>124.29898275099499</v>
      </c>
      <c r="J1358" s="1">
        <v>162.84122069880601</v>
      </c>
      <c r="L1358" t="str">
        <f t="shared" si="21"/>
        <v>741.044921875 576.977001326849 1361.25165855816 653.3856700575 754.775320654581 1361.25165855816 291.403361344539 124.298982750995 162.841220698806</v>
      </c>
    </row>
    <row r="1359" spans="1:12" x14ac:dyDescent="0.25">
      <c r="A1359" s="1">
        <v>741.259033203125</v>
      </c>
      <c r="B1359" s="1">
        <v>581.93719593100695</v>
      </c>
      <c r="C1359" s="1">
        <v>1362.8266253869999</v>
      </c>
      <c r="D1359" s="1">
        <v>650.03626713843698</v>
      </c>
      <c r="E1359" s="1">
        <v>755.95621406457701</v>
      </c>
      <c r="F1359" s="1">
        <v>1124.7147279964599</v>
      </c>
      <c r="G1359" s="1">
        <v>1362.8266253869999</v>
      </c>
      <c r="H1359" s="1">
        <v>289.695267580718</v>
      </c>
      <c r="I1359" s="1">
        <v>124.989385227776</v>
      </c>
      <c r="J1359" s="1">
        <v>163.19770013268499</v>
      </c>
      <c r="L1359" t="str">
        <f t="shared" si="21"/>
        <v>741.259033203125 581.937195931007 1362.826625387 650.036267138437 755.956214064577 1362.826625387 289.695267580718 124.989385227776 163.197700132685</v>
      </c>
    </row>
    <row r="1360" spans="1:12" x14ac:dyDescent="0.25">
      <c r="A1360" s="1">
        <v>741.47314453125</v>
      </c>
      <c r="B1360" s="1">
        <v>583.621848739499</v>
      </c>
      <c r="C1360" s="1">
        <v>1359.3617868199899</v>
      </c>
      <c r="D1360" s="1">
        <v>650.62759840778699</v>
      </c>
      <c r="E1360" s="1">
        <v>754.67846085803103</v>
      </c>
      <c r="F1360" s="1">
        <v>1123.6921716054901</v>
      </c>
      <c r="G1360" s="1">
        <v>1359.3617868199899</v>
      </c>
      <c r="H1360" s="1">
        <v>288.39097744360998</v>
      </c>
      <c r="I1360" s="1">
        <v>125.35294117647101</v>
      </c>
      <c r="J1360" s="1">
        <v>164.46970367094201</v>
      </c>
      <c r="L1360" t="str">
        <f t="shared" si="21"/>
        <v>741.47314453125 583.621848739499 1359.36178681999 650.627598407787 754.678460858031 1359.36178681999 288.39097744361 125.352941176471 164.469703670942</v>
      </c>
    </row>
    <row r="1361" spans="1:12" x14ac:dyDescent="0.25">
      <c r="A1361" s="1">
        <v>741.687255859375</v>
      </c>
      <c r="B1361" s="1">
        <v>584.53560371517301</v>
      </c>
      <c r="C1361" s="1">
        <v>1354.8704113224301</v>
      </c>
      <c r="D1361" s="1">
        <v>647.55152587350995</v>
      </c>
      <c r="E1361" s="1">
        <v>750.74524546661098</v>
      </c>
      <c r="F1361" s="1">
        <v>1124.7200353825799</v>
      </c>
      <c r="G1361" s="1">
        <v>1354.8704113224301</v>
      </c>
      <c r="H1361" s="1">
        <v>288.47501105705499</v>
      </c>
      <c r="I1361" s="1">
        <v>124.955329500221</v>
      </c>
      <c r="J1361" s="1">
        <v>164.78858911985901</v>
      </c>
      <c r="L1361" t="str">
        <f t="shared" si="21"/>
        <v>741.687255859375 584.535603715173 1354.87041132243 647.55152587351 750.745245466611 1354.87041132243 288.475011057055 124.955329500221 164.788589119859</v>
      </c>
    </row>
    <row r="1362" spans="1:12" x14ac:dyDescent="0.25">
      <c r="A1362" s="1">
        <v>741.9013671875</v>
      </c>
      <c r="B1362" s="1">
        <v>585.22379478107302</v>
      </c>
      <c r="C1362" s="1">
        <v>1354.8208757187101</v>
      </c>
      <c r="D1362" s="1">
        <v>644.067226890759</v>
      </c>
      <c r="E1362" s="1">
        <v>749.06988058381603</v>
      </c>
      <c r="F1362" s="1">
        <v>1127.97346306944</v>
      </c>
      <c r="G1362" s="1">
        <v>1354.8208757187101</v>
      </c>
      <c r="H1362" s="1">
        <v>285.30694383016498</v>
      </c>
      <c r="I1362" s="1">
        <v>124.39938080495401</v>
      </c>
      <c r="J1362" s="1">
        <v>164.61786819991201</v>
      </c>
      <c r="L1362" t="str">
        <f t="shared" si="21"/>
        <v>741.9013671875 585.223794781073 1354.82087571871 644.067226890759 749.069880583816 1354.82087571871 285.306943830165 124.399380804954 164.617868199912</v>
      </c>
    </row>
    <row r="1363" spans="1:12" x14ac:dyDescent="0.25">
      <c r="A1363" s="1">
        <v>742.115478515625</v>
      </c>
      <c r="B1363" s="1">
        <v>584.44051304732704</v>
      </c>
      <c r="C1363" s="1">
        <v>1353.0283060592701</v>
      </c>
      <c r="D1363" s="1">
        <v>642.68774878372699</v>
      </c>
      <c r="E1363" s="1">
        <v>745.86200796108301</v>
      </c>
      <c r="F1363" s="1">
        <v>1126.00707651482</v>
      </c>
      <c r="G1363" s="1">
        <v>1353.0283060592701</v>
      </c>
      <c r="H1363" s="1">
        <v>284.876160990713</v>
      </c>
      <c r="I1363" s="1">
        <v>124.179124281292</v>
      </c>
      <c r="J1363" s="1">
        <v>163.86687306501599</v>
      </c>
      <c r="L1363" t="str">
        <f t="shared" si="21"/>
        <v>742.115478515625 584.440513047327 1353.02830605927 642.687748783727 745.862007961083 1353.02830605927 284.876160990713 124.179124281292 163.866873065016</v>
      </c>
    </row>
    <row r="1364" spans="1:12" x14ac:dyDescent="0.25">
      <c r="A1364" s="1">
        <v>742.32958984375</v>
      </c>
      <c r="B1364" s="1">
        <v>585.96550199027195</v>
      </c>
      <c r="C1364" s="1">
        <v>1350.0725342768701</v>
      </c>
      <c r="D1364" s="1">
        <v>641.66873065015795</v>
      </c>
      <c r="E1364" s="1">
        <v>742.65192392746906</v>
      </c>
      <c r="F1364" s="1">
        <v>1125.3339230429001</v>
      </c>
      <c r="G1364" s="1">
        <v>1350.0725342768701</v>
      </c>
      <c r="H1364" s="1">
        <v>284.79080053074</v>
      </c>
      <c r="I1364" s="1">
        <v>124.421494913755</v>
      </c>
      <c r="J1364" s="1">
        <v>163.06988058381299</v>
      </c>
      <c r="L1364" t="str">
        <f t="shared" si="21"/>
        <v>742.32958984375 585.965501990272 1350.07253427687 641.668730650158 742.651923927469 1350.07253427687 284.79080053074 124.421494913755 163.069880583813</v>
      </c>
    </row>
    <row r="1365" spans="1:12" x14ac:dyDescent="0.25">
      <c r="A1365" s="1">
        <v>742.543701171875</v>
      </c>
      <c r="B1365" s="1">
        <v>588.35028748341699</v>
      </c>
      <c r="C1365" s="1">
        <v>1347.72047766475</v>
      </c>
      <c r="D1365" s="1">
        <v>638.395842547548</v>
      </c>
      <c r="E1365" s="1">
        <v>740.19371959310399</v>
      </c>
      <c r="F1365" s="1">
        <v>1119.16718266254</v>
      </c>
      <c r="G1365" s="1">
        <v>1347.72047766475</v>
      </c>
      <c r="H1365" s="1">
        <v>287.37328615656901</v>
      </c>
      <c r="I1365" s="1">
        <v>124.91331269349899</v>
      </c>
      <c r="J1365" s="1">
        <v>164.51127819548901</v>
      </c>
      <c r="L1365" t="str">
        <f t="shared" si="21"/>
        <v>742.543701171875 588.350287483417 1347.72047766475 638.395842547548 740.193719593104 1347.72047766475 287.373286156569 124.913312693499 164.511278195489</v>
      </c>
    </row>
    <row r="1366" spans="1:12" x14ac:dyDescent="0.25">
      <c r="A1366" s="1">
        <v>742.7578125</v>
      </c>
      <c r="B1366" s="1">
        <v>590.30429013711</v>
      </c>
      <c r="C1366" s="1">
        <v>1348.6988058381301</v>
      </c>
      <c r="D1366" s="1">
        <v>636.43122512163097</v>
      </c>
      <c r="E1366" s="1">
        <v>739.75055285272401</v>
      </c>
      <c r="F1366" s="1">
        <v>1121.74834144184</v>
      </c>
      <c r="G1366" s="1">
        <v>1348.6988058381301</v>
      </c>
      <c r="H1366" s="1">
        <v>288.37726669615301</v>
      </c>
      <c r="I1366" s="1">
        <v>125.735957540911</v>
      </c>
      <c r="J1366" s="1">
        <v>164.297213622291</v>
      </c>
      <c r="L1366" t="str">
        <f t="shared" si="21"/>
        <v>742.7578125 590.30429013711 1348.69880583813 636.431225121631 739.750552852724 1348.69880583813 288.377266696153 125.735957540911 164.297213622291</v>
      </c>
    </row>
    <row r="1367" spans="1:12" x14ac:dyDescent="0.25">
      <c r="A1367" s="1">
        <v>742.971923828125</v>
      </c>
      <c r="B1367" s="1">
        <v>591.99336576736198</v>
      </c>
      <c r="C1367" s="1">
        <v>1346.69438301637</v>
      </c>
      <c r="D1367" s="1">
        <v>635.12428129146701</v>
      </c>
      <c r="E1367" s="1">
        <v>738.22114108801804</v>
      </c>
      <c r="F1367" s="1">
        <v>1122.27819548872</v>
      </c>
      <c r="G1367" s="1">
        <v>1346.69438301637</v>
      </c>
      <c r="H1367" s="1">
        <v>287.90446704997902</v>
      </c>
      <c r="I1367" s="1">
        <v>126.39230429013701</v>
      </c>
      <c r="J1367" s="1">
        <v>164.816895179125</v>
      </c>
      <c r="L1367" t="str">
        <f t="shared" si="21"/>
        <v>742.971923828125 591.993365767362 1346.69438301637 635.124281291467 738.221141088018 1346.69438301637 287.904467049979 126.392304290137 164.816895179125</v>
      </c>
    </row>
    <row r="1368" spans="1:12" x14ac:dyDescent="0.25">
      <c r="A1368" s="1">
        <v>743.18597412109295</v>
      </c>
      <c r="B1368" s="1">
        <v>591.24060150376204</v>
      </c>
      <c r="C1368" s="1">
        <v>1345.86554621849</v>
      </c>
      <c r="D1368" s="1">
        <v>630.86466165413799</v>
      </c>
      <c r="E1368" s="1">
        <v>739.86289252543497</v>
      </c>
      <c r="F1368" s="1">
        <v>1125.6324635117201</v>
      </c>
      <c r="G1368" s="1">
        <v>1345.86554621849</v>
      </c>
      <c r="H1368" s="1">
        <v>289.32640424591</v>
      </c>
      <c r="I1368" s="1">
        <v>126.230871295887</v>
      </c>
      <c r="J1368" s="1">
        <v>166.070322865989</v>
      </c>
      <c r="L1368" t="str">
        <f t="shared" si="21"/>
        <v>743.185974121093 591.240601503762 1345.86554621849 630.864661654138 739.862892525435 1345.86554621849 289.32640424591 126.230871295887 166.070322865989</v>
      </c>
    </row>
    <row r="1369" spans="1:12" x14ac:dyDescent="0.25">
      <c r="A1369" s="1">
        <v>743.40008544921795</v>
      </c>
      <c r="B1369" s="1">
        <v>592.20610349403205</v>
      </c>
      <c r="C1369" s="1">
        <v>1343.9066784608599</v>
      </c>
      <c r="D1369" s="1">
        <v>626.42547545334196</v>
      </c>
      <c r="E1369" s="1">
        <v>739.11322423706702</v>
      </c>
      <c r="F1369" s="1">
        <v>1121.5302963290601</v>
      </c>
      <c r="G1369" s="1">
        <v>1343.9066784608599</v>
      </c>
      <c r="H1369" s="1">
        <v>290.22556390977599</v>
      </c>
      <c r="I1369" s="1">
        <v>125.25829279080099</v>
      </c>
      <c r="J1369" s="1">
        <v>165.83724015922201</v>
      </c>
      <c r="L1369" t="str">
        <f t="shared" si="21"/>
        <v>743.400085449218 592.206103494032 1343.90667846086 626.425475453342 739.113224237067 1343.90667846086 290.225563909776 125.258292790801 165.837240159222</v>
      </c>
    </row>
    <row r="1370" spans="1:12" x14ac:dyDescent="0.25">
      <c r="A1370" s="1">
        <v>743.61419677734295</v>
      </c>
      <c r="B1370" s="1">
        <v>587.65015479876399</v>
      </c>
      <c r="C1370" s="1">
        <v>1343.05528527201</v>
      </c>
      <c r="D1370" s="1">
        <v>621.45510835913603</v>
      </c>
      <c r="E1370" s="1">
        <v>738.393631136669</v>
      </c>
      <c r="F1370" s="1">
        <v>1119.52985404688</v>
      </c>
      <c r="G1370" s="1">
        <v>1343.05528527201</v>
      </c>
      <c r="H1370" s="1">
        <v>290.66961521450799</v>
      </c>
      <c r="I1370" s="1">
        <v>124.153914197258</v>
      </c>
      <c r="J1370" s="1">
        <v>165.08447589562201</v>
      </c>
      <c r="L1370" t="str">
        <f t="shared" si="21"/>
        <v>743.614196777343 587.650154798764 1343.05528527201 621.455108359136 738.393631136669 1343.05528527201 290.669615214508 124.153914197258 165.084475895622</v>
      </c>
    </row>
    <row r="1371" spans="1:12" x14ac:dyDescent="0.25">
      <c r="A1371" s="1">
        <v>743.82830810546795</v>
      </c>
      <c r="B1371" s="1">
        <v>584.69703670942295</v>
      </c>
      <c r="C1371" s="1">
        <v>1338.86466165414</v>
      </c>
      <c r="D1371" s="1">
        <v>621.24104378593802</v>
      </c>
      <c r="E1371" s="1">
        <v>738.373728438748</v>
      </c>
      <c r="F1371" s="1">
        <v>1117.6603272888101</v>
      </c>
      <c r="G1371" s="1">
        <v>1338.86466165414</v>
      </c>
      <c r="H1371" s="1">
        <v>290.11101282618398</v>
      </c>
      <c r="I1371" s="1">
        <v>123.10084033613499</v>
      </c>
      <c r="J1371" s="1">
        <v>165.98275099513501</v>
      </c>
      <c r="L1371" t="str">
        <f t="shared" si="21"/>
        <v>743.828308105468 584.697036709423 1338.86466165414 621.241043785938 738.373728438748 1338.86466165414 290.111012826184 123.100840336135 165.982750995135</v>
      </c>
    </row>
    <row r="1372" spans="1:12" x14ac:dyDescent="0.25">
      <c r="A1372" s="1">
        <v>744.04241943359295</v>
      </c>
      <c r="B1372" s="1">
        <v>583.13445378151505</v>
      </c>
      <c r="C1372" s="1">
        <v>1337.45776205219</v>
      </c>
      <c r="D1372" s="1">
        <v>618.88456435205899</v>
      </c>
      <c r="E1372" s="1">
        <v>740.08049535604096</v>
      </c>
      <c r="F1372" s="1">
        <v>1116.42016806723</v>
      </c>
      <c r="G1372" s="1">
        <v>1337.45776205219</v>
      </c>
      <c r="H1372" s="1">
        <v>287.88058381247299</v>
      </c>
      <c r="I1372" s="1">
        <v>122.767801857585</v>
      </c>
      <c r="J1372" s="1">
        <v>166.82750995134899</v>
      </c>
      <c r="L1372" t="str">
        <f t="shared" si="21"/>
        <v>744.042419433593 583.134453781515 1337.45776205219 618.884564352059 740.080495356041 1337.45776205219 287.880583812473 122.767801857585 166.827509951349</v>
      </c>
    </row>
    <row r="1373" spans="1:12" x14ac:dyDescent="0.25">
      <c r="A1373" s="1">
        <v>744.25653076171795</v>
      </c>
      <c r="B1373" s="1">
        <v>580.61963732861796</v>
      </c>
      <c r="C1373" s="1">
        <v>1336.37505528527</v>
      </c>
      <c r="D1373" s="1">
        <v>616.747456877491</v>
      </c>
      <c r="E1373" s="1">
        <v>740.66740380363001</v>
      </c>
      <c r="F1373" s="1">
        <v>1117.8045112781999</v>
      </c>
      <c r="G1373" s="1">
        <v>1336.37505528527</v>
      </c>
      <c r="H1373" s="1">
        <v>287.73595754091201</v>
      </c>
      <c r="I1373" s="1">
        <v>122.914639540027</v>
      </c>
      <c r="J1373" s="1">
        <v>167.11853162317601</v>
      </c>
      <c r="L1373" t="str">
        <f t="shared" si="21"/>
        <v>744.256530761718 580.619637328618 1336.37505528527 616.747456877491 740.66740380363 1336.37505528527 287.735957540912 122.914639540027 167.118531623176</v>
      </c>
    </row>
    <row r="1374" spans="1:12" x14ac:dyDescent="0.25">
      <c r="A1374" s="1">
        <v>744.47064208984295</v>
      </c>
      <c r="B1374" s="1">
        <v>580.73153471915305</v>
      </c>
      <c r="C1374" s="1">
        <v>1335.8288367978801</v>
      </c>
      <c r="D1374" s="1">
        <v>612.87616099071499</v>
      </c>
      <c r="E1374" s="1">
        <v>740.41662980982198</v>
      </c>
      <c r="F1374" s="1">
        <v>1119.0238832375101</v>
      </c>
      <c r="G1374" s="1">
        <v>1335.8288367978801</v>
      </c>
      <c r="H1374" s="1">
        <v>287.809376382133</v>
      </c>
      <c r="I1374" s="1">
        <v>123.26006191950501</v>
      </c>
      <c r="J1374" s="1">
        <v>167.18796992481199</v>
      </c>
      <c r="L1374" t="str">
        <f t="shared" si="21"/>
        <v>744.470642089843 580.731534719153 1335.82883679788 612.876160990715 740.416629809822 1335.82883679788 287.809376382133 123.260061919505 167.187969924812</v>
      </c>
    </row>
    <row r="1375" spans="1:12" x14ac:dyDescent="0.25">
      <c r="A1375" s="1">
        <v>744.68469238281205</v>
      </c>
      <c r="B1375" s="1">
        <v>578.99690402476995</v>
      </c>
      <c r="C1375" s="1">
        <v>1333.9133126935001</v>
      </c>
      <c r="D1375" s="1">
        <v>608.31844316674301</v>
      </c>
      <c r="E1375" s="1">
        <v>737.44360902256005</v>
      </c>
      <c r="F1375" s="1">
        <v>1110.4188412207</v>
      </c>
      <c r="G1375" s="1">
        <v>1333.9133126935001</v>
      </c>
      <c r="H1375" s="1">
        <v>288.00442282176101</v>
      </c>
      <c r="I1375" s="1">
        <v>122.442282176028</v>
      </c>
      <c r="J1375" s="1">
        <v>166.93409995577201</v>
      </c>
      <c r="L1375" t="str">
        <f t="shared" si="21"/>
        <v>744.684692382812 578.99690402477 1333.9133126935 608.318443166743 737.44360902256 1333.9133126935 288.004422821761 122.442282176028 166.934099955772</v>
      </c>
    </row>
    <row r="1376" spans="1:12" x14ac:dyDescent="0.25">
      <c r="A1376" s="1">
        <v>744.89880371093705</v>
      </c>
      <c r="B1376" s="1">
        <v>578.30827067669395</v>
      </c>
      <c r="C1376" s="1">
        <v>1334.6329057938999</v>
      </c>
      <c r="D1376" s="1">
        <v>606.695709862895</v>
      </c>
      <c r="E1376" s="1">
        <v>739.11897390535501</v>
      </c>
      <c r="F1376" s="1">
        <v>1105.4294559929201</v>
      </c>
      <c r="G1376" s="1">
        <v>1334.6329057938999</v>
      </c>
      <c r="H1376" s="1">
        <v>288.39363113666599</v>
      </c>
      <c r="I1376" s="1">
        <v>122.333038478549</v>
      </c>
      <c r="J1376" s="1">
        <v>166.30517470146</v>
      </c>
      <c r="L1376" t="str">
        <f t="shared" si="21"/>
        <v>744.898803710937 578.308270676694 1334.6329057939 606.695709862895 739.118973905355 1334.6329057939 288.393631136666 122.333038478549 166.30517470146</v>
      </c>
    </row>
    <row r="1377" spans="1:12" x14ac:dyDescent="0.25">
      <c r="A1377" s="1">
        <v>745.11291503906205</v>
      </c>
      <c r="B1377" s="1">
        <v>580.14241486068397</v>
      </c>
      <c r="C1377" s="1">
        <v>1332.90712074304</v>
      </c>
      <c r="D1377" s="1">
        <v>604.56435205661501</v>
      </c>
      <c r="E1377" s="1">
        <v>739.45068553737599</v>
      </c>
      <c r="F1377" s="1">
        <v>1102.2069880583799</v>
      </c>
      <c r="G1377" s="1">
        <v>1332.90712074304</v>
      </c>
      <c r="H1377" s="1">
        <v>287.410437859355</v>
      </c>
      <c r="I1377" s="1">
        <v>122.334365325078</v>
      </c>
      <c r="J1377" s="1">
        <v>165.392746572314</v>
      </c>
      <c r="L1377" t="str">
        <f t="shared" si="21"/>
        <v>745.112915039062 580.142414860684 1332.90712074304 604.564352056615 739.450685537376 1332.90712074304 287.410437859355 122.334365325078 165.392746572314</v>
      </c>
    </row>
    <row r="1378" spans="1:12" x14ac:dyDescent="0.25">
      <c r="A1378" s="1">
        <v>745.32702636718705</v>
      </c>
      <c r="B1378" s="1">
        <v>575.661654135341</v>
      </c>
      <c r="C1378" s="1">
        <v>1329.7620521893</v>
      </c>
      <c r="D1378" s="1">
        <v>602.25563909774701</v>
      </c>
      <c r="E1378" s="1">
        <v>734.839009287929</v>
      </c>
      <c r="F1378" s="1">
        <v>1099.56700574967</v>
      </c>
      <c r="G1378" s="1">
        <v>1329.7620521893</v>
      </c>
      <c r="H1378" s="1">
        <v>286.13754975674601</v>
      </c>
      <c r="I1378" s="1">
        <v>122.09464838567</v>
      </c>
      <c r="J1378" s="1">
        <v>163.766475011057</v>
      </c>
      <c r="L1378" t="str">
        <f t="shared" si="21"/>
        <v>745.327026367187 575.661654135341 1329.7620521893 602.255639097747 734.839009287929 1329.7620521893 286.137549756746 122.09464838567 163.766475011057</v>
      </c>
    </row>
    <row r="1379" spans="1:12" x14ac:dyDescent="0.25">
      <c r="A1379" s="1">
        <v>745.54107666015602</v>
      </c>
      <c r="B1379" s="1">
        <v>574.32198142415098</v>
      </c>
      <c r="C1379" s="1">
        <v>1328.8248562583001</v>
      </c>
      <c r="D1379" s="1">
        <v>600.96196373286398</v>
      </c>
      <c r="E1379" s="1">
        <v>733.32905793896896</v>
      </c>
      <c r="F1379" s="1">
        <v>1103.90888987174</v>
      </c>
      <c r="G1379" s="1">
        <v>1328.8248562583001</v>
      </c>
      <c r="H1379" s="1">
        <v>286.32684652808598</v>
      </c>
      <c r="I1379" s="1">
        <v>121.43874391862001</v>
      </c>
      <c r="J1379" s="1">
        <v>163.30694383016399</v>
      </c>
      <c r="L1379" t="str">
        <f t="shared" si="21"/>
        <v>745.541076660156 574.321981424151 1328.8248562583 600.961963732864 733.329057938969 1328.8248562583 286.326846528086 121.43874391862 163.306943830164</v>
      </c>
    </row>
    <row r="1380" spans="1:12" x14ac:dyDescent="0.25">
      <c r="A1380" s="1">
        <v>745.75518798828102</v>
      </c>
      <c r="B1380" s="1">
        <v>575.25917735515497</v>
      </c>
      <c r="C1380" s="1">
        <v>1327.4643962848299</v>
      </c>
      <c r="D1380" s="1">
        <v>600.41264927023701</v>
      </c>
      <c r="E1380" s="1">
        <v>732.138876603276</v>
      </c>
      <c r="F1380" s="1">
        <v>1105.0238832375101</v>
      </c>
      <c r="G1380" s="1">
        <v>1327.4643962848299</v>
      </c>
      <c r="H1380" s="1">
        <v>284.39672711189797</v>
      </c>
      <c r="I1380" s="1">
        <v>122.016364440513</v>
      </c>
      <c r="J1380" s="1">
        <v>161.24502432552001</v>
      </c>
      <c r="L1380" t="str">
        <f t="shared" si="21"/>
        <v>745.755187988281 575.259177355155 1327.46439628483 600.412649270237 732.138876603276 1327.46439628483 284.396727111898 122.016364440513 161.24502432552</v>
      </c>
    </row>
    <row r="1381" spans="1:12" x14ac:dyDescent="0.25">
      <c r="A1381" s="1">
        <v>745.96929931640602</v>
      </c>
      <c r="B1381" s="1">
        <v>573.55771782397403</v>
      </c>
      <c r="C1381" s="1">
        <v>1325.7492260061899</v>
      </c>
      <c r="D1381" s="1">
        <v>602.03847854931701</v>
      </c>
      <c r="E1381" s="1">
        <v>731.34409553295404</v>
      </c>
      <c r="F1381" s="1">
        <v>1105</v>
      </c>
      <c r="G1381" s="1">
        <v>1325.7492260061899</v>
      </c>
      <c r="H1381" s="1">
        <v>285.38655462185</v>
      </c>
      <c r="I1381" s="1">
        <v>123.65148164529</v>
      </c>
      <c r="J1381" s="1">
        <v>162.074303405573</v>
      </c>
      <c r="L1381" t="str">
        <f t="shared" si="21"/>
        <v>745.969299316406 573.557717823974 1325.74922600619 602.038478549317 731.344095532954 1325.74922600619 285.38655462185 123.65148164529 162.074303405573</v>
      </c>
    </row>
    <row r="1382" spans="1:12" x14ac:dyDescent="0.25">
      <c r="A1382" s="1">
        <v>746.183349609375</v>
      </c>
      <c r="B1382" s="1">
        <v>573.14595311809205</v>
      </c>
      <c r="C1382" s="1">
        <v>1324.3144626271601</v>
      </c>
      <c r="D1382" s="1">
        <v>602.18354710305402</v>
      </c>
      <c r="E1382" s="1">
        <v>730.14020344980395</v>
      </c>
      <c r="F1382" s="1">
        <v>1105.15877930119</v>
      </c>
      <c r="G1382" s="1">
        <v>1324.3144626271601</v>
      </c>
      <c r="H1382" s="1">
        <v>286.77001326846602</v>
      </c>
      <c r="I1382" s="1">
        <v>125.171163202123</v>
      </c>
      <c r="J1382" s="1">
        <v>161.460415745246</v>
      </c>
      <c r="L1382" t="str">
        <f t="shared" si="21"/>
        <v>746.183349609375 573.145953118092 1324.31446262716 602.183547103054 730.140203449804 1324.31446262716 286.770013268466 125.171163202123 161.460415745246</v>
      </c>
    </row>
    <row r="1383" spans="1:12" x14ac:dyDescent="0.25">
      <c r="A1383" s="1">
        <v>746.3974609375</v>
      </c>
      <c r="B1383" s="1">
        <v>572.43432109686205</v>
      </c>
      <c r="C1383" s="1">
        <v>1324.3091552410499</v>
      </c>
      <c r="D1383" s="1">
        <v>598.98540468819397</v>
      </c>
      <c r="E1383" s="1">
        <v>730.80583812472696</v>
      </c>
      <c r="F1383" s="1">
        <v>1101.5621406457301</v>
      </c>
      <c r="G1383" s="1">
        <v>1324.3091552410499</v>
      </c>
      <c r="H1383" s="1">
        <v>288.90402476780298</v>
      </c>
      <c r="I1383" s="1">
        <v>125.854489164087</v>
      </c>
      <c r="J1383" s="1">
        <v>162.13976116762501</v>
      </c>
      <c r="L1383" t="str">
        <f t="shared" si="21"/>
        <v>746.3974609375 572.434321096862 1324.30915524105 598.985404688194 730.805838124727 1324.30915524105 288.904024767803 125.854489164087 162.139761167625</v>
      </c>
    </row>
    <row r="1384" spans="1:12" x14ac:dyDescent="0.25">
      <c r="A1384" s="1">
        <v>746.611572265625</v>
      </c>
      <c r="B1384" s="1">
        <v>572.91419725785295</v>
      </c>
      <c r="C1384" s="1">
        <v>1320.5148164529</v>
      </c>
      <c r="D1384" s="1">
        <v>599.89827509951601</v>
      </c>
      <c r="E1384" s="1">
        <v>727.35515258735404</v>
      </c>
      <c r="F1384" s="1">
        <v>1103.2538699690399</v>
      </c>
      <c r="G1384" s="1">
        <v>1320.5148164529</v>
      </c>
      <c r="H1384" s="1">
        <v>287.132242370634</v>
      </c>
      <c r="I1384" s="1">
        <v>126.212295444494</v>
      </c>
      <c r="J1384" s="1">
        <v>162.028748341442</v>
      </c>
      <c r="L1384" t="str">
        <f t="shared" si="21"/>
        <v>746.611572265625 572.914197257853 1320.5148164529 599.898275099516 727.355152587354 1320.5148164529 287.132242370634 126.212295444494 162.028748341442</v>
      </c>
    </row>
    <row r="1385" spans="1:12" x14ac:dyDescent="0.25">
      <c r="A1385" s="1">
        <v>746.82562255859295</v>
      </c>
      <c r="B1385" s="1">
        <v>571.16497125166097</v>
      </c>
      <c r="C1385" s="1">
        <v>1318.9234851835499</v>
      </c>
      <c r="D1385" s="1">
        <v>597.08137992039201</v>
      </c>
      <c r="E1385" s="1">
        <v>725.36709420610703</v>
      </c>
      <c r="F1385" s="1">
        <v>1102.6634232640399</v>
      </c>
      <c r="G1385" s="1">
        <v>1318.9234851835499</v>
      </c>
      <c r="H1385" s="1">
        <v>287.336576735959</v>
      </c>
      <c r="I1385" s="1">
        <v>126.326846528085</v>
      </c>
      <c r="J1385" s="1">
        <v>162.70588235294201</v>
      </c>
      <c r="L1385" t="str">
        <f t="shared" si="21"/>
        <v>746.825622558593 571.164971251661 1318.92348518355 597.081379920392 725.367094206107 1318.92348518355 287.336576735959 126.326846528085 162.705882352942</v>
      </c>
    </row>
    <row r="1386" spans="1:12" x14ac:dyDescent="0.25">
      <c r="A1386" s="1">
        <v>747.03973388671795</v>
      </c>
      <c r="B1386" s="1">
        <v>569.56037151703003</v>
      </c>
      <c r="C1386" s="1">
        <v>1314.88766032729</v>
      </c>
      <c r="D1386" s="1">
        <v>596.44449358691099</v>
      </c>
      <c r="E1386" s="1">
        <v>724.03980539584597</v>
      </c>
      <c r="F1386" s="1">
        <v>1103.0875718708501</v>
      </c>
      <c r="G1386" s="1">
        <v>1314.88766032729</v>
      </c>
      <c r="H1386" s="1">
        <v>290.40866873065102</v>
      </c>
      <c r="I1386" s="1">
        <v>126.514374170721</v>
      </c>
      <c r="J1386" s="1">
        <v>163.16541353383499</v>
      </c>
      <c r="L1386" t="str">
        <f t="shared" si="21"/>
        <v>747.039733886718 569.56037151703 1314.88766032729 596.444493586911 724.039805395846 1314.88766032729 290.408668730651 126.514374170721 163.165413533835</v>
      </c>
    </row>
    <row r="1387" spans="1:12" x14ac:dyDescent="0.25">
      <c r="A1387" s="1">
        <v>747.25384521484295</v>
      </c>
      <c r="B1387" s="1">
        <v>569.21318000884798</v>
      </c>
      <c r="C1387" s="1">
        <v>1310.9495798319299</v>
      </c>
      <c r="D1387" s="1">
        <v>594.92304290137395</v>
      </c>
      <c r="E1387" s="1">
        <v>723.06191950464699</v>
      </c>
      <c r="F1387" s="1">
        <v>1098.5528527200399</v>
      </c>
      <c r="G1387" s="1">
        <v>1310.9495798319299</v>
      </c>
      <c r="H1387" s="1">
        <v>292.66298098186797</v>
      </c>
      <c r="I1387" s="1">
        <v>126.969040247678</v>
      </c>
      <c r="J1387" s="1">
        <v>163.898275099514</v>
      </c>
      <c r="L1387" t="str">
        <f t="shared" si="21"/>
        <v>747.253845214843 569.213180008848 1310.94957983193 594.923042901374 723.061919504647 1310.94957983193 292.662980981868 126.969040247678 163.898275099514</v>
      </c>
    </row>
    <row r="1388" spans="1:12" x14ac:dyDescent="0.25">
      <c r="A1388" s="1">
        <v>747.46789550781205</v>
      </c>
      <c r="B1388" s="1">
        <v>570.33613445378398</v>
      </c>
      <c r="C1388" s="1">
        <v>1305.28615656789</v>
      </c>
      <c r="D1388" s="1">
        <v>596.30782839451797</v>
      </c>
      <c r="E1388" s="1">
        <v>725.69261388766404</v>
      </c>
      <c r="F1388" s="1">
        <v>1094.0238832375101</v>
      </c>
      <c r="G1388" s="1">
        <v>1305.28615656789</v>
      </c>
      <c r="H1388" s="1">
        <v>293.41618752764401</v>
      </c>
      <c r="I1388" s="1">
        <v>125.83856700574999</v>
      </c>
      <c r="J1388" s="1">
        <v>164.80141530296399</v>
      </c>
      <c r="L1388" t="str">
        <f t="shared" si="21"/>
        <v>747.467895507812 570.336134453784 1305.28615656789 596.307828394518 725.692613887664 1305.28615656789 293.416187527644 125.83856700575 164.801415302964</v>
      </c>
    </row>
    <row r="1389" spans="1:12" x14ac:dyDescent="0.25">
      <c r="A1389" s="1">
        <v>747.68200683593705</v>
      </c>
      <c r="B1389" s="1">
        <v>572.11278195489001</v>
      </c>
      <c r="C1389" s="1">
        <v>1298.84785493145</v>
      </c>
      <c r="D1389" s="1">
        <v>597.03626713843698</v>
      </c>
      <c r="E1389" s="1">
        <v>720.68686421937502</v>
      </c>
      <c r="F1389" s="1">
        <v>1093.3078283945199</v>
      </c>
      <c r="G1389" s="1">
        <v>1298.84785493145</v>
      </c>
      <c r="H1389" s="1">
        <v>292.56877487837301</v>
      </c>
      <c r="I1389" s="1">
        <v>124.658558160106</v>
      </c>
      <c r="J1389" s="1">
        <v>166.94161875276501</v>
      </c>
      <c r="L1389" t="str">
        <f t="shared" si="21"/>
        <v>747.682006835937 572.11278195489 1298.84785493145 597.036267138437 720.686864219375 1298.84785493145 292.568774878373 124.658558160106 166.941618752765</v>
      </c>
    </row>
    <row r="1390" spans="1:12" x14ac:dyDescent="0.25">
      <c r="A1390" s="1">
        <v>747.89605712890602</v>
      </c>
      <c r="B1390" s="1">
        <v>573.51923927465998</v>
      </c>
      <c r="C1390" s="1">
        <v>1295.96284829722</v>
      </c>
      <c r="D1390" s="1">
        <v>598.63954002653998</v>
      </c>
      <c r="E1390" s="1">
        <v>720.81114551083897</v>
      </c>
      <c r="F1390" s="1">
        <v>1089.8637770897799</v>
      </c>
      <c r="G1390" s="1">
        <v>1295.96284829722</v>
      </c>
      <c r="H1390" s="1">
        <v>292.833259619638</v>
      </c>
      <c r="I1390" s="1">
        <v>124.10880141530301</v>
      </c>
      <c r="J1390" s="1">
        <v>168.14860681114601</v>
      </c>
      <c r="L1390" t="str">
        <f t="shared" si="21"/>
        <v>747.896057128906 573.51923927466 1295.96284829722 598.63954002654 720.811145510839 1295.96284829722 292.833259619638 124.108801415303 168.148606811146</v>
      </c>
    </row>
    <row r="1391" spans="1:12" x14ac:dyDescent="0.25">
      <c r="A1391" s="1">
        <v>748.11016845703102</v>
      </c>
      <c r="B1391" s="1">
        <v>573.92658115878203</v>
      </c>
      <c r="C1391" s="1">
        <v>1292.5426802299901</v>
      </c>
      <c r="D1391" s="1">
        <v>598.17647058823798</v>
      </c>
      <c r="E1391" s="1">
        <v>717.10659000442604</v>
      </c>
      <c r="F1391" s="1">
        <v>1092.6068111455099</v>
      </c>
      <c r="G1391" s="1">
        <v>1292.5426802299901</v>
      </c>
      <c r="H1391" s="1">
        <v>294.751879699249</v>
      </c>
      <c r="I1391" s="1">
        <v>124.06236178682001</v>
      </c>
      <c r="J1391" s="1">
        <v>168.095532950023</v>
      </c>
      <c r="L1391" t="str">
        <f t="shared" si="21"/>
        <v>748.110168457031 573.926581158782 1292.54268022999 598.176470588238 717.106590004426 1292.54268022999 294.751879699249 124.06236178682 168.095532950023</v>
      </c>
    </row>
    <row r="1392" spans="1:12" x14ac:dyDescent="0.25">
      <c r="A1392" s="1">
        <v>748.32421875</v>
      </c>
      <c r="B1392" s="1">
        <v>572.42149491375801</v>
      </c>
      <c r="C1392" s="1">
        <v>1287.51702786378</v>
      </c>
      <c r="D1392" s="1">
        <v>597.93100398054196</v>
      </c>
      <c r="E1392" s="1">
        <v>713.56612118531996</v>
      </c>
      <c r="F1392" s="1">
        <v>1090.08314904909</v>
      </c>
      <c r="G1392" s="1">
        <v>1287.51702786378</v>
      </c>
      <c r="H1392" s="1">
        <v>294.27023440955401</v>
      </c>
      <c r="I1392" s="1">
        <v>124.475453339231</v>
      </c>
      <c r="J1392" s="1">
        <v>168.47412649270299</v>
      </c>
      <c r="L1392" t="str">
        <f t="shared" si="21"/>
        <v>748.32421875 572.421494913758 1287.51702786378 597.931003980542 713.56612118532 1287.51702786378 294.270234409554 124.475453339231 168.474126492703</v>
      </c>
    </row>
    <row r="1393" spans="1:12" x14ac:dyDescent="0.25">
      <c r="A1393" s="1">
        <v>748.538330078125</v>
      </c>
      <c r="B1393" s="1">
        <v>570.95090667846296</v>
      </c>
      <c r="C1393" s="1">
        <v>1284.8195488721799</v>
      </c>
      <c r="D1393" s="1">
        <v>597.18177797434998</v>
      </c>
      <c r="E1393" s="1">
        <v>710.12251216276297</v>
      </c>
      <c r="F1393" s="1">
        <v>1084.8337019018099</v>
      </c>
      <c r="G1393" s="1">
        <v>1284.8195488721799</v>
      </c>
      <c r="H1393" s="1">
        <v>292.53560371517102</v>
      </c>
      <c r="I1393" s="1">
        <v>123.318000884565</v>
      </c>
      <c r="J1393" s="1">
        <v>166.77399380804999</v>
      </c>
      <c r="L1393" t="str">
        <f t="shared" si="21"/>
        <v>748.538330078125 570.950906678463 1284.81954887218 597.18177797435 710.122512162763 1284.81954887218 292.535603715171 123.318000884565 166.77399380805</v>
      </c>
    </row>
    <row r="1394" spans="1:12" x14ac:dyDescent="0.25">
      <c r="A1394" s="1">
        <v>748.75238037109295</v>
      </c>
      <c r="B1394" s="1">
        <v>569.74568774878605</v>
      </c>
      <c r="C1394" s="1">
        <v>1287.7589562140699</v>
      </c>
      <c r="D1394" s="1">
        <v>594.50862450243505</v>
      </c>
      <c r="E1394" s="1">
        <v>705.70190181336</v>
      </c>
      <c r="F1394" s="1">
        <v>1079.97478991597</v>
      </c>
      <c r="G1394" s="1">
        <v>1287.7589562140699</v>
      </c>
      <c r="H1394" s="1">
        <v>291.69305616983701</v>
      </c>
      <c r="I1394" s="1">
        <v>123.202122954445</v>
      </c>
      <c r="J1394" s="1">
        <v>165.60769570986301</v>
      </c>
      <c r="L1394" t="str">
        <f t="shared" si="21"/>
        <v>748.752380371093 569.745687748786 1287.75895621407 594.508624502435 705.70190181336 1287.75895621407 291.693056169837 123.202122954445 165.607695709863</v>
      </c>
    </row>
    <row r="1395" spans="1:12" x14ac:dyDescent="0.25">
      <c r="A1395" s="1">
        <v>748.96649169921795</v>
      </c>
      <c r="B1395" s="1">
        <v>568.04113224237301</v>
      </c>
      <c r="C1395" s="1">
        <v>1290.0203449800999</v>
      </c>
      <c r="D1395" s="1">
        <v>590.47987616099294</v>
      </c>
      <c r="E1395" s="1">
        <v>702.60636886333805</v>
      </c>
      <c r="F1395" s="1">
        <v>1074.99867315347</v>
      </c>
      <c r="G1395" s="1">
        <v>1290.0203449800999</v>
      </c>
      <c r="H1395" s="1">
        <v>289.213622291023</v>
      </c>
      <c r="I1395" s="1">
        <v>121.984520123839</v>
      </c>
      <c r="J1395" s="1">
        <v>164.938522777532</v>
      </c>
      <c r="L1395" t="str">
        <f t="shared" si="21"/>
        <v>748.966491699218 568.041132242373 1290.0203449801 590.479876160993 702.606368863338 1290.0203449801 289.213622291023 121.984520123839 164.938522777532</v>
      </c>
    </row>
    <row r="1396" spans="1:12" x14ac:dyDescent="0.25">
      <c r="A1396" s="1">
        <v>749.18054199218705</v>
      </c>
      <c r="B1396" s="1">
        <v>566.01680672269197</v>
      </c>
      <c r="C1396" s="1">
        <v>1289.07474568775</v>
      </c>
      <c r="D1396" s="1">
        <v>584.19239274657502</v>
      </c>
      <c r="E1396" s="1">
        <v>700.16231755860599</v>
      </c>
      <c r="F1396" s="1">
        <v>1072.3480760725399</v>
      </c>
      <c r="G1396" s="1">
        <v>1289.07474568775</v>
      </c>
      <c r="H1396" s="1">
        <v>289.27952233525099</v>
      </c>
      <c r="I1396" s="1">
        <v>122.201238390093</v>
      </c>
      <c r="J1396" s="1">
        <v>164.51747014595401</v>
      </c>
      <c r="L1396" t="str">
        <f t="shared" si="21"/>
        <v>749.180541992187 566.016806722692 1289.07474568775 584.192392746575 700.162317558606 1289.07474568775 289.279522335251 122.201238390093 164.517470145954</v>
      </c>
    </row>
    <row r="1397" spans="1:12" x14ac:dyDescent="0.25">
      <c r="A1397" s="1">
        <v>749.39465332031205</v>
      </c>
      <c r="B1397" s="1">
        <v>569.91065900044498</v>
      </c>
      <c r="C1397" s="1">
        <v>1288.33878814684</v>
      </c>
      <c r="D1397" s="1">
        <v>579.90490933215699</v>
      </c>
      <c r="E1397" s="1">
        <v>701.31490490933595</v>
      </c>
      <c r="F1397" s="1">
        <v>1070.4144183989399</v>
      </c>
      <c r="G1397" s="1">
        <v>1288.33878814684</v>
      </c>
      <c r="H1397" s="1">
        <v>286.45555064131003</v>
      </c>
      <c r="I1397" s="1">
        <v>121.946926138877</v>
      </c>
      <c r="J1397" s="1">
        <v>163.27731092437</v>
      </c>
      <c r="L1397" t="str">
        <f t="shared" si="21"/>
        <v>749.394653320312 569.910659000445 1288.33878814684 579.904909332157 701.314904909336 1288.33878814684 286.45555064131 121.946926138877 163.27731092437</v>
      </c>
    </row>
    <row r="1398" spans="1:12" x14ac:dyDescent="0.25">
      <c r="A1398" s="1">
        <v>749.60870361328102</v>
      </c>
      <c r="B1398" s="1">
        <v>568.19770013268703</v>
      </c>
      <c r="C1398" s="1">
        <v>1291.0778416629801</v>
      </c>
      <c r="D1398" s="1">
        <v>576.51172047766704</v>
      </c>
      <c r="E1398" s="1">
        <v>702.95886775763302</v>
      </c>
      <c r="F1398" s="1">
        <v>1068.5148164529</v>
      </c>
      <c r="G1398" s="1">
        <v>1291.0778416629801</v>
      </c>
      <c r="H1398" s="1">
        <v>285.95400265369398</v>
      </c>
      <c r="I1398" s="1">
        <v>121.343210968598</v>
      </c>
      <c r="J1398" s="1">
        <v>161.159663865547</v>
      </c>
      <c r="L1398" t="str">
        <f t="shared" si="21"/>
        <v>749.608703613281 568.197700132687 1291.07784166298 576.511720477667 702.958867757633 1291.07784166298 285.954002653694 121.343210968598 161.159663865547</v>
      </c>
    </row>
    <row r="1399" spans="1:12" x14ac:dyDescent="0.25">
      <c r="A1399" s="1">
        <v>749.82275390625</v>
      </c>
      <c r="B1399" s="1">
        <v>564.63600176913098</v>
      </c>
      <c r="C1399" s="1">
        <v>1292.91287041132</v>
      </c>
      <c r="D1399" s="1">
        <v>573.16010614772495</v>
      </c>
      <c r="E1399" s="1">
        <v>702.34232640424898</v>
      </c>
      <c r="F1399" s="1">
        <v>1064.8292790800499</v>
      </c>
      <c r="G1399" s="1">
        <v>1292.91287041132</v>
      </c>
      <c r="H1399" s="1">
        <v>282.16408668730799</v>
      </c>
      <c r="I1399" s="1">
        <v>122.169836355595</v>
      </c>
      <c r="J1399" s="1">
        <v>161.519681556834</v>
      </c>
      <c r="L1399" t="str">
        <f t="shared" si="21"/>
        <v>749.82275390625 564.636001769131 1292.91287041132 573.160106147725 702.342326404249 1292.91287041132 282.164086687308 122.169836355595 161.519681556834</v>
      </c>
    </row>
    <row r="1400" spans="1:12" x14ac:dyDescent="0.25">
      <c r="A1400" s="1">
        <v>750.036865234375</v>
      </c>
      <c r="B1400" s="1">
        <v>563.72091994692903</v>
      </c>
      <c r="C1400" s="1">
        <v>1289.7417072092001</v>
      </c>
      <c r="D1400" s="1">
        <v>571.26802299867597</v>
      </c>
      <c r="E1400" s="1">
        <v>701.76691729323602</v>
      </c>
      <c r="F1400" s="1">
        <v>1064.86864219372</v>
      </c>
      <c r="G1400" s="1">
        <v>1289.7417072092001</v>
      </c>
      <c r="H1400" s="1">
        <v>282.52012383901001</v>
      </c>
      <c r="I1400" s="1">
        <v>121.633790358249</v>
      </c>
      <c r="J1400" s="1">
        <v>160.696594427245</v>
      </c>
      <c r="L1400" t="str">
        <f t="shared" si="21"/>
        <v>750.036865234375 563.720919946929 1289.7417072092 571.268022998676 701.766917293236 1289.7417072092 282.52012383901 121.633790358249 160.696594427245</v>
      </c>
    </row>
    <row r="1401" spans="1:12" x14ac:dyDescent="0.25">
      <c r="A1401" s="1">
        <v>750.25091552734295</v>
      </c>
      <c r="B1401" s="1">
        <v>563.28659885006903</v>
      </c>
      <c r="C1401" s="1">
        <v>1291.94161875277</v>
      </c>
      <c r="D1401" s="1">
        <v>568.22689075630501</v>
      </c>
      <c r="E1401" s="1">
        <v>700.23087129588998</v>
      </c>
      <c r="F1401" s="1">
        <v>1062.02476780186</v>
      </c>
      <c r="G1401" s="1">
        <v>1291.94161875277</v>
      </c>
      <c r="H1401" s="1">
        <v>280.84918177797499</v>
      </c>
      <c r="I1401" s="1">
        <v>120.77841662981</v>
      </c>
      <c r="J1401" s="1">
        <v>160.53560371517099</v>
      </c>
      <c r="L1401" t="str">
        <f t="shared" si="21"/>
        <v>750.250915527343 563.286598850069 1291.94161875277 568.226890756305 700.23087129589 1291.94161875277 280.849181777975 120.77841662981 160.535603715171</v>
      </c>
    </row>
    <row r="1402" spans="1:12" x14ac:dyDescent="0.25">
      <c r="A1402" s="1">
        <v>750.46496582031205</v>
      </c>
      <c r="B1402" s="1">
        <v>563.42857142857395</v>
      </c>
      <c r="C1402" s="1">
        <v>1285.4984520123901</v>
      </c>
      <c r="D1402" s="1">
        <v>565.06899601946304</v>
      </c>
      <c r="E1402" s="1">
        <v>699.57585139319201</v>
      </c>
      <c r="F1402" s="1">
        <v>1066.4820875718699</v>
      </c>
      <c r="G1402" s="1">
        <v>1285.4984520123901</v>
      </c>
      <c r="H1402" s="1">
        <v>279.76957098628998</v>
      </c>
      <c r="I1402" s="1">
        <v>120.74613003096</v>
      </c>
      <c r="J1402" s="1">
        <v>160.02742149491399</v>
      </c>
      <c r="L1402" t="str">
        <f t="shared" si="21"/>
        <v>750.464965820312 563.428571428574 1285.49845201239 565.068996019463 699.575851393192 1285.49845201239 279.76957098629 120.74613003096 160.027421494914</v>
      </c>
    </row>
    <row r="1403" spans="1:12" x14ac:dyDescent="0.25">
      <c r="A1403" s="1">
        <v>750.67907714843705</v>
      </c>
      <c r="B1403" s="1">
        <v>563.71251658558401</v>
      </c>
      <c r="C1403" s="1">
        <v>1285.60283060593</v>
      </c>
      <c r="D1403" s="1">
        <v>560.05263157895001</v>
      </c>
      <c r="E1403" s="1">
        <v>702.00796107917199</v>
      </c>
      <c r="F1403" s="1">
        <v>1065.8177797434801</v>
      </c>
      <c r="G1403" s="1">
        <v>1285.60283060593</v>
      </c>
      <c r="H1403" s="1">
        <v>280.40955329500298</v>
      </c>
      <c r="I1403" s="1">
        <v>120.785935426802</v>
      </c>
      <c r="J1403" s="1">
        <v>160.750110570544</v>
      </c>
      <c r="L1403" t="str">
        <f t="shared" si="21"/>
        <v>750.679077148437 563.712516585584 1285.60283060593 560.05263157895 702.007961079172 1285.60283060593 280.409553295003 120.785935426802 160.750110570544</v>
      </c>
    </row>
    <row r="1404" spans="1:12" x14ac:dyDescent="0.25">
      <c r="A1404" s="1">
        <v>750.89312744140602</v>
      </c>
      <c r="B1404" s="1">
        <v>567.11720477665006</v>
      </c>
      <c r="C1404" s="1">
        <v>1279.9619637328601</v>
      </c>
      <c r="D1404" s="1">
        <v>559.01105705440295</v>
      </c>
      <c r="E1404" s="1">
        <v>703.85404688191397</v>
      </c>
      <c r="F1404" s="1">
        <v>1066.6435205661201</v>
      </c>
      <c r="G1404" s="1">
        <v>1279.9619637328601</v>
      </c>
      <c r="H1404" s="1">
        <v>281.06413091552503</v>
      </c>
      <c r="I1404" s="1">
        <v>120.390977443609</v>
      </c>
      <c r="J1404" s="1">
        <v>159.99601946041599</v>
      </c>
      <c r="L1404" t="str">
        <f t="shared" si="21"/>
        <v>750.893127441406 567.11720477665 1279.96196373286 559.011057054403 703.854046881914 1279.96196373286 281.064130915525 120.390977443609 159.996019460416</v>
      </c>
    </row>
    <row r="1405" spans="1:12" x14ac:dyDescent="0.25">
      <c r="A1405" s="1">
        <v>751.107177734375</v>
      </c>
      <c r="B1405" s="1">
        <v>568.74966828837103</v>
      </c>
      <c r="C1405" s="1">
        <v>1278.39009287926</v>
      </c>
      <c r="D1405" s="1">
        <v>554.43609022556598</v>
      </c>
      <c r="E1405" s="1">
        <v>704.90402476780503</v>
      </c>
      <c r="F1405" s="1">
        <v>1063.0132684652799</v>
      </c>
      <c r="G1405" s="1">
        <v>1278.39009287926</v>
      </c>
      <c r="H1405" s="1">
        <v>281.26713843432202</v>
      </c>
      <c r="I1405" s="1">
        <v>121.03936311366699</v>
      </c>
      <c r="J1405" s="1">
        <v>159.794338788147</v>
      </c>
      <c r="L1405" t="str">
        <f t="shared" si="21"/>
        <v>751.107177734375 568.749668288371 1278.39009287926 554.436090225566 704.904024767805 1278.39009287926 281.267138434322 121.039363113667 159.794338788147</v>
      </c>
    </row>
    <row r="1406" spans="1:12" x14ac:dyDescent="0.25">
      <c r="A1406" s="1">
        <v>751.3212890625</v>
      </c>
      <c r="B1406" s="1">
        <v>569.46793454224098</v>
      </c>
      <c r="C1406" s="1">
        <v>1272.5223352498899</v>
      </c>
      <c r="D1406" s="1">
        <v>549.77310924369999</v>
      </c>
      <c r="E1406" s="1">
        <v>707.50199026979499</v>
      </c>
      <c r="F1406" s="1">
        <v>1062.9203892083201</v>
      </c>
      <c r="G1406" s="1">
        <v>1272.5223352498899</v>
      </c>
      <c r="H1406" s="1">
        <v>279.42768686421999</v>
      </c>
      <c r="I1406" s="1">
        <v>118.76382131800101</v>
      </c>
      <c r="J1406" s="1">
        <v>159.93454223794799</v>
      </c>
      <c r="L1406" t="str">
        <f t="shared" si="21"/>
        <v>751.3212890625 569.467934542241 1272.52233524989 549.7731092437 707.501990269795 1272.52233524989 279.42768686422 118.763821318001 159.934542237948</v>
      </c>
    </row>
    <row r="1407" spans="1:12" x14ac:dyDescent="0.25">
      <c r="A1407" s="1">
        <v>751.53533935546795</v>
      </c>
      <c r="B1407" s="1">
        <v>568.673153471918</v>
      </c>
      <c r="C1407" s="1">
        <v>1266.2941176470599</v>
      </c>
      <c r="D1407" s="1">
        <v>546.93896505971099</v>
      </c>
      <c r="E1407" s="1">
        <v>705.00309597523596</v>
      </c>
      <c r="F1407" s="1">
        <v>1063.4683768244099</v>
      </c>
      <c r="G1407" s="1">
        <v>1266.2941176470599</v>
      </c>
      <c r="H1407" s="1">
        <v>278.73020787262402</v>
      </c>
      <c r="I1407" s="1">
        <v>119.200796107917</v>
      </c>
      <c r="J1407" s="1">
        <v>160.089340999558</v>
      </c>
      <c r="L1407" t="str">
        <f t="shared" si="21"/>
        <v>751.535339355468 568.673153471918 1266.29411764706 546.938965059711 705.003095975236 1266.29411764706 278.730207872624 119.200796107917 160.089340999558</v>
      </c>
    </row>
    <row r="1408" spans="1:12" x14ac:dyDescent="0.25">
      <c r="A1408" s="1">
        <v>751.74938964843705</v>
      </c>
      <c r="B1408" s="1">
        <v>565.65059708093997</v>
      </c>
      <c r="C1408" s="1">
        <v>1268.9553295002199</v>
      </c>
      <c r="D1408" s="1">
        <v>545.83502874834403</v>
      </c>
      <c r="E1408" s="1">
        <v>706.14860681114897</v>
      </c>
      <c r="F1408" s="1">
        <v>1058.5139318885499</v>
      </c>
      <c r="G1408" s="1">
        <v>1268.9553295002199</v>
      </c>
      <c r="H1408" s="1">
        <v>279.21937195931099</v>
      </c>
      <c r="I1408" s="1">
        <v>120.299425033171</v>
      </c>
      <c r="J1408" s="1">
        <v>159.784166298099</v>
      </c>
      <c r="L1408" t="str">
        <f t="shared" si="21"/>
        <v>751.749389648437 565.65059708094 1268.95532950022 545.835028748344 706.148606811149 1268.95532950022 279.219371959311 120.299425033171 159.784166298099</v>
      </c>
    </row>
    <row r="1409" spans="1:12" x14ac:dyDescent="0.25">
      <c r="A1409" s="1">
        <v>751.96343994140602</v>
      </c>
      <c r="B1409" s="1">
        <v>564.15347191508397</v>
      </c>
      <c r="C1409" s="1">
        <v>1261.6855373728499</v>
      </c>
      <c r="D1409" s="1">
        <v>546.81158779301404</v>
      </c>
      <c r="E1409" s="1">
        <v>700.93542680230303</v>
      </c>
      <c r="F1409" s="1">
        <v>1064.51747014595</v>
      </c>
      <c r="G1409" s="1">
        <v>1261.6855373728499</v>
      </c>
      <c r="H1409" s="1">
        <v>279.081822202566</v>
      </c>
      <c r="I1409" s="1">
        <v>121.17160548429899</v>
      </c>
      <c r="J1409" s="1">
        <v>159.357806280407</v>
      </c>
      <c r="L1409" t="str">
        <f t="shared" si="21"/>
        <v>751.963439941406 564.153471915084 1261.68553737285 546.811587793014 700.935426802303 1261.68553737285 279.081822202566 121.171605484299 159.357806280407</v>
      </c>
    </row>
    <row r="1410" spans="1:12" x14ac:dyDescent="0.25">
      <c r="A1410" s="1">
        <v>752.17755126953102</v>
      </c>
      <c r="B1410" s="1">
        <v>560.48208757187297</v>
      </c>
      <c r="C1410" s="1">
        <v>1256.03715170279</v>
      </c>
      <c r="D1410" s="1">
        <v>546.16939407342102</v>
      </c>
      <c r="E1410" s="1">
        <v>701.04643962848604</v>
      </c>
      <c r="F1410" s="1">
        <v>1063.0327288810299</v>
      </c>
      <c r="G1410" s="1">
        <v>1256.03715170279</v>
      </c>
      <c r="H1410" s="1">
        <v>279.123396727113</v>
      </c>
      <c r="I1410" s="1">
        <v>121.091110128262</v>
      </c>
      <c r="J1410" s="1">
        <v>159.693940734189</v>
      </c>
      <c r="L1410" t="str">
        <f t="shared" ref="L1410:L1473" si="22">CONCATENATE(A1410," ",B1410," ",C1410," ",D1410," ",E1410," ",G1410," ",H1410," ",I1410," ",J1410,)</f>
        <v>752.177551269531 560.482087571873 1256.03715170279 546.169394073421 701.046439628486 1256.03715170279 279.123396727113 121.091110128262 159.693940734189</v>
      </c>
    </row>
    <row r="1411" spans="1:12" x14ac:dyDescent="0.25">
      <c r="A1411" s="1">
        <v>752.3916015625</v>
      </c>
      <c r="B1411" s="1">
        <v>559.24723573640199</v>
      </c>
      <c r="C1411" s="1">
        <v>1253.23087129589</v>
      </c>
      <c r="D1411" s="1">
        <v>540.34719150818501</v>
      </c>
      <c r="E1411" s="1">
        <v>698.80849181778296</v>
      </c>
      <c r="F1411" s="1">
        <v>1063.32375055285</v>
      </c>
      <c r="G1411" s="1">
        <v>1253.23087129589</v>
      </c>
      <c r="H1411" s="1">
        <v>279.92083149049199</v>
      </c>
      <c r="I1411" s="1">
        <v>121.013268465281</v>
      </c>
      <c r="J1411" s="1">
        <v>158.981424148607</v>
      </c>
      <c r="L1411" t="str">
        <f t="shared" si="22"/>
        <v>752.3916015625 559.247235736402 1253.23087129589 540.347191508185 698.808491817783 1253.23087129589 279.920831490492 121.013268465281 158.981424148607</v>
      </c>
    </row>
    <row r="1412" spans="1:12" x14ac:dyDescent="0.25">
      <c r="A1412" s="1">
        <v>752.60565185546795</v>
      </c>
      <c r="B1412" s="1">
        <v>557.18929677134304</v>
      </c>
      <c r="C1412" s="1">
        <v>1253.22821760283</v>
      </c>
      <c r="D1412" s="1">
        <v>537.01769128704404</v>
      </c>
      <c r="E1412" s="1">
        <v>696.83149049093595</v>
      </c>
      <c r="F1412" s="1">
        <v>1059.94604157453</v>
      </c>
      <c r="G1412" s="1">
        <v>1253.22821760283</v>
      </c>
      <c r="H1412" s="1">
        <v>281.30296329058001</v>
      </c>
      <c r="I1412" s="1">
        <v>121.013710747457</v>
      </c>
      <c r="J1412" s="1">
        <v>159.20743034055801</v>
      </c>
      <c r="L1412" t="str">
        <f t="shared" si="22"/>
        <v>752.605651855468 557.189296771343 1253.22821760283 537.017691287044 696.831490490936 1253.22821760283 281.30296329058 121.013710747457 159.207430340558</v>
      </c>
    </row>
    <row r="1413" spans="1:12" x14ac:dyDescent="0.25">
      <c r="A1413" s="1">
        <v>752.81970214843705</v>
      </c>
      <c r="B1413" s="1">
        <v>557.82264484741495</v>
      </c>
      <c r="C1413" s="1">
        <v>1252.4546660769599</v>
      </c>
      <c r="D1413" s="1">
        <v>532.80495356037397</v>
      </c>
      <c r="E1413" s="1">
        <v>695.58911985847305</v>
      </c>
      <c r="F1413" s="1">
        <v>1060.64705882353</v>
      </c>
      <c r="G1413" s="1">
        <v>1252.4546660769599</v>
      </c>
      <c r="H1413" s="1">
        <v>282.95577178239802</v>
      </c>
      <c r="I1413" s="1">
        <v>121.176912870411</v>
      </c>
      <c r="J1413" s="1">
        <v>160.28969482529899</v>
      </c>
      <c r="L1413" t="str">
        <f t="shared" si="22"/>
        <v>752.819702148437 557.822644847415 1252.45466607696 532.804953560374 695.589119858473 1252.45466607696 282.955771782398 121.176912870411 160.289694825299</v>
      </c>
    </row>
    <row r="1414" spans="1:12" x14ac:dyDescent="0.25">
      <c r="A1414" s="1">
        <v>753.03375244140602</v>
      </c>
      <c r="B1414" s="1">
        <v>560.447147279967</v>
      </c>
      <c r="C1414" s="1">
        <v>1250.68199911544</v>
      </c>
      <c r="D1414" s="1">
        <v>530.41353383458897</v>
      </c>
      <c r="E1414" s="1">
        <v>693.69969040247997</v>
      </c>
      <c r="F1414" s="1">
        <v>1060.5510835913301</v>
      </c>
      <c r="G1414" s="1">
        <v>1250.68199911544</v>
      </c>
      <c r="H1414" s="1">
        <v>283.88014153029701</v>
      </c>
      <c r="I1414" s="1">
        <v>122.18973905351601</v>
      </c>
      <c r="J1414" s="1">
        <v>159.96107916851</v>
      </c>
      <c r="L1414" t="str">
        <f t="shared" si="22"/>
        <v>753.033752441406 560.447147279967 1250.68199911544 530.413533834589 693.69969040248 1250.68199911544 283.880141530297 122.189739053516 159.96107916851</v>
      </c>
    </row>
    <row r="1415" spans="1:12" x14ac:dyDescent="0.25">
      <c r="A1415" s="1">
        <v>753.247802734375</v>
      </c>
      <c r="B1415" s="1">
        <v>561.24988942945902</v>
      </c>
      <c r="C1415" s="1">
        <v>1247.88102609465</v>
      </c>
      <c r="D1415" s="1">
        <v>530.73020787262499</v>
      </c>
      <c r="E1415" s="1">
        <v>694.03715170278997</v>
      </c>
      <c r="F1415" s="1">
        <v>1054.3715170278599</v>
      </c>
      <c r="G1415" s="1">
        <v>1247.88102609465</v>
      </c>
      <c r="H1415" s="1">
        <v>283.97302078726301</v>
      </c>
      <c r="I1415" s="1">
        <v>121.21671826625401</v>
      </c>
      <c r="J1415" s="1">
        <v>159.509509066785</v>
      </c>
      <c r="L1415" t="str">
        <f t="shared" si="22"/>
        <v>753.247802734375 561.249889429459 1247.88102609465 530.730207872625 694.03715170279 1247.88102609465 283.973020787263 121.216718266254 159.509509066785</v>
      </c>
    </row>
    <row r="1416" spans="1:12" x14ac:dyDescent="0.25">
      <c r="A1416" s="1">
        <v>753.46185302734295</v>
      </c>
      <c r="B1416" s="1">
        <v>557.59885006634499</v>
      </c>
      <c r="C1416" s="1">
        <v>1251.53383458647</v>
      </c>
      <c r="D1416" s="1">
        <v>533.85360459973697</v>
      </c>
      <c r="E1416" s="1">
        <v>694.79920389208701</v>
      </c>
      <c r="F1416" s="1">
        <v>1053.6815568332599</v>
      </c>
      <c r="G1416" s="1">
        <v>1251.53383458647</v>
      </c>
      <c r="H1416" s="1">
        <v>282.16718266253997</v>
      </c>
      <c r="I1416" s="1">
        <v>121.02919062361801</v>
      </c>
      <c r="J1416" s="1">
        <v>159.43741707209199</v>
      </c>
      <c r="L1416" t="str">
        <f t="shared" si="22"/>
        <v>753.461853027343 557.598850066345 1251.53383458647 533.853604599737 694.799203892087 1251.53383458647 282.16718266254 121.029190623618 159.437417072092</v>
      </c>
    </row>
    <row r="1417" spans="1:12" x14ac:dyDescent="0.25">
      <c r="A1417" s="1">
        <v>753.67590332031205</v>
      </c>
      <c r="B1417" s="1">
        <v>558.77753206546004</v>
      </c>
      <c r="C1417" s="1">
        <v>1250.04290137108</v>
      </c>
      <c r="D1417" s="1">
        <v>535.82087571871102</v>
      </c>
      <c r="E1417" s="1">
        <v>690.28615656789395</v>
      </c>
      <c r="F1417" s="1">
        <v>1051.98230871296</v>
      </c>
      <c r="G1417" s="1">
        <v>1250.04290137108</v>
      </c>
      <c r="H1417" s="1">
        <v>281.21406457319898</v>
      </c>
      <c r="I1417" s="1">
        <v>122.186200796108</v>
      </c>
      <c r="J1417" s="1">
        <v>161.00353825740899</v>
      </c>
      <c r="L1417" t="str">
        <f t="shared" si="22"/>
        <v>753.675903320312 558.77753206546 1250.04290137108 535.820875718711 690.286156567894 1250.04290137108 281.214064573199 122.186200796108 161.003538257409</v>
      </c>
    </row>
    <row r="1418" spans="1:12" x14ac:dyDescent="0.25">
      <c r="A1418" s="1">
        <v>753.88995361328102</v>
      </c>
      <c r="B1418" s="1">
        <v>560.11410880141796</v>
      </c>
      <c r="C1418" s="1">
        <v>1253.26404245909</v>
      </c>
      <c r="D1418" s="1">
        <v>541.53781512605303</v>
      </c>
      <c r="E1418" s="1">
        <v>691.21362229102499</v>
      </c>
      <c r="F1418" s="1">
        <v>1054.6576735957501</v>
      </c>
      <c r="G1418" s="1">
        <v>1253.26404245909</v>
      </c>
      <c r="H1418" s="1">
        <v>282.22954444935999</v>
      </c>
      <c r="I1418" s="1">
        <v>121.929234851836</v>
      </c>
      <c r="J1418" s="1">
        <v>160.94648385670101</v>
      </c>
      <c r="L1418" t="str">
        <f t="shared" si="22"/>
        <v>753.889953613281 560.114108801418 1253.26404245909 541.537815126053 691.213622291025 1253.26404245909 282.22954444936 121.929234851836 160.946483856701</v>
      </c>
    </row>
    <row r="1419" spans="1:12" x14ac:dyDescent="0.25">
      <c r="A1419" s="1">
        <v>754.10406494140602</v>
      </c>
      <c r="B1419" s="1">
        <v>562.11941618752996</v>
      </c>
      <c r="C1419" s="1">
        <v>1257.4378593542699</v>
      </c>
      <c r="D1419" s="1">
        <v>544.49137549756995</v>
      </c>
      <c r="E1419" s="1">
        <v>688.75276426360301</v>
      </c>
      <c r="F1419" s="1">
        <v>1053.6497125165899</v>
      </c>
      <c r="G1419" s="1">
        <v>1257.4378593542699</v>
      </c>
      <c r="H1419" s="1">
        <v>282.50862450243397</v>
      </c>
      <c r="I1419" s="1">
        <v>121.89119858469699</v>
      </c>
      <c r="J1419" s="1">
        <v>160.66563467492301</v>
      </c>
      <c r="L1419" t="str">
        <f t="shared" si="22"/>
        <v>754.104064941406 562.11941618753 1257.43785935427 544.49137549757 688.752764263603 1257.43785935427 282.508624502434 121.891198584697 160.665634674923</v>
      </c>
    </row>
    <row r="1420" spans="1:12" x14ac:dyDescent="0.25">
      <c r="A1420" s="1">
        <v>754.318115234375</v>
      </c>
      <c r="B1420" s="1">
        <v>561.82441397611899</v>
      </c>
      <c r="C1420" s="1">
        <v>1254.0362671384401</v>
      </c>
      <c r="D1420" s="1">
        <v>547.21096859796796</v>
      </c>
      <c r="E1420" s="1">
        <v>688.36178681999399</v>
      </c>
      <c r="F1420" s="1">
        <v>1055.3379035824901</v>
      </c>
      <c r="G1420" s="1">
        <v>1254.0362671384401</v>
      </c>
      <c r="H1420" s="1">
        <v>283.429455992925</v>
      </c>
      <c r="I1420" s="1">
        <v>121.670499778859</v>
      </c>
      <c r="J1420" s="1">
        <v>160.05218929677201</v>
      </c>
      <c r="L1420" t="str">
        <f t="shared" si="22"/>
        <v>754.318115234375 561.824413976119 1254.03626713844 547.210968597968 688.361786819994 1254.03626713844 283.429455992925 121.670499778859 160.052189296772</v>
      </c>
    </row>
    <row r="1421" spans="1:12" x14ac:dyDescent="0.25">
      <c r="A1421" s="1">
        <v>754.53216552734295</v>
      </c>
      <c r="B1421" s="1">
        <v>561.94559929235095</v>
      </c>
      <c r="C1421" s="1">
        <v>1258.4657231313599</v>
      </c>
      <c r="D1421" s="1">
        <v>547.05484298983004</v>
      </c>
      <c r="E1421" s="1">
        <v>685.66386554622204</v>
      </c>
      <c r="F1421" s="1">
        <v>1049.01503759399</v>
      </c>
      <c r="G1421" s="1">
        <v>1258.4657231313599</v>
      </c>
      <c r="H1421" s="1">
        <v>282.846085802743</v>
      </c>
      <c r="I1421" s="1">
        <v>121.652366209642</v>
      </c>
      <c r="J1421" s="1">
        <v>159.72445820433501</v>
      </c>
      <c r="L1421" t="str">
        <f t="shared" si="22"/>
        <v>754.532165527343 561.945599292351 1258.46572313136 547.05484298983 685.663865546222 1258.46572313136 282.846085802743 121.652366209642 159.724458204335</v>
      </c>
    </row>
    <row r="1422" spans="1:12" x14ac:dyDescent="0.25">
      <c r="A1422" s="1">
        <v>754.74621582031205</v>
      </c>
      <c r="B1422" s="1">
        <v>560.90358248562802</v>
      </c>
      <c r="C1422" s="1">
        <v>1255.3060592658101</v>
      </c>
      <c r="D1422" s="1">
        <v>546.94957983193501</v>
      </c>
      <c r="E1422" s="1">
        <v>683.97921273772999</v>
      </c>
      <c r="F1422" s="1">
        <v>1046.93498452012</v>
      </c>
      <c r="G1422" s="1">
        <v>1255.3060592658101</v>
      </c>
      <c r="H1422" s="1">
        <v>283.44537815126199</v>
      </c>
      <c r="I1422" s="1">
        <v>122.151260504202</v>
      </c>
      <c r="J1422" s="1">
        <v>159.62715612560899</v>
      </c>
      <c r="L1422" t="str">
        <f t="shared" si="22"/>
        <v>754.746215820312 560.903582485628 1255.30605926581 546.949579831935 683.97921273773 1255.30605926581 283.445378151262 122.151260504202 159.627156125609</v>
      </c>
    </row>
    <row r="1423" spans="1:12" x14ac:dyDescent="0.25">
      <c r="A1423" s="1">
        <v>754.96026611328102</v>
      </c>
      <c r="B1423" s="1">
        <v>560.29411764706094</v>
      </c>
      <c r="C1423" s="1">
        <v>1252.3728438743899</v>
      </c>
      <c r="D1423" s="1">
        <v>544.31844316674301</v>
      </c>
      <c r="E1423" s="1">
        <v>683.97788589120205</v>
      </c>
      <c r="F1423" s="1">
        <v>1044.12472357364</v>
      </c>
      <c r="G1423" s="1">
        <v>1252.3728438743899</v>
      </c>
      <c r="H1423" s="1">
        <v>281.92879256966103</v>
      </c>
      <c r="I1423" s="1">
        <v>121.66917293233099</v>
      </c>
      <c r="J1423" s="1">
        <v>158.68819106590001</v>
      </c>
      <c r="L1423" t="str">
        <f t="shared" si="22"/>
        <v>754.960266113281 560.294117647061 1252.37284387439 544.318443166743 683.977885891202 1252.37284387439 281.928792569661 121.669172932331 158.6881910659</v>
      </c>
    </row>
    <row r="1424" spans="1:12" x14ac:dyDescent="0.25">
      <c r="A1424" s="1">
        <v>755.17425537109295</v>
      </c>
      <c r="B1424" s="1">
        <v>556.44360902255903</v>
      </c>
      <c r="C1424" s="1">
        <v>1249.32198142415</v>
      </c>
      <c r="D1424" s="1">
        <v>542.41397611676496</v>
      </c>
      <c r="E1424" s="1">
        <v>683.733303847858</v>
      </c>
      <c r="F1424" s="1">
        <v>1044.01946041575</v>
      </c>
      <c r="G1424" s="1">
        <v>1249.32198142415</v>
      </c>
      <c r="H1424" s="1">
        <v>281.82750995135001</v>
      </c>
      <c r="I1424" s="1">
        <v>120.851393188855</v>
      </c>
      <c r="J1424" s="1">
        <v>158.18929677134</v>
      </c>
      <c r="L1424" t="str">
        <f t="shared" si="22"/>
        <v>755.174255371093 556.443609022559 1249.32198142415 542.413976116765 683.733303847858 1249.32198142415 281.82750995135 120.851393188855 158.18929677134</v>
      </c>
    </row>
    <row r="1425" spans="1:12" x14ac:dyDescent="0.25">
      <c r="A1425" s="1">
        <v>755.38830566406205</v>
      </c>
      <c r="B1425" s="1">
        <v>556.52454666077199</v>
      </c>
      <c r="C1425" s="1">
        <v>1249.4374170720901</v>
      </c>
      <c r="D1425" s="1">
        <v>539.68111455108601</v>
      </c>
      <c r="E1425" s="1">
        <v>681.50862450243596</v>
      </c>
      <c r="F1425" s="1">
        <v>1037.58248562583</v>
      </c>
      <c r="G1425" s="1">
        <v>1249.4374170720901</v>
      </c>
      <c r="H1425" s="1">
        <v>281.50508624502498</v>
      </c>
      <c r="I1425" s="1">
        <v>121.83414418399001</v>
      </c>
      <c r="J1425" s="1">
        <v>158.17558602388399</v>
      </c>
      <c r="L1425" t="str">
        <f t="shared" si="22"/>
        <v>755.388305664062 556.524546660772 1249.43741707209 539.681114551086 681.508624502436 1249.43741707209 281.505086245025 121.83414418399 158.175586023884</v>
      </c>
    </row>
    <row r="1426" spans="1:12" x14ac:dyDescent="0.25">
      <c r="A1426" s="1">
        <v>755.60235595703102</v>
      </c>
      <c r="B1426" s="1">
        <v>554.80804953560596</v>
      </c>
      <c r="C1426" s="1">
        <v>1252.3865546218501</v>
      </c>
      <c r="D1426" s="1">
        <v>538.04776647501399</v>
      </c>
      <c r="E1426" s="1">
        <v>677.31446262715895</v>
      </c>
      <c r="F1426" s="1">
        <v>1037.9159663865601</v>
      </c>
      <c r="G1426" s="1">
        <v>1252.3865546218501</v>
      </c>
      <c r="H1426" s="1">
        <v>279.85714285714403</v>
      </c>
      <c r="I1426" s="1">
        <v>121.89296771340101</v>
      </c>
      <c r="J1426" s="1">
        <v>158.02786377709</v>
      </c>
      <c r="L1426" t="str">
        <f t="shared" si="22"/>
        <v>755.602355957031 554.808049535606 1252.38655462185 538.047766475014 677.314462627159 1252.38655462185 279.857142857144 121.892967713401 158.02786377709</v>
      </c>
    </row>
    <row r="1427" spans="1:12" x14ac:dyDescent="0.25">
      <c r="A1427" s="1">
        <v>755.81640625</v>
      </c>
      <c r="B1427" s="1">
        <v>551.59796550199303</v>
      </c>
      <c r="C1427" s="1">
        <v>1243.3295002211401</v>
      </c>
      <c r="D1427" s="1">
        <v>537.20168067227098</v>
      </c>
      <c r="E1427" s="1">
        <v>672.08801415303299</v>
      </c>
      <c r="F1427" s="1">
        <v>1041.1003980539599</v>
      </c>
      <c r="G1427" s="1">
        <v>1243.3295002211401</v>
      </c>
      <c r="H1427" s="1">
        <v>277.99469261388901</v>
      </c>
      <c r="I1427" s="1">
        <v>121.674922600619</v>
      </c>
      <c r="J1427" s="1">
        <v>157.73241928350299</v>
      </c>
      <c r="L1427" t="str">
        <f t="shared" si="22"/>
        <v>755.81640625 551.597965501993 1243.32950022114 537.201680672271 672.088014153033 1243.32950022114 277.994692613889 121.674922600619 157.732419283503</v>
      </c>
    </row>
    <row r="1428" spans="1:12" x14ac:dyDescent="0.25">
      <c r="A1428" s="1">
        <v>756.03045654296795</v>
      </c>
      <c r="B1428" s="1">
        <v>549.13754975674703</v>
      </c>
      <c r="C1428" s="1">
        <v>1237.04688191066</v>
      </c>
      <c r="D1428" s="1">
        <v>532.87527642636201</v>
      </c>
      <c r="E1428" s="1">
        <v>670.55462184874295</v>
      </c>
      <c r="F1428" s="1">
        <v>1040.20743034056</v>
      </c>
      <c r="G1428" s="1">
        <v>1237.04688191066</v>
      </c>
      <c r="H1428" s="1">
        <v>277.83237505528598</v>
      </c>
      <c r="I1428" s="1">
        <v>121.394957983193</v>
      </c>
      <c r="J1428" s="1">
        <v>158.665192392747</v>
      </c>
      <c r="L1428" t="str">
        <f t="shared" si="22"/>
        <v>756.030456542968 549.137549756747 1237.04688191066 532.875276426362 670.554621848743 1237.04688191066 277.832375055286 121.394957983193 158.665192392747</v>
      </c>
    </row>
    <row r="1429" spans="1:12" x14ac:dyDescent="0.25">
      <c r="A1429" s="1">
        <v>756.24450683593705</v>
      </c>
      <c r="B1429" s="1">
        <v>547.18973905351902</v>
      </c>
      <c r="C1429" s="1">
        <v>1232.47854931446</v>
      </c>
      <c r="D1429" s="1">
        <v>525.97390535161696</v>
      </c>
      <c r="E1429" s="1">
        <v>667.31888544892001</v>
      </c>
      <c r="F1429" s="1">
        <v>1042.2706766917299</v>
      </c>
      <c r="G1429" s="1">
        <v>1232.47854931446</v>
      </c>
      <c r="H1429" s="1">
        <v>278.897390535162</v>
      </c>
      <c r="I1429" s="1">
        <v>121.17160548429899</v>
      </c>
      <c r="J1429" s="1">
        <v>158.71207430340601</v>
      </c>
      <c r="L1429" t="str">
        <f t="shared" si="22"/>
        <v>756.244506835937 547.189739053519 1232.47854931446 525.973905351617 667.31888544892 1232.47854931446 278.897390535162 121.171605484299 158.712074303406</v>
      </c>
    </row>
    <row r="1430" spans="1:12" x14ac:dyDescent="0.25">
      <c r="A1430" s="1">
        <v>756.45855712890602</v>
      </c>
      <c r="B1430" s="1">
        <v>545.07430340557505</v>
      </c>
      <c r="C1430" s="1">
        <v>1228.8182220256499</v>
      </c>
      <c r="D1430" s="1">
        <v>523.11499336577003</v>
      </c>
      <c r="E1430" s="1">
        <v>664.71870853604901</v>
      </c>
      <c r="F1430" s="1">
        <v>1041.86598850066</v>
      </c>
      <c r="G1430" s="1">
        <v>1228.8182220256499</v>
      </c>
      <c r="H1430" s="1">
        <v>279.51039363113802</v>
      </c>
      <c r="I1430" s="1">
        <v>121.289252543123</v>
      </c>
      <c r="J1430" s="1">
        <v>159.03007518797</v>
      </c>
      <c r="L1430" t="str">
        <f t="shared" si="22"/>
        <v>756.458557128906 545.074303405575 1228.81822202565 523.11499336577 664.718708536049 1228.81822202565 279.510393631138 121.289252543123 159.03007518797</v>
      </c>
    </row>
    <row r="1431" spans="1:12" x14ac:dyDescent="0.25">
      <c r="A1431" s="1">
        <v>756.672607421875</v>
      </c>
      <c r="B1431" s="1">
        <v>544.02742149491598</v>
      </c>
      <c r="C1431" s="1">
        <v>1225.9261388765999</v>
      </c>
      <c r="D1431" s="1">
        <v>521.80937638213402</v>
      </c>
      <c r="E1431" s="1">
        <v>661.13578062804402</v>
      </c>
      <c r="F1431" s="1">
        <v>1039.4971251658601</v>
      </c>
      <c r="G1431" s="1">
        <v>1225.9261388765999</v>
      </c>
      <c r="H1431" s="1">
        <v>279.114551083592</v>
      </c>
      <c r="I1431" s="1">
        <v>122.36797877045601</v>
      </c>
      <c r="J1431" s="1">
        <v>158.68907563025201</v>
      </c>
      <c r="L1431" t="str">
        <f t="shared" si="22"/>
        <v>756.672607421875 544.027421494916 1225.9261388766 521.809376382134 661.135780628044 1225.9261388766 279.114551083592 122.367978770456 158.689075630252</v>
      </c>
    </row>
    <row r="1432" spans="1:12" x14ac:dyDescent="0.25">
      <c r="A1432" s="1">
        <v>756.88659667968705</v>
      </c>
      <c r="B1432" s="1">
        <v>545.30827067669395</v>
      </c>
      <c r="C1432" s="1">
        <v>1226.40513047324</v>
      </c>
      <c r="D1432" s="1">
        <v>519.42459088898897</v>
      </c>
      <c r="E1432" s="1">
        <v>658.98540468819397</v>
      </c>
      <c r="F1432" s="1">
        <v>1036.98628925254</v>
      </c>
      <c r="G1432" s="1">
        <v>1226.40513047324</v>
      </c>
      <c r="H1432" s="1">
        <v>280.11366651923998</v>
      </c>
      <c r="I1432" s="1">
        <v>122.734630694383</v>
      </c>
      <c r="J1432" s="1">
        <v>157.87881468376901</v>
      </c>
      <c r="L1432" t="str">
        <f t="shared" si="22"/>
        <v>756.886596679687 545.308270676694 1226.40513047324 519.424590888989 658.985404688194 1226.40513047324 280.11366651924 122.734630694383 157.878814683769</v>
      </c>
    </row>
    <row r="1433" spans="1:12" x14ac:dyDescent="0.25">
      <c r="A1433" s="1">
        <v>757.10064697265602</v>
      </c>
      <c r="B1433" s="1">
        <v>546.252985404691</v>
      </c>
      <c r="C1433" s="1">
        <v>1223.07164971252</v>
      </c>
      <c r="D1433" s="1">
        <v>517.17779743476603</v>
      </c>
      <c r="E1433" s="1">
        <v>661.25165855816294</v>
      </c>
      <c r="F1433" s="1">
        <v>1031.9217160548401</v>
      </c>
      <c r="G1433" s="1">
        <v>1223.07164971252</v>
      </c>
      <c r="H1433" s="1">
        <v>280.62273330384897</v>
      </c>
      <c r="I1433" s="1">
        <v>122.846085802742</v>
      </c>
      <c r="J1433" s="1">
        <v>157.42989827509999</v>
      </c>
      <c r="L1433" t="str">
        <f t="shared" si="22"/>
        <v>757.100646972656 546.252985404691 1223.07164971252 517.177797434766 661.251658558163 1223.07164971252 280.622733303849 122.846085802742 157.4298982751</v>
      </c>
    </row>
    <row r="1434" spans="1:12" x14ac:dyDescent="0.25">
      <c r="A1434" s="1">
        <v>757.314697265625</v>
      </c>
      <c r="B1434" s="1">
        <v>545.71428571428805</v>
      </c>
      <c r="C1434" s="1">
        <v>1223.4338788146899</v>
      </c>
      <c r="D1434" s="1">
        <v>516.51791242813101</v>
      </c>
      <c r="E1434" s="1">
        <v>663.67403803626996</v>
      </c>
      <c r="F1434" s="1">
        <v>1028.49933657674</v>
      </c>
      <c r="G1434" s="1">
        <v>1223.4338788146899</v>
      </c>
      <c r="H1434" s="1">
        <v>276.58602388323902</v>
      </c>
      <c r="I1434" s="1">
        <v>122.28173374613</v>
      </c>
      <c r="J1434" s="1">
        <v>156.594869526758</v>
      </c>
      <c r="L1434" t="str">
        <f t="shared" si="22"/>
        <v>757.314697265625 545.714285714288 1223.43387881469 516.517912428131 663.67403803627 1223.43387881469 276.586023883239 122.28173374613 156.594869526758</v>
      </c>
    </row>
    <row r="1435" spans="1:12" x14ac:dyDescent="0.25">
      <c r="A1435" s="1">
        <v>757.52874755859295</v>
      </c>
      <c r="B1435" s="1">
        <v>546.49535603715401</v>
      </c>
      <c r="C1435" s="1">
        <v>1222.84077841663</v>
      </c>
      <c r="D1435" s="1">
        <v>514.60902255639303</v>
      </c>
      <c r="E1435" s="1">
        <v>665.70101724900803</v>
      </c>
      <c r="F1435" s="1">
        <v>1023.65015479876</v>
      </c>
      <c r="G1435" s="1">
        <v>1222.84077841663</v>
      </c>
      <c r="H1435" s="1">
        <v>278.01857585139402</v>
      </c>
      <c r="I1435" s="1">
        <v>122.72622733303901</v>
      </c>
      <c r="J1435" s="1">
        <v>155.889429455993</v>
      </c>
      <c r="L1435" t="str">
        <f t="shared" si="22"/>
        <v>757.528747558593 546.495356037154 1222.84077841663 514.609022556393 665.701017249008 1222.84077841663 278.018575851394 122.726227333039 155.889429455993</v>
      </c>
    </row>
    <row r="1436" spans="1:12" x14ac:dyDescent="0.25">
      <c r="A1436" s="1">
        <v>757.74279785156205</v>
      </c>
      <c r="B1436" s="1">
        <v>544.62671384343503</v>
      </c>
      <c r="C1436" s="1">
        <v>1220.6908447589601</v>
      </c>
      <c r="D1436" s="1">
        <v>512.85891198584898</v>
      </c>
      <c r="E1436" s="1">
        <v>666.12781954887498</v>
      </c>
      <c r="F1436" s="1">
        <v>1020.9367536488299</v>
      </c>
      <c r="G1436" s="1">
        <v>1220.6908447589601</v>
      </c>
      <c r="H1436" s="1">
        <v>276.69438301636501</v>
      </c>
      <c r="I1436" s="1">
        <v>122.26448474126499</v>
      </c>
      <c r="J1436" s="1">
        <v>155.16541353383499</v>
      </c>
      <c r="L1436" t="str">
        <f t="shared" si="22"/>
        <v>757.742797851562 544.626713843435 1220.69084475896 512.858911985849 666.127819548875 1220.69084475896 276.694383016365 122.264484741265 155.165413533835</v>
      </c>
    </row>
    <row r="1437" spans="1:12" x14ac:dyDescent="0.25">
      <c r="A1437" s="1">
        <v>757.956787109375</v>
      </c>
      <c r="B1437" s="1">
        <v>546.37151702786605</v>
      </c>
      <c r="C1437" s="1">
        <v>1215.2025652366201</v>
      </c>
      <c r="D1437" s="1">
        <v>510.24546660769801</v>
      </c>
      <c r="E1437" s="1">
        <v>663.104820875722</v>
      </c>
      <c r="F1437" s="1">
        <v>1017.16275984078</v>
      </c>
      <c r="G1437" s="1">
        <v>1215.2025652366201</v>
      </c>
      <c r="H1437" s="1">
        <v>277.68022998673302</v>
      </c>
      <c r="I1437" s="1">
        <v>122.43432109686</v>
      </c>
      <c r="J1437" s="1">
        <v>154.78903140203499</v>
      </c>
      <c r="L1437" t="str">
        <f t="shared" si="22"/>
        <v>757.956787109375 546.371517027866 1215.20256523662 510.245466607698 663.104820875722 1215.20256523662 277.680229986733 122.43432109686 154.789031402035</v>
      </c>
    </row>
    <row r="1438" spans="1:12" x14ac:dyDescent="0.25">
      <c r="A1438" s="1">
        <v>758.17083740234295</v>
      </c>
      <c r="B1438" s="1">
        <v>544.61742591773805</v>
      </c>
      <c r="C1438" s="1">
        <v>1210.8819106589999</v>
      </c>
      <c r="D1438" s="1">
        <v>506.88367978770702</v>
      </c>
      <c r="E1438" s="1">
        <v>662.27244582043704</v>
      </c>
      <c r="F1438" s="1">
        <v>1012.11366651924</v>
      </c>
      <c r="G1438" s="1">
        <v>1210.8819106589999</v>
      </c>
      <c r="H1438" s="1">
        <v>275.09774436090299</v>
      </c>
      <c r="I1438" s="1">
        <v>121.43387881468399</v>
      </c>
      <c r="J1438" s="1">
        <v>154.97832817337499</v>
      </c>
      <c r="L1438" t="str">
        <f t="shared" si="22"/>
        <v>758.170837402343 544.617425917738 1210.881910659 506.883679787707 662.272445820437 1210.881910659 275.097744360903 121.433878814684 154.978328173375</v>
      </c>
    </row>
    <row r="1439" spans="1:12" x14ac:dyDescent="0.25">
      <c r="A1439" s="1">
        <v>758.38488769531205</v>
      </c>
      <c r="B1439" s="1">
        <v>543.53737284387705</v>
      </c>
      <c r="C1439" s="1">
        <v>1209.22114108802</v>
      </c>
      <c r="D1439" s="1">
        <v>502.115877930122</v>
      </c>
      <c r="E1439" s="1">
        <v>662.78947368421404</v>
      </c>
      <c r="F1439" s="1">
        <v>1007.6068111455101</v>
      </c>
      <c r="G1439" s="1">
        <v>1209.22114108802</v>
      </c>
      <c r="H1439" s="1">
        <v>275.49004865104001</v>
      </c>
      <c r="I1439" s="1">
        <v>120.008845643521</v>
      </c>
      <c r="J1439" s="1">
        <v>155.636001769129</v>
      </c>
      <c r="L1439" t="str">
        <f t="shared" si="22"/>
        <v>758.384887695312 543.537372843877 1209.22114108802 502.115877930122 662.789473684214 1209.22114108802 275.49004865104 120.008845643521 155.636001769129</v>
      </c>
    </row>
    <row r="1440" spans="1:12" x14ac:dyDescent="0.25">
      <c r="A1440" s="1">
        <v>758.598876953125</v>
      </c>
      <c r="B1440" s="1">
        <v>542.39053516143497</v>
      </c>
      <c r="C1440" s="1">
        <v>1199.1393188854499</v>
      </c>
      <c r="D1440" s="1">
        <v>499.72047766475202</v>
      </c>
      <c r="E1440" s="1">
        <v>664.89517912428403</v>
      </c>
      <c r="F1440" s="1">
        <v>1002.9208314904899</v>
      </c>
      <c r="G1440" s="1">
        <v>1199.1393188854499</v>
      </c>
      <c r="H1440" s="1">
        <v>277.253427686865</v>
      </c>
      <c r="I1440" s="1">
        <v>119.366651923928</v>
      </c>
      <c r="J1440" s="1">
        <v>156.17160548429899</v>
      </c>
      <c r="L1440" t="str">
        <f t="shared" si="22"/>
        <v>758.598876953125 542.390535161435 1199.13931888545 499.720477664752 664.895179124284 1199.13931888545 277.253427686865 119.366651923928 156.171605484299</v>
      </c>
    </row>
    <row r="1441" spans="1:12" x14ac:dyDescent="0.25">
      <c r="A1441" s="1">
        <v>758.81292724609295</v>
      </c>
      <c r="B1441" s="1">
        <v>543.25386996904297</v>
      </c>
      <c r="C1441" s="1">
        <v>1193.4599734630699</v>
      </c>
      <c r="D1441" s="1">
        <v>498.03626713843698</v>
      </c>
      <c r="E1441" s="1">
        <v>664.76780185758798</v>
      </c>
      <c r="F1441" s="1">
        <v>1001.84697036709</v>
      </c>
      <c r="G1441" s="1">
        <v>1193.4599734630699</v>
      </c>
      <c r="H1441" s="1">
        <v>275.33967271119099</v>
      </c>
      <c r="I1441" s="1">
        <v>118.44714727996499</v>
      </c>
      <c r="J1441" s="1">
        <v>155.10968597965501</v>
      </c>
      <c r="L1441" t="str">
        <f t="shared" si="22"/>
        <v>758.812927246093 543.253869969043 1193.45997346307 498.036267138437 664.767801857588 1193.45997346307 275.339672711191 118.447147279965 155.109685979655</v>
      </c>
    </row>
    <row r="1442" spans="1:12" x14ac:dyDescent="0.25">
      <c r="A1442" s="1">
        <v>759.02697753906205</v>
      </c>
      <c r="B1442" s="1">
        <v>542.22777532065697</v>
      </c>
      <c r="C1442" s="1">
        <v>1192.6563467492299</v>
      </c>
      <c r="D1442" s="1">
        <v>495.76072534277102</v>
      </c>
      <c r="E1442" s="1">
        <v>665.06855373728695</v>
      </c>
      <c r="F1442" s="1">
        <v>1002.60194604157</v>
      </c>
      <c r="G1442" s="1">
        <v>1192.6563467492299</v>
      </c>
      <c r="H1442" s="1">
        <v>275.391862007962</v>
      </c>
      <c r="I1442" s="1">
        <v>118.374613003096</v>
      </c>
      <c r="J1442" s="1">
        <v>155.03494029190699</v>
      </c>
      <c r="L1442" t="str">
        <f t="shared" si="22"/>
        <v>759.026977539062 542.227775320657 1192.65634674923 495.760725342771 665.068553737287 1192.65634674923 275.391862007962 118.374613003096 155.034940291907</v>
      </c>
    </row>
    <row r="1443" spans="1:12" x14ac:dyDescent="0.25">
      <c r="A1443" s="1">
        <v>759.240966796875</v>
      </c>
      <c r="B1443" s="1">
        <v>542.97965501990495</v>
      </c>
      <c r="C1443" s="1">
        <v>1192.3034055727601</v>
      </c>
      <c r="D1443" s="1">
        <v>495.05484298982998</v>
      </c>
      <c r="E1443" s="1">
        <v>663.62007961079496</v>
      </c>
      <c r="F1443" s="1">
        <v>999.83900928793105</v>
      </c>
      <c r="G1443" s="1">
        <v>1192.3034055727601</v>
      </c>
      <c r="H1443" s="1">
        <v>273.18664307828499</v>
      </c>
      <c r="I1443" s="1">
        <v>117.906678460858</v>
      </c>
      <c r="J1443" s="1">
        <v>155.75055285272001</v>
      </c>
      <c r="L1443" t="str">
        <f t="shared" si="22"/>
        <v>759.240966796875 542.979655019905 1192.30340557276 495.05484298983 663.620079610795 1192.30340557276 273.186643078285 117.906678460858 155.75055285272</v>
      </c>
    </row>
    <row r="1444" spans="1:12" x14ac:dyDescent="0.25">
      <c r="A1444" s="1">
        <v>759.45501708984295</v>
      </c>
      <c r="B1444" s="1">
        <v>540.28084918178001</v>
      </c>
      <c r="C1444" s="1">
        <v>1191.52410437859</v>
      </c>
      <c r="D1444" s="1">
        <v>496.63025210084299</v>
      </c>
      <c r="E1444" s="1">
        <v>658.07032286599201</v>
      </c>
      <c r="F1444" s="1">
        <v>1003.62980981866</v>
      </c>
      <c r="G1444" s="1">
        <v>1191.52410437859</v>
      </c>
      <c r="H1444" s="1">
        <v>273.00840336134598</v>
      </c>
      <c r="I1444" s="1">
        <v>118.641751437417</v>
      </c>
      <c r="J1444" s="1">
        <v>155.769128704114</v>
      </c>
      <c r="L1444" t="str">
        <f t="shared" si="22"/>
        <v>759.455017089843 540.28084918178 1191.52410437859 496.630252100843 658.070322865992 1191.52410437859 273.008403361346 118.641751437417 155.769128704114</v>
      </c>
    </row>
    <row r="1445" spans="1:12" x14ac:dyDescent="0.25">
      <c r="A1445" s="1">
        <v>759.66900634765602</v>
      </c>
      <c r="B1445" s="1">
        <v>539.54223794781296</v>
      </c>
      <c r="C1445" s="1">
        <v>1188.3799203892099</v>
      </c>
      <c r="D1445" s="1">
        <v>496.02521008403602</v>
      </c>
      <c r="E1445" s="1">
        <v>658.51083591331599</v>
      </c>
      <c r="F1445" s="1">
        <v>1003.6165413533799</v>
      </c>
      <c r="G1445" s="1">
        <v>1188.3799203892099</v>
      </c>
      <c r="H1445" s="1">
        <v>272.68111455108499</v>
      </c>
      <c r="I1445" s="1">
        <v>118.174259177355</v>
      </c>
      <c r="J1445" s="1">
        <v>157.03582485625901</v>
      </c>
      <c r="L1445" t="str">
        <f t="shared" si="22"/>
        <v>759.669006347656 539.542237947813 1188.37992038921 496.025210084036 658.510835913316 1188.37992038921 272.681114551085 118.174259177355 157.035824856259</v>
      </c>
    </row>
    <row r="1446" spans="1:12" x14ac:dyDescent="0.25">
      <c r="A1446" s="1">
        <v>759.883056640625</v>
      </c>
      <c r="B1446" s="1">
        <v>539.77399380805196</v>
      </c>
      <c r="C1446" s="1">
        <v>1190.48385670058</v>
      </c>
      <c r="D1446" s="1">
        <v>497.23440955329698</v>
      </c>
      <c r="E1446" s="1">
        <v>656.41884122070201</v>
      </c>
      <c r="F1446" s="1">
        <v>1001.65192392747</v>
      </c>
      <c r="G1446" s="1">
        <v>1190.48385670058</v>
      </c>
      <c r="H1446" s="1">
        <v>274.17912428129199</v>
      </c>
      <c r="I1446" s="1">
        <v>117.84166298098199</v>
      </c>
      <c r="J1446" s="1">
        <v>157.74701459531201</v>
      </c>
      <c r="L1446" t="str">
        <f t="shared" si="22"/>
        <v>759.883056640625 539.773993808052 1190.48385670058 497.234409553297 656.418841220702 1190.48385670058 274.179124281292 117.841662980982 157.747014595312</v>
      </c>
    </row>
    <row r="1447" spans="1:12" x14ac:dyDescent="0.25">
      <c r="A1447" s="1">
        <v>760.09710693359295</v>
      </c>
      <c r="B1447" s="1">
        <v>538.60946483856901</v>
      </c>
      <c r="C1447" s="1">
        <v>1195.2273330384801</v>
      </c>
      <c r="D1447" s="1">
        <v>495.20300751879898</v>
      </c>
      <c r="E1447" s="1">
        <v>655.92436974790201</v>
      </c>
      <c r="F1447" s="1">
        <v>1003.53383458647</v>
      </c>
      <c r="G1447" s="1">
        <v>1195.2273330384801</v>
      </c>
      <c r="H1447" s="1">
        <v>277.54754533392401</v>
      </c>
      <c r="I1447" s="1">
        <v>118.10393631136699</v>
      </c>
      <c r="J1447" s="1">
        <v>157.20300751879699</v>
      </c>
      <c r="L1447" t="str">
        <f t="shared" si="22"/>
        <v>760.097106933593 538.609464838569 1195.22733303848 495.203007518799 655.924369747902 1195.22733303848 277.547545333924 118.103936311367 157.203007518797</v>
      </c>
    </row>
    <row r="1448" spans="1:12" x14ac:dyDescent="0.25">
      <c r="A1448" s="1">
        <v>760.31109619140602</v>
      </c>
      <c r="B1448" s="1">
        <v>536.17823971694202</v>
      </c>
      <c r="C1448" s="1">
        <v>1198.3600176912901</v>
      </c>
      <c r="D1448" s="1">
        <v>497.12339672711403</v>
      </c>
      <c r="E1448" s="1">
        <v>653.01194161875605</v>
      </c>
      <c r="F1448" s="1">
        <v>1007.27952233525</v>
      </c>
      <c r="G1448" s="1">
        <v>1198.3600176912901</v>
      </c>
      <c r="H1448" s="1">
        <v>279.13710747456997</v>
      </c>
      <c r="I1448" s="1">
        <v>119.94250331711601</v>
      </c>
      <c r="J1448" s="1">
        <v>156.937195931004</v>
      </c>
      <c r="L1448" t="str">
        <f t="shared" si="22"/>
        <v>760.311096191406 536.178239716942 1198.36001769129 497.123396727114 653.011941618756 1198.36001769129 279.13710747457 119.942503317116 156.937195931004</v>
      </c>
    </row>
    <row r="1449" spans="1:12" x14ac:dyDescent="0.25">
      <c r="A1449" s="1">
        <v>760.525146484375</v>
      </c>
      <c r="B1449" s="1">
        <v>534.79212737726903</v>
      </c>
      <c r="C1449" s="1">
        <v>1203.4405130473299</v>
      </c>
      <c r="D1449" s="1">
        <v>497.84564352056799</v>
      </c>
      <c r="E1449" s="1">
        <v>651.30030959752605</v>
      </c>
      <c r="F1449" s="1">
        <v>1003.4374170720901</v>
      </c>
      <c r="G1449" s="1">
        <v>1203.4405130473299</v>
      </c>
      <c r="H1449" s="1">
        <v>280.327731092438</v>
      </c>
      <c r="I1449" s="1">
        <v>120.875718708536</v>
      </c>
      <c r="J1449" s="1">
        <v>154.93940734188399</v>
      </c>
      <c r="L1449" t="str">
        <f t="shared" si="22"/>
        <v>760.525146484375 534.792127377269 1203.44051304733 497.845643520568 651.300309597526 1203.44051304733 280.327731092438 120.875718708536 154.939407341884</v>
      </c>
    </row>
    <row r="1450" spans="1:12" x14ac:dyDescent="0.25">
      <c r="A1450" s="1">
        <v>760.73913574218705</v>
      </c>
      <c r="B1450" s="1">
        <v>536.23573639982601</v>
      </c>
      <c r="C1450" s="1">
        <v>1209.25873507298</v>
      </c>
      <c r="D1450" s="1">
        <v>493.67315347191698</v>
      </c>
      <c r="E1450" s="1">
        <v>650.43918620079899</v>
      </c>
      <c r="F1450" s="1">
        <v>1001.65988500663</v>
      </c>
      <c r="G1450" s="1">
        <v>1209.25873507298</v>
      </c>
      <c r="H1450" s="1">
        <v>284.15170278637902</v>
      </c>
      <c r="I1450" s="1">
        <v>119.91950464396299</v>
      </c>
      <c r="J1450" s="1">
        <v>153.71561256081401</v>
      </c>
      <c r="L1450" t="str">
        <f t="shared" si="22"/>
        <v>760.739135742187 536.235736399826 1209.25873507298 493.673153471917 650.439186200799 1209.25873507298 284.151702786379 119.919504643963 153.715612560814</v>
      </c>
    </row>
    <row r="1451" spans="1:12" x14ac:dyDescent="0.25">
      <c r="A1451" s="1">
        <v>760.95318603515602</v>
      </c>
      <c r="B1451" s="1">
        <v>537.49093321539397</v>
      </c>
      <c r="C1451" s="1">
        <v>1210.03582485626</v>
      </c>
      <c r="D1451" s="1">
        <v>492.34984520124101</v>
      </c>
      <c r="E1451" s="1">
        <v>651.69570986289602</v>
      </c>
      <c r="F1451" s="1">
        <v>1000.46704997789</v>
      </c>
      <c r="G1451" s="1">
        <v>1210.03582485626</v>
      </c>
      <c r="H1451" s="1">
        <v>284.70544007076597</v>
      </c>
      <c r="I1451" s="1">
        <v>120.359575409111</v>
      </c>
      <c r="J1451" s="1">
        <v>151.86996904024801</v>
      </c>
      <c r="L1451" t="str">
        <f t="shared" si="22"/>
        <v>760.953186035156 537.490933215394 1210.03582485626 492.349845201241 651.695709862896 1210.03582485626 284.705440070766 120.359575409111 151.869969040248</v>
      </c>
    </row>
    <row r="1452" spans="1:12" x14ac:dyDescent="0.25">
      <c r="A1452" s="1">
        <v>761.16717529296795</v>
      </c>
      <c r="B1452" s="1">
        <v>536.53162317558804</v>
      </c>
      <c r="C1452" s="1">
        <v>1210.8558160106199</v>
      </c>
      <c r="D1452" s="1">
        <v>490.32773109243902</v>
      </c>
      <c r="E1452" s="1">
        <v>655.18841220699096</v>
      </c>
      <c r="F1452" s="1">
        <v>1000.05395842548</v>
      </c>
      <c r="G1452" s="1">
        <v>1210.8558160106199</v>
      </c>
      <c r="H1452" s="1">
        <v>284.284829721363</v>
      </c>
      <c r="I1452" s="1">
        <v>120.35117204776699</v>
      </c>
      <c r="J1452" s="1">
        <v>149.67492260061999</v>
      </c>
      <c r="L1452" t="str">
        <f t="shared" si="22"/>
        <v>761.167175292968 536.531623175588 1210.85581601062 490.327731092439 655.188412206991 1210.85581601062 284.284829721363 120.351172047767 149.67492260062</v>
      </c>
    </row>
    <row r="1453" spans="1:12" x14ac:dyDescent="0.25">
      <c r="A1453" s="1">
        <v>761.38116455078102</v>
      </c>
      <c r="B1453" s="1">
        <v>535.81689517912696</v>
      </c>
      <c r="C1453" s="1">
        <v>1215.4268022998699</v>
      </c>
      <c r="D1453" s="1">
        <v>488.80274214949401</v>
      </c>
      <c r="E1453" s="1">
        <v>655.42857142857395</v>
      </c>
      <c r="F1453" s="1">
        <v>999.814241486073</v>
      </c>
      <c r="G1453" s="1">
        <v>1215.4268022998699</v>
      </c>
      <c r="H1453" s="1">
        <v>286.01680672268998</v>
      </c>
      <c r="I1453" s="1">
        <v>120.342768686422</v>
      </c>
      <c r="J1453" s="1">
        <v>149.2472357364</v>
      </c>
      <c r="L1453" t="str">
        <f t="shared" si="22"/>
        <v>761.381164550781 535.816895179127 1215.42680229987 488.802742149494 655.428571428574 1215.42680229987 286.01680672269 120.342768686422 149.2472357364</v>
      </c>
    </row>
    <row r="1454" spans="1:12" x14ac:dyDescent="0.25">
      <c r="A1454" s="1">
        <v>761.59521484375</v>
      </c>
      <c r="B1454" s="1">
        <v>535.05528527200602</v>
      </c>
      <c r="C1454" s="1">
        <v>1214.19239274657</v>
      </c>
      <c r="D1454" s="1">
        <v>483.46351172048003</v>
      </c>
      <c r="E1454" s="1">
        <v>649.85979655020196</v>
      </c>
      <c r="F1454" s="1">
        <v>1001.85316231756</v>
      </c>
      <c r="G1454" s="1">
        <v>1214.19239274657</v>
      </c>
      <c r="H1454" s="1">
        <v>285.996461742593</v>
      </c>
      <c r="I1454" s="1">
        <v>120.001769128704</v>
      </c>
      <c r="J1454" s="1">
        <v>149.420168067227</v>
      </c>
      <c r="L1454" t="str">
        <f t="shared" si="22"/>
        <v>761.59521484375 535.055285272006 1214.19239274657 483.46351172048 649.859796550202 1214.19239274657 285.996461742593 120.001769128704 149.420168067227</v>
      </c>
    </row>
    <row r="1455" spans="1:12" x14ac:dyDescent="0.25">
      <c r="A1455" s="1">
        <v>761.80920410156205</v>
      </c>
      <c r="B1455" s="1">
        <v>535.30119416187802</v>
      </c>
      <c r="C1455" s="1">
        <v>1216.47722246794</v>
      </c>
      <c r="D1455" s="1">
        <v>479.22512162760103</v>
      </c>
      <c r="E1455" s="1">
        <v>650.99778858912305</v>
      </c>
      <c r="F1455" s="1">
        <v>1004.2693498452001</v>
      </c>
      <c r="G1455" s="1">
        <v>1216.47722246794</v>
      </c>
      <c r="H1455" s="1">
        <v>284.64263600176997</v>
      </c>
      <c r="I1455" s="1">
        <v>119.81910659000501</v>
      </c>
      <c r="J1455" s="1">
        <v>149.232198142415</v>
      </c>
      <c r="L1455" t="str">
        <f t="shared" si="22"/>
        <v>761.809204101562 535.301194161878 1216.47722246794 479.225121627601 650.997788589123 1216.47722246794 284.64263600177 119.819106590005 149.232198142415</v>
      </c>
    </row>
    <row r="1456" spans="1:12" x14ac:dyDescent="0.25">
      <c r="A1456" s="1">
        <v>762.02325439453102</v>
      </c>
      <c r="B1456" s="1">
        <v>533.20919946926404</v>
      </c>
      <c r="C1456" s="1">
        <v>1216.18089341</v>
      </c>
      <c r="D1456" s="1">
        <v>474.96240601504002</v>
      </c>
      <c r="E1456" s="1">
        <v>651.32861565679195</v>
      </c>
      <c r="F1456" s="1">
        <v>1001.09907120743</v>
      </c>
      <c r="G1456" s="1">
        <v>1216.18089341</v>
      </c>
      <c r="H1456" s="1">
        <v>282.88102609464897</v>
      </c>
      <c r="I1456" s="1">
        <v>118.838124723574</v>
      </c>
      <c r="J1456" s="1">
        <v>150.25298540468901</v>
      </c>
      <c r="L1456" t="str">
        <f t="shared" si="22"/>
        <v>762.023254394531 533.209199469264 1216.18089341 474.96240601504 651.328615656792 1216.18089341 282.881026094649 118.838124723574 150.252985404689</v>
      </c>
    </row>
    <row r="1457" spans="1:12" x14ac:dyDescent="0.25">
      <c r="A1457" s="1">
        <v>762.23724365234295</v>
      </c>
      <c r="B1457" s="1">
        <v>530.11764705882604</v>
      </c>
      <c r="C1457" s="1">
        <v>1214.33082706767</v>
      </c>
      <c r="D1457" s="1">
        <v>468.48651039363301</v>
      </c>
      <c r="E1457" s="1">
        <v>649.40557275542096</v>
      </c>
      <c r="F1457" s="1">
        <v>1001.25785050862</v>
      </c>
      <c r="G1457" s="1">
        <v>1214.33082706767</v>
      </c>
      <c r="H1457" s="1">
        <v>280.97965501990399</v>
      </c>
      <c r="I1457" s="1">
        <v>118.418398938523</v>
      </c>
      <c r="J1457" s="1">
        <v>150.09376382131799</v>
      </c>
      <c r="L1457" t="str">
        <f t="shared" si="22"/>
        <v>762.237243652343 530.117647058826 1214.33082706767 468.486510393633 649.405572755421 1214.33082706767 280.979655019904 118.418398938523 150.093763821318</v>
      </c>
    </row>
    <row r="1458" spans="1:12" x14ac:dyDescent="0.25">
      <c r="A1458" s="1">
        <v>762.45123291015602</v>
      </c>
      <c r="B1458" s="1">
        <v>530.16497125166097</v>
      </c>
      <c r="C1458" s="1">
        <v>1206.9827509951399</v>
      </c>
      <c r="D1458" s="1">
        <v>465.43874391862198</v>
      </c>
      <c r="E1458" s="1">
        <v>647.88987173817202</v>
      </c>
      <c r="F1458" s="1">
        <v>1000.49491375498</v>
      </c>
      <c r="G1458" s="1">
        <v>1206.9827509951399</v>
      </c>
      <c r="H1458" s="1">
        <v>279.02255639097802</v>
      </c>
      <c r="I1458" s="1">
        <v>118.850066342327</v>
      </c>
      <c r="J1458" s="1">
        <v>150.20300751879699</v>
      </c>
      <c r="L1458" t="str">
        <f t="shared" si="22"/>
        <v>762.451232910156 530.164971251661 1206.98275099514 465.438743918622 647.889871738172 1206.98275099514 279.022556390978 118.850066342327 150.203007518797</v>
      </c>
    </row>
    <row r="1459" spans="1:12" x14ac:dyDescent="0.25">
      <c r="A1459" s="1">
        <v>762.665283203125</v>
      </c>
      <c r="B1459" s="1">
        <v>530.498452012386</v>
      </c>
      <c r="C1459" s="1">
        <v>1204.2883679787701</v>
      </c>
      <c r="D1459" s="1">
        <v>464.18045112782198</v>
      </c>
      <c r="E1459" s="1">
        <v>647.98761609907399</v>
      </c>
      <c r="F1459" s="1">
        <v>1003.44493586908</v>
      </c>
      <c r="G1459" s="1">
        <v>1204.2883679787701</v>
      </c>
      <c r="H1459" s="1">
        <v>275.13931888545</v>
      </c>
      <c r="I1459" s="1">
        <v>118.466165413534</v>
      </c>
      <c r="J1459" s="1">
        <v>150.77576293675401</v>
      </c>
      <c r="L1459" t="str">
        <f t="shared" si="22"/>
        <v>762.665283203125 530.498452012386 1204.28836797877 464.180451127822 647.987616099074 1204.28836797877 275.13931888545 118.466165413534 150.775762936754</v>
      </c>
    </row>
    <row r="1460" spans="1:12" x14ac:dyDescent="0.25">
      <c r="A1460" s="1">
        <v>762.87927246093705</v>
      </c>
      <c r="B1460" s="1">
        <v>533.43741707209404</v>
      </c>
      <c r="C1460" s="1">
        <v>1203.19770013269</v>
      </c>
      <c r="D1460" s="1">
        <v>461.36576735957698</v>
      </c>
      <c r="E1460" s="1">
        <v>644.96284829721696</v>
      </c>
      <c r="F1460" s="1">
        <v>1000.6656346749201</v>
      </c>
      <c r="G1460" s="1">
        <v>1203.19770013269</v>
      </c>
      <c r="H1460" s="1">
        <v>272.94250331711697</v>
      </c>
      <c r="I1460" s="1">
        <v>118.520566121185</v>
      </c>
      <c r="J1460" s="1">
        <v>151.461742591774</v>
      </c>
      <c r="L1460" t="str">
        <f t="shared" si="22"/>
        <v>762.879272460937 533.437417072094 1203.19770013269 461.365767359577 644.962848297217 1203.19770013269 272.942503317117 118.520566121185 151.461742591774</v>
      </c>
    </row>
    <row r="1461" spans="1:12" x14ac:dyDescent="0.25">
      <c r="A1461" s="1">
        <v>763.09326171875</v>
      </c>
      <c r="B1461" s="1">
        <v>531.95046439628697</v>
      </c>
      <c r="C1461" s="1">
        <v>1206.0269792127399</v>
      </c>
      <c r="D1461" s="1">
        <v>462.25210084033802</v>
      </c>
      <c r="E1461" s="1">
        <v>642.56965944272702</v>
      </c>
      <c r="F1461" s="1">
        <v>997.55816010615297</v>
      </c>
      <c r="G1461" s="1">
        <v>1206.0269792127399</v>
      </c>
      <c r="H1461" s="1">
        <v>272.19062361786899</v>
      </c>
      <c r="I1461" s="1">
        <v>118.555948695268</v>
      </c>
      <c r="J1461" s="1">
        <v>151.81866430782901</v>
      </c>
      <c r="L1461" t="str">
        <f t="shared" si="22"/>
        <v>763.09326171875 531.950464396287 1206.02697921274 462.252100840338 642.569659442727 1206.02697921274 272.190623617869 118.555948695268 151.818664307829</v>
      </c>
    </row>
    <row r="1462" spans="1:12" x14ac:dyDescent="0.25">
      <c r="A1462" s="1">
        <v>763.30731201171795</v>
      </c>
      <c r="B1462" s="1">
        <v>533.79522335250101</v>
      </c>
      <c r="C1462" s="1">
        <v>1204.5400265369301</v>
      </c>
      <c r="D1462" s="1">
        <v>463.04024767802099</v>
      </c>
      <c r="E1462" s="1">
        <v>638.65103936311698</v>
      </c>
      <c r="F1462" s="1">
        <v>994.45864661654605</v>
      </c>
      <c r="G1462" s="1">
        <v>1204.5400265369301</v>
      </c>
      <c r="H1462" s="1">
        <v>271.90004422821897</v>
      </c>
      <c r="I1462" s="1">
        <v>118.42370632463501</v>
      </c>
      <c r="J1462" s="1">
        <v>152.10747456877499</v>
      </c>
      <c r="L1462" t="str">
        <f t="shared" si="22"/>
        <v>763.307312011718 533.795223352501 1204.54002653693 463.040247678021 638.651039363117 1204.54002653693 271.900044228219 118.423706324635 152.107474568775</v>
      </c>
    </row>
    <row r="1463" spans="1:12" x14ac:dyDescent="0.25">
      <c r="A1463" s="1">
        <v>763.52130126953102</v>
      </c>
      <c r="B1463" s="1">
        <v>537.16497125166097</v>
      </c>
      <c r="C1463" s="1">
        <v>1203.5112781954899</v>
      </c>
      <c r="D1463" s="1">
        <v>460.74436090225799</v>
      </c>
      <c r="E1463" s="1">
        <v>637.85183547103304</v>
      </c>
      <c r="F1463" s="1">
        <v>991.05882352941705</v>
      </c>
      <c r="G1463" s="1">
        <v>1203.5112781954899</v>
      </c>
      <c r="H1463" s="1">
        <v>269.98230871295999</v>
      </c>
      <c r="I1463" s="1">
        <v>117.796107916851</v>
      </c>
      <c r="J1463" s="1">
        <v>153.50995134896101</v>
      </c>
      <c r="L1463" t="str">
        <f t="shared" si="22"/>
        <v>763.521301269531 537.164971251661 1203.51127819549 460.744360902258 637.851835471033 1203.51127819549 269.98230871296 117.796107916851 153.509951348961</v>
      </c>
    </row>
    <row r="1464" spans="1:12" x14ac:dyDescent="0.25">
      <c r="A1464" s="1">
        <v>763.73529052734295</v>
      </c>
      <c r="B1464" s="1">
        <v>536.79124281291695</v>
      </c>
      <c r="C1464" s="1">
        <v>1201.44980097302</v>
      </c>
      <c r="D1464" s="1">
        <v>461.96019460415903</v>
      </c>
      <c r="E1464" s="1">
        <v>634.57717823971996</v>
      </c>
      <c r="F1464" s="1">
        <v>988.09907120743503</v>
      </c>
      <c r="G1464" s="1">
        <v>1201.44980097302</v>
      </c>
      <c r="H1464" s="1">
        <v>269.73772666961599</v>
      </c>
      <c r="I1464" s="1">
        <v>117.24281291464</v>
      </c>
      <c r="J1464" s="1">
        <v>153.26183104820899</v>
      </c>
      <c r="L1464" t="str">
        <f t="shared" si="22"/>
        <v>763.735290527343 536.791242812917 1201.44980097302 461.960194604159 634.57717823972 1201.44980097302 269.737726669616 117.24281291464 153.261831048209</v>
      </c>
    </row>
    <row r="1465" spans="1:12" x14ac:dyDescent="0.25">
      <c r="A1465" s="1">
        <v>763.94927978515602</v>
      </c>
      <c r="B1465" s="1">
        <v>537.84254754533595</v>
      </c>
      <c r="C1465" s="1">
        <v>1200.91685095091</v>
      </c>
      <c r="D1465" s="1">
        <v>458.99380804953802</v>
      </c>
      <c r="E1465" s="1">
        <v>632.74347633790603</v>
      </c>
      <c r="F1465" s="1">
        <v>986.68421052632095</v>
      </c>
      <c r="G1465" s="1">
        <v>1200.91685095091</v>
      </c>
      <c r="H1465" s="1">
        <v>269.97655904467098</v>
      </c>
      <c r="I1465" s="1">
        <v>117.340114993366</v>
      </c>
      <c r="J1465" s="1">
        <v>152.64086687306499</v>
      </c>
      <c r="L1465" t="str">
        <f t="shared" si="22"/>
        <v>763.949279785156 537.842547545336 1200.91685095091 458.993808049538 632.743476337906 1200.91685095091 269.976559044671 117.340114993366 152.640866873065</v>
      </c>
    </row>
    <row r="1466" spans="1:12" x14ac:dyDescent="0.25">
      <c r="A1466" s="1">
        <v>764.163330078125</v>
      </c>
      <c r="B1466" s="1">
        <v>537.69128704113496</v>
      </c>
      <c r="C1466" s="1">
        <v>1198.62627156126</v>
      </c>
      <c r="D1466" s="1">
        <v>459.92436974790098</v>
      </c>
      <c r="E1466" s="1">
        <v>630.63644405130799</v>
      </c>
      <c r="F1466" s="1">
        <v>984.18796992481703</v>
      </c>
      <c r="G1466" s="1">
        <v>1198.62627156126</v>
      </c>
      <c r="H1466" s="1">
        <v>268.87571870853702</v>
      </c>
      <c r="I1466" s="1">
        <v>117.417072091995</v>
      </c>
      <c r="J1466" s="1">
        <v>152.18398938522799</v>
      </c>
      <c r="L1466" t="str">
        <f t="shared" si="22"/>
        <v>764.163330078125 537.691287041135 1198.62627156126 459.924369747901 630.636444051308 1198.62627156126 268.875718708537 117.417072091995 152.183989385228</v>
      </c>
    </row>
    <row r="1467" spans="1:12" x14ac:dyDescent="0.25">
      <c r="A1467" s="1">
        <v>764.37731933593705</v>
      </c>
      <c r="B1467" s="1">
        <v>539.01238390093101</v>
      </c>
      <c r="C1467" s="1">
        <v>1196.7271118973899</v>
      </c>
      <c r="D1467" s="1">
        <v>460.42901371074902</v>
      </c>
      <c r="E1467" s="1">
        <v>628.66121185316501</v>
      </c>
      <c r="F1467" s="1">
        <v>976.72666961521895</v>
      </c>
      <c r="G1467" s="1">
        <v>1196.7271118973899</v>
      </c>
      <c r="H1467" s="1">
        <v>269.74303405572903</v>
      </c>
      <c r="I1467" s="1">
        <v>116.34188412207</v>
      </c>
      <c r="J1467" s="1">
        <v>151.52543122512199</v>
      </c>
      <c r="L1467" t="str">
        <f t="shared" si="22"/>
        <v>764.377319335937 539.012383900931 1196.72711189739 460.429013710749 628.661211853165 1196.72711189739 269.743034055729 116.34188412207 151.525431225122</v>
      </c>
    </row>
    <row r="1468" spans="1:12" x14ac:dyDescent="0.25">
      <c r="A1468" s="1">
        <v>764.59130859375</v>
      </c>
      <c r="B1468" s="1">
        <v>539.69969040247895</v>
      </c>
      <c r="C1468" s="1">
        <v>1194.94029190624</v>
      </c>
      <c r="D1468" s="1">
        <v>458.75453339230597</v>
      </c>
      <c r="E1468" s="1">
        <v>624.97832817337803</v>
      </c>
      <c r="F1468" s="1">
        <v>974.87925696594903</v>
      </c>
      <c r="G1468" s="1">
        <v>1194.94029190624</v>
      </c>
      <c r="H1468" s="1">
        <v>271.15612560813901</v>
      </c>
      <c r="I1468" s="1">
        <v>115.463069438302</v>
      </c>
      <c r="J1468" s="1">
        <v>151.63555948695301</v>
      </c>
      <c r="L1468" t="str">
        <f t="shared" si="22"/>
        <v>764.59130859375 539.699690402479 1194.94029190624 458.754533392306 624.978328173378 1194.94029190624 271.156125608139 115.463069438302 151.635559486953</v>
      </c>
    </row>
    <row r="1469" spans="1:12" x14ac:dyDescent="0.25">
      <c r="A1469" s="1">
        <v>764.80529785156205</v>
      </c>
      <c r="B1469" s="1">
        <v>542.19770013268703</v>
      </c>
      <c r="C1469" s="1">
        <v>1192.63334807607</v>
      </c>
      <c r="D1469" s="1">
        <v>456.04245908890101</v>
      </c>
      <c r="E1469" s="1">
        <v>623.89164086687595</v>
      </c>
      <c r="F1469" s="1">
        <v>973.51127819549401</v>
      </c>
      <c r="G1469" s="1">
        <v>1192.63334807607</v>
      </c>
      <c r="H1469" s="1">
        <v>271.62052189296901</v>
      </c>
      <c r="I1469" s="1">
        <v>115.92746572313099</v>
      </c>
      <c r="J1469" s="1">
        <v>151.36620964175199</v>
      </c>
      <c r="L1469" t="str">
        <f t="shared" si="22"/>
        <v>764.805297851562 542.197700132687 1192.63334807607 456.042459088901 623.891640866876 1192.63334807607 271.620521892969 115.927465723131 151.366209641752</v>
      </c>
    </row>
    <row r="1470" spans="1:12" x14ac:dyDescent="0.25">
      <c r="A1470" s="1">
        <v>765.019287109375</v>
      </c>
      <c r="B1470" s="1">
        <v>539.73993808049795</v>
      </c>
      <c r="C1470" s="1">
        <v>1196.0075187969901</v>
      </c>
      <c r="D1470" s="1">
        <v>455.47810703228902</v>
      </c>
      <c r="E1470" s="1">
        <v>623.94029190623905</v>
      </c>
      <c r="F1470" s="1">
        <v>967.773993808054</v>
      </c>
      <c r="G1470" s="1">
        <v>1196.0075187969901</v>
      </c>
      <c r="H1470" s="1">
        <v>272.61831048208899</v>
      </c>
      <c r="I1470" s="1">
        <v>114.244139761168</v>
      </c>
      <c r="J1470" s="1">
        <v>150.56346749226</v>
      </c>
      <c r="L1470" t="str">
        <f t="shared" si="22"/>
        <v>765.019287109375 539.739938080498 1196.00751879699 455.478107032289 623.940291906239 1196.00751879699 272.618310482089 114.244139761168 150.56346749226</v>
      </c>
    </row>
    <row r="1471" spans="1:12" x14ac:dyDescent="0.25">
      <c r="A1471" s="1">
        <v>765.23327636718705</v>
      </c>
      <c r="B1471" s="1">
        <v>538.40999557718101</v>
      </c>
      <c r="C1471" s="1">
        <v>1197.9035824856301</v>
      </c>
      <c r="D1471" s="1">
        <v>455.24458204334599</v>
      </c>
      <c r="E1471" s="1">
        <v>621.81203007519105</v>
      </c>
      <c r="F1471" s="1">
        <v>963.65015479876604</v>
      </c>
      <c r="G1471" s="1">
        <v>1197.9035824856301</v>
      </c>
      <c r="H1471" s="1">
        <v>273.06413091552503</v>
      </c>
      <c r="I1471" s="1">
        <v>113.110570544007</v>
      </c>
      <c r="J1471" s="1">
        <v>150.45643520566199</v>
      </c>
      <c r="L1471" t="str">
        <f t="shared" si="22"/>
        <v>765.233276367187 538.409995577181 1197.90358248563 455.244582043346 621.812030075191 1197.90358248563 273.064130915525 113.110570544007 150.456435205662</v>
      </c>
    </row>
    <row r="1472" spans="1:12" x14ac:dyDescent="0.25">
      <c r="A1472" s="1">
        <v>765.447265625</v>
      </c>
      <c r="B1472" s="1">
        <v>535.37815126050702</v>
      </c>
      <c r="C1472" s="1">
        <v>1199.59354268023</v>
      </c>
      <c r="D1472" s="1">
        <v>450.74436090225799</v>
      </c>
      <c r="E1472" s="1">
        <v>620.19150818222295</v>
      </c>
      <c r="F1472" s="1">
        <v>964.27023440955804</v>
      </c>
      <c r="G1472" s="1">
        <v>1199.59354268023</v>
      </c>
      <c r="H1472" s="1">
        <v>270.716497125167</v>
      </c>
      <c r="I1472" s="1">
        <v>111.80141530296299</v>
      </c>
      <c r="J1472" s="1">
        <v>150.38920831490501</v>
      </c>
      <c r="L1472" t="str">
        <f t="shared" si="22"/>
        <v>765.447265625 535.378151260507 1199.59354268023 450.744360902258 620.191508182223 1199.59354268023 270.716497125167 111.801415302963 150.389208314905</v>
      </c>
    </row>
    <row r="1473" spans="1:12" x14ac:dyDescent="0.25">
      <c r="A1473" s="1">
        <v>765.66125488281205</v>
      </c>
      <c r="B1473" s="1">
        <v>529.984077841665</v>
      </c>
      <c r="C1473" s="1">
        <v>1204.7253427686901</v>
      </c>
      <c r="D1473" s="1">
        <v>449.12781954887402</v>
      </c>
      <c r="E1473" s="1">
        <v>622.95754091110405</v>
      </c>
      <c r="F1473" s="1">
        <v>966.80628040690397</v>
      </c>
      <c r="G1473" s="1">
        <v>1204.7253427686901</v>
      </c>
      <c r="H1473" s="1">
        <v>269.04865103936402</v>
      </c>
      <c r="I1473" s="1">
        <v>111.568332596196</v>
      </c>
      <c r="J1473" s="1">
        <v>150.58027421494899</v>
      </c>
      <c r="L1473" t="str">
        <f t="shared" si="22"/>
        <v>765.661254882812 529.984077841665 1204.72534276869 449.127819548874 622.957540911104 1204.72534276869 269.048651039364 111.568332596196 150.580274214949</v>
      </c>
    </row>
    <row r="1474" spans="1:12" x14ac:dyDescent="0.25">
      <c r="A1474" s="1">
        <v>765.87530517578102</v>
      </c>
      <c r="B1474" s="1">
        <v>527.15833701902102</v>
      </c>
      <c r="C1474" s="1">
        <v>1203.69172932331</v>
      </c>
      <c r="D1474" s="1">
        <v>448.66121185316399</v>
      </c>
      <c r="E1474" s="1">
        <v>620.35647943388199</v>
      </c>
      <c r="F1474" s="1">
        <v>963.29234851835997</v>
      </c>
      <c r="G1474" s="1">
        <v>1203.69172932331</v>
      </c>
      <c r="H1474" s="1">
        <v>268.90844758956302</v>
      </c>
      <c r="I1474" s="1">
        <v>112.18664307828401</v>
      </c>
      <c r="J1474" s="1">
        <v>150.946041574525</v>
      </c>
      <c r="L1474" t="str">
        <f t="shared" ref="L1474:L1537" si="23">CONCATENATE(A1474," ",B1474," ",C1474," ",D1474," ",E1474," ",G1474," ",H1474," ",I1474," ",J1474,)</f>
        <v>765.875305175781 527.158337019021 1203.69172932331 448.661211853164 620.356479433882 1203.69172932331 268.908447589563 112.186643078284 150.946041574525</v>
      </c>
    </row>
    <row r="1475" spans="1:12" x14ac:dyDescent="0.25">
      <c r="A1475" s="1">
        <v>766.08929443359295</v>
      </c>
      <c r="B1475" s="1">
        <v>523.43122512162995</v>
      </c>
      <c r="C1475" s="1">
        <v>1201.6704997788599</v>
      </c>
      <c r="D1475" s="1">
        <v>447.37151702786599</v>
      </c>
      <c r="E1475" s="1">
        <v>617.787262273333</v>
      </c>
      <c r="F1475" s="1">
        <v>966.47368421053102</v>
      </c>
      <c r="G1475" s="1">
        <v>1201.6704997788599</v>
      </c>
      <c r="H1475" s="1">
        <v>265.52587350729902</v>
      </c>
      <c r="I1475" s="1">
        <v>112.36532507739901</v>
      </c>
      <c r="J1475" s="1">
        <v>151.15745245466599</v>
      </c>
      <c r="L1475" t="str">
        <f t="shared" si="23"/>
        <v>766.089294433593 523.43122512163 1201.67049977886 447.371517027866 617.787262273333 1201.67049977886 265.525873507299 112.365325077399 151.157452454666</v>
      </c>
    </row>
    <row r="1476" spans="1:12" x14ac:dyDescent="0.25">
      <c r="A1476" s="1">
        <v>766.30328369140602</v>
      </c>
      <c r="B1476" s="1">
        <v>523.77355152587597</v>
      </c>
      <c r="C1476" s="1">
        <v>1199.9938080495399</v>
      </c>
      <c r="D1476" s="1">
        <v>448.68730650154998</v>
      </c>
      <c r="E1476" s="1">
        <v>614.06191950464699</v>
      </c>
      <c r="F1476" s="1">
        <v>969.25165855816499</v>
      </c>
      <c r="G1476" s="1">
        <v>1199.9938080495399</v>
      </c>
      <c r="H1476" s="1">
        <v>266.82441397611802</v>
      </c>
      <c r="I1476" s="1">
        <v>112.781512605042</v>
      </c>
      <c r="J1476" s="1">
        <v>150.21008403361401</v>
      </c>
      <c r="L1476" t="str">
        <f t="shared" si="23"/>
        <v>766.303283691406 523.773551525876 1199.99380804954 448.68730650155 614.061919504647 1199.99380804954 266.824413976118 112.781512605042 150.210084033614</v>
      </c>
    </row>
    <row r="1477" spans="1:12" x14ac:dyDescent="0.25">
      <c r="A1477" s="1">
        <v>766.51727294921795</v>
      </c>
      <c r="B1477" s="1">
        <v>522.32021229544705</v>
      </c>
      <c r="C1477" s="1">
        <v>1198.9261388765999</v>
      </c>
      <c r="D1477" s="1">
        <v>448.62096417514601</v>
      </c>
      <c r="E1477" s="1">
        <v>614.08712958868</v>
      </c>
      <c r="F1477" s="1">
        <v>969.49977885891701</v>
      </c>
      <c r="G1477" s="1">
        <v>1198.9261388765999</v>
      </c>
      <c r="H1477" s="1">
        <v>265.95975232198202</v>
      </c>
      <c r="I1477" s="1">
        <v>113.297213622291</v>
      </c>
      <c r="J1477" s="1">
        <v>150.12030075188</v>
      </c>
      <c r="L1477" t="str">
        <f t="shared" si="23"/>
        <v>766.517272949218 522.320212295447 1198.9261388766 448.620964175146 614.08712958868 1198.9261388766 265.959752321982 113.297213622291 150.12030075188</v>
      </c>
    </row>
    <row r="1478" spans="1:12" x14ac:dyDescent="0.25">
      <c r="A1478" s="1">
        <v>766.73126220703102</v>
      </c>
      <c r="B1478" s="1">
        <v>520.272888102612</v>
      </c>
      <c r="C1478" s="1">
        <v>1199.21008403361</v>
      </c>
      <c r="D1478" s="1">
        <v>445.54931446262901</v>
      </c>
      <c r="E1478" s="1">
        <v>609.39141972578796</v>
      </c>
      <c r="F1478" s="1">
        <v>968.31180893410499</v>
      </c>
      <c r="G1478" s="1">
        <v>1199.21008403361</v>
      </c>
      <c r="H1478" s="1">
        <v>266.20433436532602</v>
      </c>
      <c r="I1478" s="1">
        <v>114.97080937638199</v>
      </c>
      <c r="J1478" s="1">
        <v>150.11985846970401</v>
      </c>
      <c r="L1478" t="str">
        <f t="shared" si="23"/>
        <v>766.731262207031 520.272888102612 1199.21008403361 445.549314462629 609.391419725788 1199.21008403361 266.204334365326 114.970809376382 150.119858469704</v>
      </c>
    </row>
    <row r="1479" spans="1:12" x14ac:dyDescent="0.25">
      <c r="A1479" s="1">
        <v>766.94525146484295</v>
      </c>
      <c r="B1479" s="1">
        <v>517.15612560813997</v>
      </c>
      <c r="C1479" s="1">
        <v>1200.34453781513</v>
      </c>
      <c r="D1479" s="1">
        <v>447.85802742149701</v>
      </c>
      <c r="E1479" s="1">
        <v>611.653250773997</v>
      </c>
      <c r="F1479" s="1">
        <v>969.77001326847005</v>
      </c>
      <c r="G1479" s="1">
        <v>1200.34453781513</v>
      </c>
      <c r="H1479" s="1">
        <v>265.07430340557403</v>
      </c>
      <c r="I1479" s="1">
        <v>115.22114108801399</v>
      </c>
      <c r="J1479" s="1">
        <v>149.449358690845</v>
      </c>
      <c r="L1479" t="str">
        <f t="shared" si="23"/>
        <v>766.945251464843 517.15612560814 1200.34453781513 447.858027421497 611.653250773997 1200.34453781513 265.074303405574 115.221141088014 149.449358690845</v>
      </c>
    </row>
    <row r="1480" spans="1:12" x14ac:dyDescent="0.25">
      <c r="A1480" s="1">
        <v>767.15924072265602</v>
      </c>
      <c r="B1480" s="1">
        <v>517.932773109246</v>
      </c>
      <c r="C1480" s="1">
        <v>1193.4502432551999</v>
      </c>
      <c r="D1480" s="1">
        <v>447.38655462185102</v>
      </c>
      <c r="E1480" s="1">
        <v>611.00132684653101</v>
      </c>
      <c r="F1480" s="1">
        <v>966.40203449801402</v>
      </c>
      <c r="G1480" s="1">
        <v>1193.4502432551999</v>
      </c>
      <c r="H1480" s="1">
        <v>265.25165855816101</v>
      </c>
      <c r="I1480" s="1">
        <v>116.23308270676699</v>
      </c>
      <c r="J1480" s="1">
        <v>148.396727111898</v>
      </c>
      <c r="L1480" t="str">
        <f t="shared" si="23"/>
        <v>767.159240722656 517.932773109246 1193.4502432552 447.386554621851 611.001326846531 1193.4502432552 265.251658558161 116.233082706767 148.396727111898</v>
      </c>
    </row>
    <row r="1481" spans="1:12" x14ac:dyDescent="0.25">
      <c r="A1481" s="1">
        <v>767.37316894531205</v>
      </c>
      <c r="B1481" s="1">
        <v>517.59575409111198</v>
      </c>
      <c r="C1481" s="1">
        <v>1187.4374170720901</v>
      </c>
      <c r="D1481" s="1">
        <v>445.98938522777701</v>
      </c>
      <c r="E1481" s="1">
        <v>606.54002653693306</v>
      </c>
      <c r="F1481" s="1">
        <v>964.77930119416703</v>
      </c>
      <c r="G1481" s="1">
        <v>1187.4374170720901</v>
      </c>
      <c r="H1481" s="1">
        <v>262.809376382133</v>
      </c>
      <c r="I1481" s="1">
        <v>116.94957983193299</v>
      </c>
      <c r="J1481" s="1">
        <v>148.51260504201699</v>
      </c>
      <c r="L1481" t="str">
        <f t="shared" si="23"/>
        <v>767.373168945312 517.595754091112 1187.43741707209 445.989385227777 606.540026536933 1187.43741707209 262.809376382133 116.949579831933 148.512605042017</v>
      </c>
    </row>
    <row r="1482" spans="1:12" x14ac:dyDescent="0.25">
      <c r="A1482" s="1">
        <v>767.587158203125</v>
      </c>
      <c r="B1482" s="1">
        <v>516.22556390977695</v>
      </c>
      <c r="C1482" s="1">
        <v>1180.88677576294</v>
      </c>
      <c r="D1482" s="1">
        <v>446.79478107032497</v>
      </c>
      <c r="E1482" s="1">
        <v>607.23662096417797</v>
      </c>
      <c r="F1482" s="1">
        <v>960.96152145069004</v>
      </c>
      <c r="G1482" s="1">
        <v>1180.88677576294</v>
      </c>
      <c r="H1482" s="1">
        <v>263.14816452897003</v>
      </c>
      <c r="I1482" s="1">
        <v>117.352498894295</v>
      </c>
      <c r="J1482" s="1">
        <v>147.343653250774</v>
      </c>
      <c r="L1482" t="str">
        <f t="shared" si="23"/>
        <v>767.587158203125 516.225563909777 1180.88677576294 446.794781070325 607.236620964178 1180.88677576294 263.14816452897 117.352498894295 147.343653250774</v>
      </c>
    </row>
    <row r="1483" spans="1:12" x14ac:dyDescent="0.25">
      <c r="A1483" s="1">
        <v>767.80114746093705</v>
      </c>
      <c r="B1483" s="1">
        <v>517.14241486068295</v>
      </c>
      <c r="C1483" s="1">
        <v>1179.82972136223</v>
      </c>
      <c r="D1483" s="1">
        <v>447.20212295444702</v>
      </c>
      <c r="E1483" s="1">
        <v>605.77001326846801</v>
      </c>
      <c r="F1483" s="1">
        <v>955.14993365767805</v>
      </c>
      <c r="G1483" s="1">
        <v>1179.82972136223</v>
      </c>
      <c r="H1483" s="1">
        <v>262.85448916408802</v>
      </c>
      <c r="I1483" s="1">
        <v>118.151702786378</v>
      </c>
      <c r="J1483" s="1">
        <v>146.656346749226</v>
      </c>
      <c r="L1483" t="str">
        <f t="shared" si="23"/>
        <v>767.801147460937 517.142414860683 1179.82972136223 447.202122954447 605.770013268468 1179.82972136223 262.854489164088 118.151702786378 146.656346749226</v>
      </c>
    </row>
    <row r="1484" spans="1:12" x14ac:dyDescent="0.25">
      <c r="A1484" s="1">
        <v>768.01513671875</v>
      </c>
      <c r="B1484" s="1">
        <v>520.078283945159</v>
      </c>
      <c r="C1484" s="1">
        <v>1171.28925254312</v>
      </c>
      <c r="D1484" s="1">
        <v>448.19018133569398</v>
      </c>
      <c r="E1484" s="1">
        <v>603.91773551526103</v>
      </c>
      <c r="F1484" s="1">
        <v>949.31490490933697</v>
      </c>
      <c r="G1484" s="1">
        <v>1171.28925254312</v>
      </c>
      <c r="H1484" s="1">
        <v>263.55594869526902</v>
      </c>
      <c r="I1484" s="1">
        <v>118.929234851836</v>
      </c>
      <c r="J1484" s="1">
        <v>146.386554621849</v>
      </c>
      <c r="L1484" t="str">
        <f t="shared" si="23"/>
        <v>768.01513671875 520.078283945159 1171.28925254312 448.190181335694 603.917735515261 1171.28925254312 263.555948695269 118.929234851836 146.386554621849</v>
      </c>
    </row>
    <row r="1485" spans="1:12" x14ac:dyDescent="0.25">
      <c r="A1485" s="1">
        <v>768.22912597656205</v>
      </c>
      <c r="B1485" s="1">
        <v>520.11012826183298</v>
      </c>
      <c r="C1485" s="1">
        <v>1168.2454666077001</v>
      </c>
      <c r="D1485" s="1">
        <v>451.19504643963</v>
      </c>
      <c r="E1485" s="1">
        <v>599.41884122070201</v>
      </c>
      <c r="F1485" s="1">
        <v>941.62140645732404</v>
      </c>
      <c r="G1485" s="1">
        <v>1168.2454666077001</v>
      </c>
      <c r="H1485" s="1">
        <v>265.120743034057</v>
      </c>
      <c r="I1485" s="1">
        <v>118.381689517913</v>
      </c>
      <c r="J1485" s="1">
        <v>146.52410437859399</v>
      </c>
      <c r="L1485" t="str">
        <f t="shared" si="23"/>
        <v>768.229125976562 520.110128261833 1168.2454666077 451.19504643963 599.418841220702 1168.2454666077 265.120743034057 118.381689517913 146.524104378594</v>
      </c>
    </row>
    <row r="1486" spans="1:12" x14ac:dyDescent="0.25">
      <c r="A1486" s="1">
        <v>768.443115234375</v>
      </c>
      <c r="B1486" s="1">
        <v>518.35249889429701</v>
      </c>
      <c r="C1486" s="1">
        <v>1165.7089783281699</v>
      </c>
      <c r="D1486" s="1">
        <v>445.61565678903298</v>
      </c>
      <c r="E1486" s="1">
        <v>598.85537372844101</v>
      </c>
      <c r="F1486" s="1">
        <v>935.43697478992101</v>
      </c>
      <c r="G1486" s="1">
        <v>1165.7089783281699</v>
      </c>
      <c r="H1486" s="1">
        <v>265.398938522778</v>
      </c>
      <c r="I1486" s="1">
        <v>118.35736399823099</v>
      </c>
      <c r="J1486" s="1">
        <v>146.66696152145099</v>
      </c>
      <c r="L1486" t="str">
        <f t="shared" si="23"/>
        <v>768.443115234375 518.352498894297 1165.70897832817 445.615656789033 598.855373728441 1165.70897832817 265.398938522778 118.357363998231 146.666961521451</v>
      </c>
    </row>
    <row r="1487" spans="1:12" x14ac:dyDescent="0.25">
      <c r="A1487" s="1">
        <v>768.65710449218705</v>
      </c>
      <c r="B1487" s="1">
        <v>521.03051747014797</v>
      </c>
      <c r="C1487" s="1">
        <v>1165.2733303847899</v>
      </c>
      <c r="D1487" s="1">
        <v>442.53073861123602</v>
      </c>
      <c r="E1487" s="1">
        <v>599.42326404246205</v>
      </c>
      <c r="F1487" s="1">
        <v>925.63202122954897</v>
      </c>
      <c r="G1487" s="1">
        <v>1165.2733303847899</v>
      </c>
      <c r="H1487" s="1">
        <v>264.87704555506502</v>
      </c>
      <c r="I1487" s="1">
        <v>117.728438743919</v>
      </c>
      <c r="J1487" s="1">
        <v>146.29765590446701</v>
      </c>
      <c r="L1487" t="str">
        <f t="shared" si="23"/>
        <v>768.657104492187 521.030517470148 1165.27333038479 442.530738611236 599.423264042462 1165.27333038479 264.877045555065 117.728438743919 146.297655904467</v>
      </c>
    </row>
    <row r="1488" spans="1:12" x14ac:dyDescent="0.25">
      <c r="A1488" s="1">
        <v>768.87103271484295</v>
      </c>
      <c r="B1488" s="1">
        <v>520.53339230429197</v>
      </c>
      <c r="C1488" s="1">
        <v>1165.8447589562199</v>
      </c>
      <c r="D1488" s="1">
        <v>440.62804068996201</v>
      </c>
      <c r="E1488" s="1">
        <v>602.53958425475696</v>
      </c>
      <c r="F1488" s="1">
        <v>916.21760283060996</v>
      </c>
      <c r="G1488" s="1">
        <v>1165.8447589562199</v>
      </c>
      <c r="H1488" s="1">
        <v>265.40247678018699</v>
      </c>
      <c r="I1488" s="1">
        <v>116.042901371075</v>
      </c>
      <c r="J1488" s="1">
        <v>145.34453781512599</v>
      </c>
      <c r="L1488" t="str">
        <f t="shared" si="23"/>
        <v>768.871032714843 520.533392304292 1165.84475895622 440.628040689962 602.539584254757 1165.84475895622 265.402476780187 116.042901371075 145.344537815126</v>
      </c>
    </row>
    <row r="1489" spans="1:12" x14ac:dyDescent="0.25">
      <c r="A1489" s="1">
        <v>769.08502197265602</v>
      </c>
      <c r="B1489" s="1">
        <v>521.00973020787501</v>
      </c>
      <c r="C1489" s="1">
        <v>1163.79124281292</v>
      </c>
      <c r="D1489" s="1">
        <v>437.93277310924498</v>
      </c>
      <c r="E1489" s="1">
        <v>601.76249447147597</v>
      </c>
      <c r="F1489" s="1">
        <v>913.33569217161005</v>
      </c>
      <c r="G1489" s="1">
        <v>1163.79124281292</v>
      </c>
      <c r="H1489" s="1">
        <v>263.16939407341999</v>
      </c>
      <c r="I1489" s="1">
        <v>116.48208757187101</v>
      </c>
      <c r="J1489" s="1">
        <v>144.879699248121</v>
      </c>
      <c r="L1489" t="str">
        <f t="shared" si="23"/>
        <v>769.085021972656 521.009730207875 1163.79124281292 437.932773109245 601.762494471476 1163.79124281292 263.16939407342 116.482087571871 144.879699248121</v>
      </c>
    </row>
    <row r="1490" spans="1:12" x14ac:dyDescent="0.25">
      <c r="A1490" s="1">
        <v>769.29901123046795</v>
      </c>
      <c r="B1490" s="1">
        <v>519.19637328615897</v>
      </c>
      <c r="C1490" s="1">
        <v>1162.30694383016</v>
      </c>
      <c r="D1490" s="1">
        <v>435.65457762052398</v>
      </c>
      <c r="E1490" s="1">
        <v>605.37549756745102</v>
      </c>
      <c r="F1490" s="1">
        <v>913.34321096860197</v>
      </c>
      <c r="G1490" s="1">
        <v>1162.30694383016</v>
      </c>
      <c r="H1490" s="1">
        <v>262.51437417072202</v>
      </c>
      <c r="I1490" s="1">
        <v>114.91950464396299</v>
      </c>
      <c r="J1490" s="1">
        <v>145.02211410880199</v>
      </c>
      <c r="L1490" t="str">
        <f t="shared" si="23"/>
        <v>769.299011230468 519.196373286159 1162.30694383016 435.654577620524 605.375497567451 1162.30694383016 262.514374170722 114.919504643963 145.022114108802</v>
      </c>
    </row>
    <row r="1491" spans="1:12" x14ac:dyDescent="0.25">
      <c r="A1491" s="1">
        <v>769.51300048828102</v>
      </c>
      <c r="B1491" s="1">
        <v>513.98452012384098</v>
      </c>
      <c r="C1491" s="1">
        <v>1158.9190623617901</v>
      </c>
      <c r="D1491" s="1">
        <v>436.78283945157199</v>
      </c>
      <c r="E1491" s="1">
        <v>607.39805395842802</v>
      </c>
      <c r="F1491" s="1">
        <v>913.68553737284799</v>
      </c>
      <c r="G1491" s="1">
        <v>1158.9190623617901</v>
      </c>
      <c r="H1491" s="1">
        <v>263.46262715612698</v>
      </c>
      <c r="I1491" s="1">
        <v>115.611676249447</v>
      </c>
      <c r="J1491" s="1">
        <v>145.37593984962399</v>
      </c>
      <c r="L1491" t="str">
        <f t="shared" si="23"/>
        <v>769.513000488281 513.984520123841 1158.91906236179 436.782839451572 607.398053958428 1158.91906236179 263.462627156127 115.611676249447 145.375939849624</v>
      </c>
    </row>
    <row r="1492" spans="1:12" x14ac:dyDescent="0.25">
      <c r="A1492" s="1">
        <v>769.72698974609295</v>
      </c>
      <c r="B1492" s="1">
        <v>513.63246351172302</v>
      </c>
      <c r="C1492" s="1">
        <v>1156.77753206546</v>
      </c>
      <c r="D1492" s="1">
        <v>434.54533392304501</v>
      </c>
      <c r="E1492" s="1">
        <v>605.51658558160398</v>
      </c>
      <c r="F1492" s="1">
        <v>914.24590888987598</v>
      </c>
      <c r="G1492" s="1">
        <v>1156.77753206546</v>
      </c>
      <c r="H1492" s="1">
        <v>264.18575851393302</v>
      </c>
      <c r="I1492" s="1">
        <v>115.791242812915</v>
      </c>
      <c r="J1492" s="1">
        <v>145.362671384343</v>
      </c>
      <c r="L1492" t="str">
        <f t="shared" si="23"/>
        <v>769.726989746093 513.632463511723 1156.77753206546 434.545333923045 605.516585581604 1156.77753206546 264.185758513933 115.791242812915 145.362671384343</v>
      </c>
    </row>
    <row r="1493" spans="1:12" x14ac:dyDescent="0.25">
      <c r="A1493" s="1">
        <v>769.94091796875</v>
      </c>
      <c r="B1493" s="1">
        <v>511.60769570986503</v>
      </c>
      <c r="C1493" s="1">
        <v>1155.4639540026501</v>
      </c>
      <c r="D1493" s="1">
        <v>434.91685095090901</v>
      </c>
      <c r="E1493" s="1">
        <v>606.25652366209897</v>
      </c>
      <c r="F1493" s="1">
        <v>919.18310482087998</v>
      </c>
      <c r="G1493" s="1">
        <v>1155.4639540026501</v>
      </c>
      <c r="H1493" s="1">
        <v>263.91154356479501</v>
      </c>
      <c r="I1493" s="1">
        <v>114.797434763379</v>
      </c>
      <c r="J1493" s="1">
        <v>146.70190181335701</v>
      </c>
      <c r="L1493" t="str">
        <f t="shared" si="23"/>
        <v>769.94091796875 511.607695709865 1155.46395400265 434.916850950909 606.256523662099 1155.46395400265 263.911543564795 114.797434763379 146.701901813357</v>
      </c>
    </row>
    <row r="1494" spans="1:12" x14ac:dyDescent="0.25">
      <c r="A1494" s="1">
        <v>770.15490722656205</v>
      </c>
      <c r="B1494" s="1">
        <v>512.41309155241299</v>
      </c>
      <c r="C1494" s="1">
        <v>1153.96417514374</v>
      </c>
      <c r="D1494" s="1">
        <v>434.03980539584398</v>
      </c>
      <c r="E1494" s="1">
        <v>602.02786377709197</v>
      </c>
      <c r="F1494" s="1">
        <v>921.93011941619204</v>
      </c>
      <c r="G1494" s="1">
        <v>1153.96417514374</v>
      </c>
      <c r="H1494" s="1">
        <v>266.30163644405201</v>
      </c>
      <c r="I1494" s="1">
        <v>114.594869526758</v>
      </c>
      <c r="J1494" s="1">
        <v>145.42768686421999</v>
      </c>
      <c r="L1494" t="str">
        <f t="shared" si="23"/>
        <v>770.154907226562 512.413091552413 1153.96417514374 434.039805395844 602.027863777092 1153.96417514374 266.301636444052 114.594869526758 145.42768686422</v>
      </c>
    </row>
    <row r="1495" spans="1:12" x14ac:dyDescent="0.25">
      <c r="A1495" s="1">
        <v>770.368896484375</v>
      </c>
      <c r="B1495" s="1">
        <v>509.068553737287</v>
      </c>
      <c r="C1495" s="1">
        <v>1151.17558602388</v>
      </c>
      <c r="D1495" s="1">
        <v>433.479876160993</v>
      </c>
      <c r="E1495" s="1">
        <v>600.02919062362105</v>
      </c>
      <c r="F1495" s="1">
        <v>921.50508624502902</v>
      </c>
      <c r="G1495" s="1">
        <v>1151.17558602388</v>
      </c>
      <c r="H1495" s="1">
        <v>264.84962406015097</v>
      </c>
      <c r="I1495" s="1">
        <v>114.90004422821799</v>
      </c>
      <c r="J1495" s="1">
        <v>145.39849624060199</v>
      </c>
      <c r="L1495" t="str">
        <f t="shared" si="23"/>
        <v>770.368896484375 509.068553737287 1151.17558602388 433.479876160993 600.029190623621 1151.17558602388 264.849624060151 114.900044228218 145.398496240602</v>
      </c>
    </row>
    <row r="1496" spans="1:12" x14ac:dyDescent="0.25">
      <c r="A1496" s="1">
        <v>770.58282470703102</v>
      </c>
      <c r="B1496" s="1">
        <v>508.665634674925</v>
      </c>
      <c r="C1496" s="1">
        <v>1150.3520566121199</v>
      </c>
      <c r="D1496" s="1">
        <v>428.71782397169602</v>
      </c>
      <c r="E1496" s="1">
        <v>599.76780185758798</v>
      </c>
      <c r="F1496" s="1">
        <v>921.75586023883704</v>
      </c>
      <c r="G1496" s="1">
        <v>1150.3520566121199</v>
      </c>
      <c r="H1496" s="1">
        <v>264.11764705882399</v>
      </c>
      <c r="I1496" s="1">
        <v>115.40645731977</v>
      </c>
      <c r="J1496" s="1">
        <v>146.26536930561701</v>
      </c>
      <c r="L1496" t="str">
        <f t="shared" si="23"/>
        <v>770.582824707031 508.665634674925 1150.35205661212 428.717823971696 599.767801857588 1150.35205661212 264.117647058824 115.40645731977 146.265369305617</v>
      </c>
    </row>
    <row r="1497" spans="1:12" x14ac:dyDescent="0.25">
      <c r="A1497" s="1">
        <v>770.79681396484295</v>
      </c>
      <c r="B1497" s="1">
        <v>508.199911543567</v>
      </c>
      <c r="C1497" s="1">
        <v>1143.8164528969501</v>
      </c>
      <c r="D1497" s="1">
        <v>427.94029190623797</v>
      </c>
      <c r="E1497" s="1">
        <v>599.08403361344801</v>
      </c>
      <c r="F1497" s="1">
        <v>922.52189296771803</v>
      </c>
      <c r="G1497" s="1">
        <v>1143.8164528969501</v>
      </c>
      <c r="H1497" s="1">
        <v>261.22556390977502</v>
      </c>
      <c r="I1497" s="1">
        <v>115.080053073861</v>
      </c>
      <c r="J1497" s="1">
        <v>145.726669615215</v>
      </c>
      <c r="L1497" t="str">
        <f t="shared" si="23"/>
        <v>770.796813964843 508.199911543567 1143.81645289695 427.940291906238 599.084033613448 1143.81645289695 261.225563909775 115.080053073861 145.726669615215</v>
      </c>
    </row>
    <row r="1498" spans="1:12" x14ac:dyDescent="0.25">
      <c r="A1498" s="1">
        <v>771.01080322265602</v>
      </c>
      <c r="B1498" s="1">
        <v>506.39318885449097</v>
      </c>
      <c r="C1498" s="1">
        <v>1141.6926138876599</v>
      </c>
      <c r="D1498" s="1">
        <v>426.15126050420298</v>
      </c>
      <c r="E1498" s="1">
        <v>595.65280849182102</v>
      </c>
      <c r="F1498" s="1">
        <v>920.60548429898699</v>
      </c>
      <c r="G1498" s="1">
        <v>1141.6926138876599</v>
      </c>
      <c r="H1498" s="1">
        <v>260.45510835913399</v>
      </c>
      <c r="I1498" s="1">
        <v>115.853162317559</v>
      </c>
      <c r="J1498" s="1">
        <v>145.252100840336</v>
      </c>
      <c r="L1498" t="str">
        <f t="shared" si="23"/>
        <v>771.010803222656 506.393188854491 1141.69261388766 426.151260504203 595.652808491821 1141.69261388766 260.455108359134 115.853162317559 145.252100840336</v>
      </c>
    </row>
    <row r="1499" spans="1:12" x14ac:dyDescent="0.25">
      <c r="A1499" s="1">
        <v>771.22473144531205</v>
      </c>
      <c r="B1499" s="1">
        <v>506.77753206545998</v>
      </c>
      <c r="C1499" s="1">
        <v>1141.92658115878</v>
      </c>
      <c r="D1499" s="1">
        <v>425.68863334807799</v>
      </c>
      <c r="E1499" s="1">
        <v>593.18266253870195</v>
      </c>
      <c r="F1499" s="1">
        <v>921.43962848297701</v>
      </c>
      <c r="G1499" s="1">
        <v>1141.92658115878</v>
      </c>
      <c r="H1499" s="1">
        <v>256.51304732419402</v>
      </c>
      <c r="I1499" s="1">
        <v>116.629367536488</v>
      </c>
      <c r="J1499" s="1">
        <v>144.258735072977</v>
      </c>
      <c r="L1499" t="str">
        <f t="shared" si="23"/>
        <v>771.224731445312 506.77753206546 1141.92658115878 425.688633348078 593.182662538702 1141.92658115878 256.513047324194 116.629367536488 144.258735072977</v>
      </c>
    </row>
    <row r="1500" spans="1:12" x14ac:dyDescent="0.25">
      <c r="A1500" s="1">
        <v>771.438720703125</v>
      </c>
      <c r="B1500" s="1">
        <v>505.94957983193501</v>
      </c>
      <c r="C1500" s="1">
        <v>1140.9438301636501</v>
      </c>
      <c r="D1500" s="1">
        <v>424.70057496683103</v>
      </c>
      <c r="E1500" s="1">
        <v>591.73772666961804</v>
      </c>
      <c r="F1500" s="1">
        <v>916.61477222468397</v>
      </c>
      <c r="G1500" s="1">
        <v>1140.9438301636501</v>
      </c>
      <c r="H1500" s="1">
        <v>257.657673595755</v>
      </c>
      <c r="I1500" s="1">
        <v>117.402919062362</v>
      </c>
      <c r="J1500" s="1">
        <v>144.3653250774</v>
      </c>
      <c r="L1500" t="str">
        <f t="shared" si="23"/>
        <v>771.438720703125 505.949579831935 1140.94383016365 424.700574966831 591.737726669618 1140.94383016365 257.657673595755 117.402919062362 144.3653250774</v>
      </c>
    </row>
    <row r="1501" spans="1:12" x14ac:dyDescent="0.25">
      <c r="A1501" s="1">
        <v>771.65264892578102</v>
      </c>
      <c r="B1501" s="1">
        <v>505.46174259177599</v>
      </c>
      <c r="C1501" s="1">
        <v>1137.43122512163</v>
      </c>
      <c r="D1501" s="1">
        <v>423.86908447589701</v>
      </c>
      <c r="E1501" s="1">
        <v>589.40203449801197</v>
      </c>
      <c r="F1501" s="1">
        <v>912.00176912870904</v>
      </c>
      <c r="G1501" s="1">
        <v>1137.43122512163</v>
      </c>
      <c r="H1501" s="1">
        <v>257.45599292348601</v>
      </c>
      <c r="I1501" s="1">
        <v>117.150818222026</v>
      </c>
      <c r="J1501" s="1">
        <v>143.84166298098199</v>
      </c>
      <c r="L1501" t="str">
        <f t="shared" si="23"/>
        <v>771.652648925781 505.461742591776 1137.43122512163 423.869084475897 589.402034498012 1137.43122512163 257.455992923486 117.150818222026 143.841662980982</v>
      </c>
    </row>
    <row r="1502" spans="1:12" x14ac:dyDescent="0.25">
      <c r="A1502" s="1">
        <v>771.86663818359295</v>
      </c>
      <c r="B1502" s="1">
        <v>506.43741707209398</v>
      </c>
      <c r="C1502" s="1">
        <v>1130.35824856258</v>
      </c>
      <c r="D1502" s="1">
        <v>424.036709420612</v>
      </c>
      <c r="E1502" s="1">
        <v>588.94736842105499</v>
      </c>
      <c r="F1502" s="1">
        <v>906.95356037152101</v>
      </c>
      <c r="G1502" s="1">
        <v>1130.35824856258</v>
      </c>
      <c r="H1502" s="1">
        <v>258.26094648385799</v>
      </c>
      <c r="I1502" s="1">
        <v>118.275984077842</v>
      </c>
      <c r="J1502" s="1">
        <v>143.24325519681599</v>
      </c>
      <c r="L1502" t="str">
        <f t="shared" si="23"/>
        <v>771.866638183593 506.437417072094 1130.35824856258 424.036709420612 588.947368421055 1130.35824856258 258.260946483858 118.275984077842 143.243255196816</v>
      </c>
    </row>
    <row r="1503" spans="1:12" x14ac:dyDescent="0.25">
      <c r="A1503" s="1">
        <v>772.08056640625</v>
      </c>
      <c r="B1503" s="1">
        <v>501.68642193719802</v>
      </c>
      <c r="C1503" s="1">
        <v>1131.5369305617</v>
      </c>
      <c r="D1503" s="1">
        <v>424.30030959752497</v>
      </c>
      <c r="E1503" s="1">
        <v>589.96550199027195</v>
      </c>
      <c r="F1503" s="1">
        <v>902.75143741707598</v>
      </c>
      <c r="G1503" s="1">
        <v>1131.5369305617</v>
      </c>
      <c r="H1503" s="1">
        <v>258.93277310924498</v>
      </c>
      <c r="I1503" s="1">
        <v>118.107474568775</v>
      </c>
      <c r="J1503" s="1">
        <v>142.36045997346301</v>
      </c>
      <c r="L1503" t="str">
        <f t="shared" si="23"/>
        <v>772.08056640625 501.686421937198 1131.5369305617 424.300309597525 589.965501990272 1131.5369305617 258.932773109245 118.107474568775 142.360459973463</v>
      </c>
    </row>
    <row r="1504" spans="1:12" x14ac:dyDescent="0.25">
      <c r="A1504" s="1">
        <v>772.29455566406205</v>
      </c>
      <c r="B1504" s="1">
        <v>499.29854046882099</v>
      </c>
      <c r="C1504" s="1">
        <v>1129.62804068996</v>
      </c>
      <c r="D1504" s="1">
        <v>420.58027421495098</v>
      </c>
      <c r="E1504" s="1">
        <v>591.593100398057</v>
      </c>
      <c r="F1504" s="1">
        <v>900.40114993366205</v>
      </c>
      <c r="G1504" s="1">
        <v>1129.62804068996</v>
      </c>
      <c r="H1504" s="1">
        <v>259.43962848297298</v>
      </c>
      <c r="I1504" s="1">
        <v>118.762494471473</v>
      </c>
      <c r="J1504" s="1">
        <v>141.24060150375999</v>
      </c>
      <c r="L1504" t="str">
        <f t="shared" si="23"/>
        <v>772.294555664062 499.298540468821 1129.62804068996 420.580274214951 591.593100398057 1129.62804068996 259.439628482973 118.762494471473 141.24060150376</v>
      </c>
    </row>
    <row r="1505" spans="1:12" x14ac:dyDescent="0.25">
      <c r="A1505" s="1">
        <v>772.50848388671795</v>
      </c>
      <c r="B1505" s="1">
        <v>499.13268465281101</v>
      </c>
      <c r="C1505" s="1">
        <v>1124.1649712516601</v>
      </c>
      <c r="D1505" s="1">
        <v>418.26758071649903</v>
      </c>
      <c r="E1505" s="1">
        <v>592.67226890756604</v>
      </c>
      <c r="F1505" s="1">
        <v>896.60415745245905</v>
      </c>
      <c r="G1505" s="1">
        <v>1124.1649712516601</v>
      </c>
      <c r="H1505" s="1">
        <v>257.443166740381</v>
      </c>
      <c r="I1505" s="1">
        <v>118.949137549757</v>
      </c>
      <c r="J1505" s="1">
        <v>139.98275099513501</v>
      </c>
      <c r="L1505" t="str">
        <f t="shared" si="23"/>
        <v>772.508483886718 499.132684652811 1124.16497125166 418.267580716499 592.672268907566 1124.16497125166 257.443166740381 118.949137549757 139.982750995135</v>
      </c>
    </row>
    <row r="1506" spans="1:12" x14ac:dyDescent="0.25">
      <c r="A1506" s="1">
        <v>772.72247314453102</v>
      </c>
      <c r="B1506" s="1">
        <v>497.85625829279297</v>
      </c>
      <c r="C1506" s="1">
        <v>1120.46041574525</v>
      </c>
      <c r="D1506" s="1">
        <v>417.44626271561401</v>
      </c>
      <c r="E1506" s="1">
        <v>596.261831048212</v>
      </c>
      <c r="F1506" s="1">
        <v>892.67757629367998</v>
      </c>
      <c r="G1506" s="1">
        <v>1120.46041574525</v>
      </c>
      <c r="H1506" s="1">
        <v>259.357806280408</v>
      </c>
      <c r="I1506" s="1">
        <v>117.90490933215401</v>
      </c>
      <c r="J1506" s="1">
        <v>139.88766032728901</v>
      </c>
      <c r="L1506" t="str">
        <f t="shared" si="23"/>
        <v>772.722473144531 497.856258292793 1120.46041574525 417.446262715614 596.261831048212 1120.46041574525 259.357806280408 117.904909332154 139.887660327289</v>
      </c>
    </row>
    <row r="1507" spans="1:12" x14ac:dyDescent="0.25">
      <c r="A1507" s="1">
        <v>772.93640136718705</v>
      </c>
      <c r="B1507" s="1">
        <v>495.085802742152</v>
      </c>
      <c r="C1507" s="1">
        <v>1117.6355594869499</v>
      </c>
      <c r="D1507" s="1">
        <v>416.50331711632202</v>
      </c>
      <c r="E1507" s="1">
        <v>597.12560813799496</v>
      </c>
      <c r="F1507" s="1">
        <v>892.99425033171599</v>
      </c>
      <c r="G1507" s="1">
        <v>1117.6355594869499</v>
      </c>
      <c r="H1507" s="1">
        <v>259.50552852720102</v>
      </c>
      <c r="I1507" s="1">
        <v>118.81335692171599</v>
      </c>
      <c r="J1507" s="1">
        <v>140.29455992923499</v>
      </c>
      <c r="L1507" t="str">
        <f t="shared" si="23"/>
        <v>772.936401367187 495.085802742152 1117.63555948695 416.503317116322 597.125608137995 1117.63555948695 259.505528527201 118.813356921716 140.294559929235</v>
      </c>
    </row>
    <row r="1508" spans="1:12" x14ac:dyDescent="0.25">
      <c r="A1508" s="1">
        <v>773.150390625</v>
      </c>
      <c r="B1508" s="1">
        <v>491.92923485183798</v>
      </c>
      <c r="C1508" s="1">
        <v>1115.0866873064999</v>
      </c>
      <c r="D1508" s="1">
        <v>416.70455550641498</v>
      </c>
      <c r="E1508" s="1">
        <v>604.367094206106</v>
      </c>
      <c r="F1508" s="1">
        <v>891.53073861123801</v>
      </c>
      <c r="G1508" s="1">
        <v>1115.0866873064999</v>
      </c>
      <c r="H1508" s="1">
        <v>260.53295002211502</v>
      </c>
      <c r="I1508" s="1">
        <v>117.268022998673</v>
      </c>
      <c r="J1508" s="1">
        <v>140.22777532065501</v>
      </c>
      <c r="L1508" t="str">
        <f t="shared" si="23"/>
        <v>773.150390625 491.929234851838 1115.0866873065 416.704555506415 604.367094206106 1115.0866873065 260.532950022115 117.268022998673 140.227775320655</v>
      </c>
    </row>
    <row r="1509" spans="1:12" x14ac:dyDescent="0.25">
      <c r="A1509" s="1">
        <v>773.36431884765602</v>
      </c>
      <c r="B1509" s="1">
        <v>488.51393188854701</v>
      </c>
      <c r="C1509" s="1">
        <v>1113.74966828837</v>
      </c>
      <c r="D1509" s="1">
        <v>415.08845643520698</v>
      </c>
      <c r="E1509" s="1">
        <v>604.93144626271805</v>
      </c>
      <c r="F1509" s="1">
        <v>890.84829721362701</v>
      </c>
      <c r="G1509" s="1">
        <v>1113.74966828837</v>
      </c>
      <c r="H1509" s="1">
        <v>260.09862892525501</v>
      </c>
      <c r="I1509" s="1">
        <v>116.998673153472</v>
      </c>
      <c r="J1509" s="1">
        <v>141.65457762052199</v>
      </c>
      <c r="L1509" t="str">
        <f t="shared" si="23"/>
        <v>773.364318847656 488.513931888547 1113.74966828837 415.088456435207 604.931446262718 1113.74966828837 260.098628925255 116.998673153472 141.654577620522</v>
      </c>
    </row>
    <row r="1510" spans="1:12" x14ac:dyDescent="0.25">
      <c r="A1510" s="1">
        <v>773.57830810546795</v>
      </c>
      <c r="B1510" s="1">
        <v>489.98009730208099</v>
      </c>
      <c r="C1510" s="1">
        <v>1111.72047766475</v>
      </c>
      <c r="D1510" s="1">
        <v>413.45289694825499</v>
      </c>
      <c r="E1510" s="1">
        <v>602.28527200354097</v>
      </c>
      <c r="F1510" s="1">
        <v>888.18222025652801</v>
      </c>
      <c r="G1510" s="1">
        <v>1111.72047766475</v>
      </c>
      <c r="H1510" s="1">
        <v>259.71118973905402</v>
      </c>
      <c r="I1510" s="1">
        <v>115.697478991597</v>
      </c>
      <c r="J1510" s="1">
        <v>142.02476780185799</v>
      </c>
      <c r="L1510" t="str">
        <f t="shared" si="23"/>
        <v>773.578308105468 489.980097302081 1111.72047766475 413.452896948255 602.285272003541 1111.72047766475 259.711189739054 115.697478991597 142.024767801858</v>
      </c>
    </row>
    <row r="1511" spans="1:12" x14ac:dyDescent="0.25">
      <c r="A1511" s="1">
        <v>773.792236328125</v>
      </c>
      <c r="B1511" s="1">
        <v>490.35205661212098</v>
      </c>
      <c r="C1511" s="1">
        <v>1108.9301194161901</v>
      </c>
      <c r="D1511" s="1">
        <v>416.551083591333</v>
      </c>
      <c r="E1511" s="1">
        <v>601.82795223352798</v>
      </c>
      <c r="F1511" s="1">
        <v>886.28615656789498</v>
      </c>
      <c r="G1511" s="1">
        <v>1108.9301194161901</v>
      </c>
      <c r="H1511" s="1">
        <v>258.555948695268</v>
      </c>
      <c r="I1511" s="1">
        <v>113.822644847413</v>
      </c>
      <c r="J1511" s="1">
        <v>142.62759840778401</v>
      </c>
      <c r="L1511" t="str">
        <f t="shared" si="23"/>
        <v>773.792236328125 490.352056612121 1108.93011941619 416.551083591333 601.827952233528 1108.93011941619 258.555948695268 113.822644847413 142.627598407784</v>
      </c>
    </row>
    <row r="1512" spans="1:12" x14ac:dyDescent="0.25">
      <c r="A1512" s="1">
        <v>774.00616455078102</v>
      </c>
      <c r="B1512" s="1">
        <v>490.708093763823</v>
      </c>
      <c r="C1512" s="1">
        <v>1104.9619637328601</v>
      </c>
      <c r="D1512" s="1">
        <v>416.436974789918</v>
      </c>
      <c r="E1512" s="1">
        <v>598.18222025652597</v>
      </c>
      <c r="F1512" s="1">
        <v>883.11057054401101</v>
      </c>
      <c r="G1512" s="1">
        <v>1104.9619637328601</v>
      </c>
      <c r="H1512" s="1">
        <v>258.74259177355202</v>
      </c>
      <c r="I1512" s="1">
        <v>113.674922600619</v>
      </c>
      <c r="J1512" s="1">
        <v>142.232198142415</v>
      </c>
      <c r="L1512" t="str">
        <f t="shared" si="23"/>
        <v>774.006164550781 490.708093763823 1104.96196373286 416.436974789918 598.182220256526 1104.96196373286 258.742591773552 113.674922600619 142.232198142415</v>
      </c>
    </row>
    <row r="1513" spans="1:12" x14ac:dyDescent="0.25">
      <c r="A1513" s="1">
        <v>774.22015380859295</v>
      </c>
      <c r="B1513" s="1">
        <v>491.82264484741501</v>
      </c>
      <c r="C1513" s="1">
        <v>1102.25608137992</v>
      </c>
      <c r="D1513" s="1">
        <v>415.06015037594199</v>
      </c>
      <c r="E1513" s="1">
        <v>595.84697036709701</v>
      </c>
      <c r="F1513" s="1">
        <v>878.17602830606404</v>
      </c>
      <c r="G1513" s="1">
        <v>1102.25608137992</v>
      </c>
      <c r="H1513" s="1">
        <v>257.10526315789599</v>
      </c>
      <c r="I1513" s="1">
        <v>112.537372843875</v>
      </c>
      <c r="J1513" s="1">
        <v>142.86687306501599</v>
      </c>
      <c r="L1513" t="str">
        <f t="shared" si="23"/>
        <v>774.220153808593 491.822644847415 1102.25608137992 415.060150375942 595.846970367097 1102.25608137992 257.105263157896 112.537372843875 142.866873065016</v>
      </c>
    </row>
    <row r="1514" spans="1:12" x14ac:dyDescent="0.25">
      <c r="A1514" s="1">
        <v>774.43408203125</v>
      </c>
      <c r="B1514" s="1">
        <v>494.63246351172302</v>
      </c>
      <c r="C1514" s="1">
        <v>1101.3781512605101</v>
      </c>
      <c r="D1514" s="1">
        <v>409.40778416630002</v>
      </c>
      <c r="E1514" s="1">
        <v>595.65103936311596</v>
      </c>
      <c r="F1514" s="1">
        <v>876.18133569217605</v>
      </c>
      <c r="G1514" s="1">
        <v>1101.3781512605101</v>
      </c>
      <c r="H1514" s="1">
        <v>254.64042459089001</v>
      </c>
      <c r="I1514" s="1">
        <v>110.858027421495</v>
      </c>
      <c r="J1514" s="1">
        <v>144.05440070765201</v>
      </c>
      <c r="L1514" t="str">
        <f t="shared" si="23"/>
        <v>774.43408203125 494.632463511723 1101.37815126051 409.4077841663 595.651039363116 1101.37815126051 254.64042459089 110.858027421495 144.054400707652</v>
      </c>
    </row>
    <row r="1515" spans="1:12" x14ac:dyDescent="0.25">
      <c r="A1515" s="1">
        <v>774.64801025390602</v>
      </c>
      <c r="B1515" s="1">
        <v>496.07784166298302</v>
      </c>
      <c r="C1515" s="1">
        <v>1098.86466165414</v>
      </c>
      <c r="D1515" s="1">
        <v>407.99292348518497</v>
      </c>
      <c r="E1515" s="1">
        <v>590.25608137992299</v>
      </c>
      <c r="F1515" s="1">
        <v>876.89739053516598</v>
      </c>
      <c r="G1515" s="1">
        <v>1098.86466165414</v>
      </c>
      <c r="H1515" s="1">
        <v>253.677576293676</v>
      </c>
      <c r="I1515" s="1">
        <v>109.66607695709899</v>
      </c>
      <c r="J1515" s="1">
        <v>143.95798319327801</v>
      </c>
      <c r="L1515" t="str">
        <f t="shared" si="23"/>
        <v>774.648010253906 496.077841662983 1098.86466165414 407.992923485185 590.256081379923 1098.86466165414 253.677576293676 109.666076957099 143.957983193278</v>
      </c>
    </row>
    <row r="1516" spans="1:12" x14ac:dyDescent="0.25">
      <c r="A1516" s="1">
        <v>774.86199951171795</v>
      </c>
      <c r="B1516" s="1">
        <v>499.58071649712701</v>
      </c>
      <c r="C1516" s="1">
        <v>1104.5223352498899</v>
      </c>
      <c r="D1516" s="1">
        <v>407.63909774436303</v>
      </c>
      <c r="E1516" s="1">
        <v>585.35338345864898</v>
      </c>
      <c r="F1516" s="1">
        <v>876.093763821322</v>
      </c>
      <c r="G1516" s="1">
        <v>1104.5223352498899</v>
      </c>
      <c r="H1516" s="1">
        <v>252.02565236621101</v>
      </c>
      <c r="I1516" s="1">
        <v>109.25386996904</v>
      </c>
      <c r="J1516" s="1">
        <v>144.296329057939</v>
      </c>
      <c r="L1516" t="str">
        <f t="shared" si="23"/>
        <v>774.861999511718 499.580716497127 1104.52233524989 407.639097744363 585.353383458649 1104.52233524989 252.025652366211 109.25386996904 144.296329057939</v>
      </c>
    </row>
    <row r="1517" spans="1:12" x14ac:dyDescent="0.25">
      <c r="A1517" s="1">
        <v>775.075927734375</v>
      </c>
      <c r="B1517" s="1">
        <v>500.15479876161203</v>
      </c>
      <c r="C1517" s="1">
        <v>1102.12605042017</v>
      </c>
      <c r="D1517" s="1">
        <v>407.79876160990898</v>
      </c>
      <c r="E1517" s="1">
        <v>581.69703670942295</v>
      </c>
      <c r="F1517" s="1">
        <v>876.53869969040704</v>
      </c>
      <c r="G1517" s="1">
        <v>1102.12605042017</v>
      </c>
      <c r="H1517" s="1">
        <v>250.72578505086301</v>
      </c>
      <c r="I1517" s="1">
        <v>109.31402034497999</v>
      </c>
      <c r="J1517" s="1">
        <v>143.53250773993801</v>
      </c>
      <c r="L1517" t="str">
        <f t="shared" si="23"/>
        <v>775.075927734375 500.154798761612 1102.12605042017 407.798761609909 581.697036709423 1102.12605042017 250.725785050863 109.31402034498 143.532507739938</v>
      </c>
    </row>
    <row r="1518" spans="1:12" x14ac:dyDescent="0.25">
      <c r="A1518" s="1">
        <v>775.28985595703102</v>
      </c>
      <c r="B1518" s="1">
        <v>500.531180893412</v>
      </c>
      <c r="C1518" s="1">
        <v>1097.0765148164501</v>
      </c>
      <c r="D1518" s="1">
        <v>406.14639540026701</v>
      </c>
      <c r="E1518" s="1">
        <v>576.80583812472605</v>
      </c>
      <c r="F1518" s="1">
        <v>872.25386996904501</v>
      </c>
      <c r="G1518" s="1">
        <v>1097.0765148164501</v>
      </c>
      <c r="H1518" s="1">
        <v>251.359133126936</v>
      </c>
      <c r="I1518" s="1">
        <v>108.54489164086699</v>
      </c>
      <c r="J1518" s="1">
        <v>143.560813799204</v>
      </c>
      <c r="L1518" t="str">
        <f t="shared" si="23"/>
        <v>775.289855957031 500.531180893412 1097.07651481645 406.146395400267 576.805838124726 1097.07651481645 251.359133126936 108.544891640867 143.560813799204</v>
      </c>
    </row>
    <row r="1519" spans="1:12" x14ac:dyDescent="0.25">
      <c r="A1519" s="1">
        <v>775.50378417968705</v>
      </c>
      <c r="B1519" s="1">
        <v>498.01459531181098</v>
      </c>
      <c r="C1519" s="1">
        <v>1091.5086245024299</v>
      </c>
      <c r="D1519" s="1">
        <v>405.41618752764401</v>
      </c>
      <c r="E1519" s="1">
        <v>575.50243255197097</v>
      </c>
      <c r="F1519" s="1">
        <v>869.50022114109197</v>
      </c>
      <c r="G1519" s="1">
        <v>1091.5086245024299</v>
      </c>
      <c r="H1519" s="1">
        <v>252.02565236621101</v>
      </c>
      <c r="I1519" s="1">
        <v>108.746572313136</v>
      </c>
      <c r="J1519" s="1">
        <v>142.33303847855001</v>
      </c>
      <c r="L1519" t="str">
        <f t="shared" si="23"/>
        <v>775.503784179687 498.014595311811 1091.50862450243 405.416187527644 575.502432551971 1091.50862450243 252.025652366211 108.746572313136 142.33303847855</v>
      </c>
    </row>
    <row r="1520" spans="1:12" x14ac:dyDescent="0.25">
      <c r="A1520" s="1">
        <v>775.7177734375</v>
      </c>
      <c r="B1520" s="1">
        <v>494.51570101725099</v>
      </c>
      <c r="C1520" s="1">
        <v>1089.2746572313099</v>
      </c>
      <c r="D1520" s="1">
        <v>406.519681556835</v>
      </c>
      <c r="E1520" s="1">
        <v>571.24635117205003</v>
      </c>
      <c r="F1520" s="1">
        <v>867.71207430340996</v>
      </c>
      <c r="G1520" s="1">
        <v>1089.2746572313099</v>
      </c>
      <c r="H1520" s="1">
        <v>252.13799203892199</v>
      </c>
      <c r="I1520" s="1">
        <v>110.25386996904</v>
      </c>
      <c r="J1520" s="1">
        <v>140.71074745687801</v>
      </c>
      <c r="L1520" t="str">
        <f t="shared" si="23"/>
        <v>775.7177734375 494.515701017251 1089.27465723131 406.519681556835 571.24635117205 1089.27465723131 252.137992038922 110.25386996904 140.710747456878</v>
      </c>
    </row>
    <row r="1521" spans="1:12" x14ac:dyDescent="0.25">
      <c r="A1521" s="1">
        <v>775.93170166015602</v>
      </c>
      <c r="B1521" s="1">
        <v>491.36178681999297</v>
      </c>
      <c r="C1521" s="1">
        <v>1092.0229986731499</v>
      </c>
      <c r="D1521" s="1">
        <v>405.32330827067801</v>
      </c>
      <c r="E1521" s="1">
        <v>568.229986731537</v>
      </c>
      <c r="F1521" s="1">
        <v>863.06324635117596</v>
      </c>
      <c r="G1521" s="1">
        <v>1092.0229986731499</v>
      </c>
      <c r="H1521" s="1">
        <v>252.184873949581</v>
      </c>
      <c r="I1521" s="1">
        <v>110.659885006634</v>
      </c>
      <c r="J1521" s="1">
        <v>139.01105705440099</v>
      </c>
      <c r="L1521" t="str">
        <f t="shared" si="23"/>
        <v>775.931701660156 491.361786819993 1092.02299867315 405.323308270678 568.229986731537 1092.02299867315 252.184873949581 110.659885006634 139.011057054401</v>
      </c>
    </row>
    <row r="1522" spans="1:12" x14ac:dyDescent="0.25">
      <c r="A1522" s="1">
        <v>776.14562988281205</v>
      </c>
      <c r="B1522" s="1">
        <v>487.62273330385</v>
      </c>
      <c r="C1522" s="1">
        <v>1093.1490490933199</v>
      </c>
      <c r="D1522" s="1">
        <v>404.80672268907699</v>
      </c>
      <c r="E1522" s="1">
        <v>565.14285714285995</v>
      </c>
      <c r="F1522" s="1">
        <v>859.97213622291395</v>
      </c>
      <c r="G1522" s="1">
        <v>1093.1490490933199</v>
      </c>
      <c r="H1522" s="1">
        <v>251.800530738612</v>
      </c>
      <c r="I1522" s="1">
        <v>111.12251216276</v>
      </c>
      <c r="J1522" s="1">
        <v>137.527200353826</v>
      </c>
      <c r="L1522" t="str">
        <f t="shared" si="23"/>
        <v>776.145629882812 487.62273330385 1093.14904909332 404.806722689077 565.14285714286 1093.14904909332 251.800530738612 111.12251216276 137.527200353826</v>
      </c>
    </row>
    <row r="1523" spans="1:12" x14ac:dyDescent="0.25">
      <c r="A1523" s="1">
        <v>776.35955810546795</v>
      </c>
      <c r="B1523" s="1">
        <v>485.92083149049301</v>
      </c>
      <c r="C1523" s="1">
        <v>1091.0061919504701</v>
      </c>
      <c r="D1523" s="1">
        <v>406.60150375939998</v>
      </c>
      <c r="E1523" s="1">
        <v>566.73020787262499</v>
      </c>
      <c r="F1523" s="1">
        <v>855.00132684653204</v>
      </c>
      <c r="G1523" s="1">
        <v>1091.0061919504701</v>
      </c>
      <c r="H1523" s="1">
        <v>249.68244139761299</v>
      </c>
      <c r="I1523" s="1">
        <v>111.99469261388801</v>
      </c>
      <c r="J1523" s="1">
        <v>136.71561256081401</v>
      </c>
      <c r="L1523" t="str">
        <f t="shared" si="23"/>
        <v>776.359558105468 485.920831490493 1091.00619195047 406.6015037594 566.730207872625 1091.00619195047 249.682441397613 111.994692613888 136.715612560814</v>
      </c>
    </row>
    <row r="1524" spans="1:12" x14ac:dyDescent="0.25">
      <c r="A1524" s="1">
        <v>776.573486328125</v>
      </c>
      <c r="B1524" s="1">
        <v>482.55594869526999</v>
      </c>
      <c r="C1524" s="1">
        <v>1092.9964617425901</v>
      </c>
      <c r="D1524" s="1">
        <v>407.398053958427</v>
      </c>
      <c r="E1524" s="1">
        <v>570.23971693940996</v>
      </c>
      <c r="F1524" s="1">
        <v>852.45864661654605</v>
      </c>
      <c r="G1524" s="1">
        <v>1092.9964617425901</v>
      </c>
      <c r="H1524" s="1">
        <v>251.685537372845</v>
      </c>
      <c r="I1524" s="1">
        <v>112.063246351172</v>
      </c>
      <c r="J1524" s="1">
        <v>136.54975674480301</v>
      </c>
      <c r="L1524" t="str">
        <f t="shared" si="23"/>
        <v>776.573486328125 482.55594869527 1092.99646174259 407.398053958427 570.23971693941 1092.99646174259 251.685537372845 112.063246351172 136.549756744803</v>
      </c>
    </row>
    <row r="1525" spans="1:12" x14ac:dyDescent="0.25">
      <c r="A1525" s="1">
        <v>776.78741455078102</v>
      </c>
      <c r="B1525" s="1">
        <v>478.16010614772398</v>
      </c>
      <c r="C1525" s="1">
        <v>1098.08447589562</v>
      </c>
      <c r="D1525" s="1">
        <v>406.25033171163398</v>
      </c>
      <c r="E1525" s="1">
        <v>573.86996904025</v>
      </c>
      <c r="F1525" s="1">
        <v>852.16408668731106</v>
      </c>
      <c r="G1525" s="1">
        <v>1098.08447589562</v>
      </c>
      <c r="H1525" s="1">
        <v>252.350287483415</v>
      </c>
      <c r="I1525" s="1">
        <v>112.99911543564799</v>
      </c>
      <c r="J1525" s="1">
        <v>137.59310039805399</v>
      </c>
      <c r="L1525" t="str">
        <f t="shared" si="23"/>
        <v>776.787414550781 478.160106147724 1098.08447589562 406.250331711634 573.86996904025 1098.08447589562 252.350287483415 112.999115435648 137.593100398054</v>
      </c>
    </row>
    <row r="1526" spans="1:12" x14ac:dyDescent="0.25">
      <c r="A1526" s="1">
        <v>777.00140380859295</v>
      </c>
      <c r="B1526" s="1">
        <v>476.05086245024501</v>
      </c>
      <c r="C1526" s="1">
        <v>1096.1432994250299</v>
      </c>
      <c r="D1526" s="1">
        <v>407.04865103936498</v>
      </c>
      <c r="E1526" s="1">
        <v>573.644405130476</v>
      </c>
      <c r="F1526" s="1">
        <v>849.37549756745204</v>
      </c>
      <c r="G1526" s="1">
        <v>1096.1432994250299</v>
      </c>
      <c r="H1526" s="1">
        <v>250.275984077842</v>
      </c>
      <c r="I1526" s="1">
        <v>112.398053958426</v>
      </c>
      <c r="J1526" s="1">
        <v>138.17735515258801</v>
      </c>
      <c r="L1526" t="str">
        <f t="shared" si="23"/>
        <v>777.001403808593 476.050862450245 1096.14329942503 407.048651039365 573.644405130476 1096.14329942503 250.275984077842 112.398053958426 138.177355152588</v>
      </c>
    </row>
    <row r="1527" spans="1:12" x14ac:dyDescent="0.25">
      <c r="A1527" s="1">
        <v>777.21533203125</v>
      </c>
      <c r="B1527" s="1">
        <v>475.42370632463701</v>
      </c>
      <c r="C1527" s="1">
        <v>1096.58381247236</v>
      </c>
      <c r="D1527" s="1">
        <v>405.574966828838</v>
      </c>
      <c r="E1527" s="1">
        <v>572.73728438744195</v>
      </c>
      <c r="F1527" s="1">
        <v>846.42857142857599</v>
      </c>
      <c r="G1527" s="1">
        <v>1096.58381247236</v>
      </c>
      <c r="H1527" s="1">
        <v>249.75011057054499</v>
      </c>
      <c r="I1527" s="1">
        <v>113.280406899602</v>
      </c>
      <c r="J1527" s="1">
        <v>138.39318885448901</v>
      </c>
      <c r="L1527" t="str">
        <f t="shared" si="23"/>
        <v>777.21533203125 475.423706324637 1096.58381247236 405.574966828838 572.737284387442 1096.58381247236 249.750110570545 113.280406899602 138.393188854489</v>
      </c>
    </row>
    <row r="1528" spans="1:12" x14ac:dyDescent="0.25">
      <c r="A1528" s="1">
        <v>777.42926025390602</v>
      </c>
      <c r="B1528" s="1">
        <v>473.32596196373498</v>
      </c>
      <c r="C1528" s="1">
        <v>1092.72047766475</v>
      </c>
      <c r="D1528" s="1">
        <v>407.16408668730799</v>
      </c>
      <c r="E1528" s="1">
        <v>574.181335692174</v>
      </c>
      <c r="F1528" s="1">
        <v>843.29146395400699</v>
      </c>
      <c r="G1528" s="1">
        <v>1092.72047766475</v>
      </c>
      <c r="H1528" s="1">
        <v>248.69084475895701</v>
      </c>
      <c r="I1528" s="1">
        <v>113.18973905351601</v>
      </c>
      <c r="J1528" s="1">
        <v>137.253427686864</v>
      </c>
      <c r="L1528" t="str">
        <f t="shared" si="23"/>
        <v>777.429260253906 473.325961963735 1092.72047766475 407.164086687308 574.181335692174 1092.72047766475 248.690844758957 113.189739053516 137.253427686864</v>
      </c>
    </row>
    <row r="1529" spans="1:12" x14ac:dyDescent="0.25">
      <c r="A1529" s="1">
        <v>777.64318847656205</v>
      </c>
      <c r="B1529" s="1">
        <v>472.478549314465</v>
      </c>
      <c r="C1529" s="1">
        <v>1091.7655904467099</v>
      </c>
      <c r="D1529" s="1">
        <v>408.522335249891</v>
      </c>
      <c r="E1529" s="1">
        <v>577.35603715170498</v>
      </c>
      <c r="F1529" s="1">
        <v>842.50597080937996</v>
      </c>
      <c r="G1529" s="1">
        <v>1091.7655904467099</v>
      </c>
      <c r="H1529" s="1">
        <v>249.00000000000099</v>
      </c>
      <c r="I1529" s="1">
        <v>111.728881026095</v>
      </c>
      <c r="J1529" s="1">
        <v>137.66298098186701</v>
      </c>
      <c r="L1529" t="str">
        <f t="shared" si="23"/>
        <v>777.643188476562 472.478549314465 1091.76559044671 408.522335249891 577.356037151705 1091.76559044671 249.000000000001 111.728881026095 137.662980981867</v>
      </c>
    </row>
    <row r="1530" spans="1:12" x14ac:dyDescent="0.25">
      <c r="A1530" s="1">
        <v>777.85711669921795</v>
      </c>
      <c r="B1530" s="1">
        <v>471.42945599292602</v>
      </c>
      <c r="C1530" s="1">
        <v>1088.88810260947</v>
      </c>
      <c r="D1530" s="1">
        <v>407.55550641309298</v>
      </c>
      <c r="E1530" s="1">
        <v>579.29677134011797</v>
      </c>
      <c r="F1530" s="1">
        <v>834.465280849186</v>
      </c>
      <c r="G1530" s="1">
        <v>1088.88810260947</v>
      </c>
      <c r="H1530" s="1">
        <v>249.578505086246</v>
      </c>
      <c r="I1530" s="1">
        <v>111.42680229986701</v>
      </c>
      <c r="J1530" s="1">
        <v>137.72445820433501</v>
      </c>
      <c r="L1530" t="str">
        <f t="shared" si="23"/>
        <v>777.857116699218 471.429455992926 1088.88810260947 407.555506413093 579.296771340118 1088.88810260947 249.578505086246 111.426802299867 137.724458204335</v>
      </c>
    </row>
    <row r="1531" spans="1:12" x14ac:dyDescent="0.25">
      <c r="A1531" s="1">
        <v>778.071044921875</v>
      </c>
      <c r="B1531" s="1">
        <v>472.90446704997998</v>
      </c>
      <c r="C1531" s="1">
        <v>1085.5992923485201</v>
      </c>
      <c r="D1531" s="1">
        <v>406.69040247678203</v>
      </c>
      <c r="E1531" s="1">
        <v>581.16806722689296</v>
      </c>
      <c r="F1531" s="1">
        <v>832.80893409995997</v>
      </c>
      <c r="G1531" s="1">
        <v>1085.5992923485201</v>
      </c>
      <c r="H1531" s="1">
        <v>249.251216275985</v>
      </c>
      <c r="I1531" s="1">
        <v>110.788146837683</v>
      </c>
      <c r="J1531" s="1">
        <v>138.67182662538701</v>
      </c>
      <c r="L1531" t="str">
        <f t="shared" si="23"/>
        <v>778.071044921875 472.90446704998 1085.59929234852 406.690402476782 581.168067226893 1085.59929234852 249.251216275985 110.788146837683 138.671826625387</v>
      </c>
    </row>
    <row r="1532" spans="1:12" x14ac:dyDescent="0.25">
      <c r="A1532" s="1">
        <v>778.28497314453102</v>
      </c>
      <c r="B1532" s="1">
        <v>472.26094648385902</v>
      </c>
      <c r="C1532" s="1">
        <v>1079.08447589562</v>
      </c>
      <c r="D1532" s="1">
        <v>405.74568774878497</v>
      </c>
      <c r="E1532" s="1">
        <v>580.49756744803403</v>
      </c>
      <c r="F1532" s="1">
        <v>833.36267138434698</v>
      </c>
      <c r="G1532" s="1">
        <v>1079.08447589562</v>
      </c>
      <c r="H1532" s="1">
        <v>249.21141088014201</v>
      </c>
      <c r="I1532" s="1">
        <v>110.416629809819</v>
      </c>
      <c r="J1532" s="1">
        <v>139.09332153914201</v>
      </c>
      <c r="L1532" t="str">
        <f t="shared" si="23"/>
        <v>778.284973144531 472.260946483859 1079.08447589562 405.745687748785 580.497567448034 1079.08447589562 249.211410880142 110.416629809819 139.093321539142</v>
      </c>
    </row>
    <row r="1533" spans="1:12" x14ac:dyDescent="0.25">
      <c r="A1533" s="1">
        <v>778.49890136718705</v>
      </c>
      <c r="B1533" s="1">
        <v>473.84829721362399</v>
      </c>
      <c r="C1533" s="1">
        <v>1074.3785935426799</v>
      </c>
      <c r="D1533" s="1">
        <v>407.78460858027597</v>
      </c>
      <c r="E1533" s="1">
        <v>577.99955771782697</v>
      </c>
      <c r="F1533" s="1">
        <v>833.65192392746997</v>
      </c>
      <c r="G1533" s="1">
        <v>1074.3785935426799</v>
      </c>
      <c r="H1533" s="1">
        <v>251.551083591332</v>
      </c>
      <c r="I1533" s="1">
        <v>110.323750552853</v>
      </c>
      <c r="J1533" s="1">
        <v>139.85183547103099</v>
      </c>
      <c r="L1533" t="str">
        <f t="shared" si="23"/>
        <v>778.498901367187 473.848297213624 1074.37859354268 407.784608580276 577.999557717827 1074.37859354268 251.551083591332 110.323750552853 139.851835471031</v>
      </c>
    </row>
    <row r="1534" spans="1:12" x14ac:dyDescent="0.25">
      <c r="A1534" s="1">
        <v>778.71282958984295</v>
      </c>
      <c r="B1534" s="1">
        <v>473.08182220256703</v>
      </c>
      <c r="C1534" s="1">
        <v>1070.5444493586899</v>
      </c>
      <c r="D1534" s="1">
        <v>408.68155683326103</v>
      </c>
      <c r="E1534" s="1">
        <v>572.67448031844594</v>
      </c>
      <c r="F1534" s="1">
        <v>833.57408226448899</v>
      </c>
      <c r="G1534" s="1">
        <v>1070.5444493586899</v>
      </c>
      <c r="H1534" s="1">
        <v>249.94073418841299</v>
      </c>
      <c r="I1534" s="1">
        <v>110.411322423706</v>
      </c>
      <c r="J1534" s="1">
        <v>140.25033171163199</v>
      </c>
      <c r="L1534" t="str">
        <f t="shared" si="23"/>
        <v>778.712829589843 473.081822202567 1070.54444935869 408.681556833261 572.674480318446 1070.54444935869 249.940734188413 110.411322423706 140.250331711632</v>
      </c>
    </row>
    <row r="1535" spans="1:12" x14ac:dyDescent="0.25">
      <c r="A1535" s="1">
        <v>778.9267578125</v>
      </c>
      <c r="B1535" s="1">
        <v>470.69659442724702</v>
      </c>
      <c r="C1535" s="1">
        <v>1066.0504201680701</v>
      </c>
      <c r="D1535" s="1">
        <v>408.99557717824098</v>
      </c>
      <c r="E1535" s="1">
        <v>569.13931888545096</v>
      </c>
      <c r="F1535" s="1">
        <v>833.39274657231704</v>
      </c>
      <c r="G1535" s="1">
        <v>1066.0504201680701</v>
      </c>
      <c r="H1535" s="1">
        <v>250.97700132684699</v>
      </c>
      <c r="I1535" s="1">
        <v>110.793011941619</v>
      </c>
      <c r="J1535" s="1">
        <v>140.42193719593101</v>
      </c>
      <c r="L1535" t="str">
        <f t="shared" si="23"/>
        <v>778.9267578125 470.696594427247 1066.05042016807 408.995577178241 569.139318885451 1066.05042016807 250.977001326847 110.793011941619 140.421937195931</v>
      </c>
    </row>
    <row r="1536" spans="1:12" x14ac:dyDescent="0.25">
      <c r="A1536" s="1">
        <v>779.14068603515602</v>
      </c>
      <c r="B1536" s="1">
        <v>471.42591773551698</v>
      </c>
      <c r="C1536" s="1">
        <v>1063.71118973905</v>
      </c>
      <c r="D1536" s="1">
        <v>406.42901371074902</v>
      </c>
      <c r="E1536" s="1">
        <v>565.46660769571201</v>
      </c>
      <c r="F1536" s="1">
        <v>832.84873949580196</v>
      </c>
      <c r="G1536" s="1">
        <v>1063.71118973905</v>
      </c>
      <c r="H1536" s="1">
        <v>250.28836797877099</v>
      </c>
      <c r="I1536" s="1">
        <v>109.61388766032699</v>
      </c>
      <c r="J1536" s="1">
        <v>139.88898717381699</v>
      </c>
      <c r="L1536" t="str">
        <f t="shared" si="23"/>
        <v>779.140686035156 471.425917735517 1063.71118973905 406.429013710749 565.466607695712 1063.71118973905 250.288367978771 109.613887660327 139.888987173817</v>
      </c>
    </row>
    <row r="1537" spans="1:12" x14ac:dyDescent="0.25">
      <c r="A1537" s="1">
        <v>779.35461425781205</v>
      </c>
      <c r="B1537" s="1">
        <v>470.92702344095699</v>
      </c>
      <c r="C1537" s="1">
        <v>1060.8226448474099</v>
      </c>
      <c r="D1537" s="1">
        <v>403.975232198144</v>
      </c>
      <c r="E1537" s="1">
        <v>560.19283502875101</v>
      </c>
      <c r="F1537" s="1">
        <v>831.46704997789004</v>
      </c>
      <c r="G1537" s="1">
        <v>1060.8226448474099</v>
      </c>
      <c r="H1537" s="1">
        <v>250.611233967272</v>
      </c>
      <c r="I1537" s="1">
        <v>109.96284829721399</v>
      </c>
      <c r="J1537" s="1">
        <v>139.57275541795701</v>
      </c>
      <c r="L1537" t="str">
        <f t="shared" si="23"/>
        <v>779.354614257812 470.927023440957 1060.82264484741 403.975232198144 560.192835028751 1060.82264484741 250.611233967272 109.962848297214 139.572755417957</v>
      </c>
    </row>
    <row r="1538" spans="1:12" x14ac:dyDescent="0.25">
      <c r="A1538" s="1">
        <v>779.56848144531205</v>
      </c>
      <c r="B1538" s="1">
        <v>472.36399823087299</v>
      </c>
      <c r="C1538" s="1">
        <v>1058.9243697479001</v>
      </c>
      <c r="D1538" s="1">
        <v>403.92481203007702</v>
      </c>
      <c r="E1538" s="1">
        <v>555.375939849627</v>
      </c>
      <c r="F1538" s="1">
        <v>827.93056169836802</v>
      </c>
      <c r="G1538" s="1">
        <v>1058.9243697479001</v>
      </c>
      <c r="H1538" s="1">
        <v>249.39761167624999</v>
      </c>
      <c r="I1538" s="1">
        <v>111.271118973905</v>
      </c>
      <c r="J1538" s="1">
        <v>138.926138876604</v>
      </c>
      <c r="L1538" t="str">
        <f t="shared" ref="L1538:L1601" si="24">CONCATENATE(A1538," ",B1538," ",C1538," ",D1538," ",E1538," ",G1538," ",H1538," ",I1538," ",J1538,)</f>
        <v>779.568481445312 472.363998230873 1058.9243697479 403.924812030077 555.375939849627 1058.9243697479 249.39761167625 111.271118973905 138.926138876604</v>
      </c>
    </row>
    <row r="1539" spans="1:12" x14ac:dyDescent="0.25">
      <c r="A1539" s="1">
        <v>779.78240966796795</v>
      </c>
      <c r="B1539" s="1">
        <v>472.93188854489398</v>
      </c>
      <c r="C1539" s="1">
        <v>1061.35957540911</v>
      </c>
      <c r="D1539" s="1">
        <v>403.07341884122201</v>
      </c>
      <c r="E1539" s="1">
        <v>553.80362671384603</v>
      </c>
      <c r="F1539" s="1">
        <v>824.793896505975</v>
      </c>
      <c r="G1539" s="1">
        <v>1061.35957540911</v>
      </c>
      <c r="H1539" s="1">
        <v>247.61344537815199</v>
      </c>
      <c r="I1539" s="1">
        <v>112.300309597523</v>
      </c>
      <c r="J1539" s="1">
        <v>138.85404688191099</v>
      </c>
      <c r="L1539" t="str">
        <f t="shared" si="24"/>
        <v>779.782409667968 472.931888544894 1061.35957540911 403.073418841222 553.803626713846 1061.35957540911 247.613445378152 112.300309597523 138.854046881911</v>
      </c>
    </row>
    <row r="1540" spans="1:12" x14ac:dyDescent="0.25">
      <c r="A1540" s="1">
        <v>779.996337890625</v>
      </c>
      <c r="B1540" s="1">
        <v>471.88942945599501</v>
      </c>
      <c r="C1540" s="1">
        <v>1057.8845643520599</v>
      </c>
      <c r="D1540" s="1">
        <v>402.67315347191698</v>
      </c>
      <c r="E1540" s="1">
        <v>551.604157452457</v>
      </c>
      <c r="F1540" s="1">
        <v>824.12826183105199</v>
      </c>
      <c r="G1540" s="1">
        <v>1057.8845643520599</v>
      </c>
      <c r="H1540" s="1">
        <v>246.30473241928399</v>
      </c>
      <c r="I1540" s="1">
        <v>111.770455550641</v>
      </c>
      <c r="J1540" s="1">
        <v>138.67801857585201</v>
      </c>
      <c r="L1540" t="str">
        <f t="shared" si="24"/>
        <v>779.996337890625 471.889429455995 1057.88456435206 402.673153471917 551.604157452457 1057.88456435206 246.304732419284 111.770455550641 138.678018575852</v>
      </c>
    </row>
    <row r="1541" spans="1:12" x14ac:dyDescent="0.25">
      <c r="A1541" s="1">
        <v>780.21026611328102</v>
      </c>
      <c r="B1541" s="1">
        <v>473.772224679347</v>
      </c>
      <c r="C1541" s="1">
        <v>1058.23529411765</v>
      </c>
      <c r="D1541" s="1">
        <v>404.07651481645502</v>
      </c>
      <c r="E1541" s="1">
        <v>549.34851835471295</v>
      </c>
      <c r="F1541" s="1">
        <v>823.228217602835</v>
      </c>
      <c r="G1541" s="1">
        <v>1058.23529411765</v>
      </c>
      <c r="H1541" s="1">
        <v>246.023883237506</v>
      </c>
      <c r="I1541" s="1">
        <v>112.106590004423</v>
      </c>
      <c r="J1541" s="1">
        <v>138.308712958868</v>
      </c>
      <c r="L1541" t="str">
        <f t="shared" si="24"/>
        <v>780.210266113281 473.772224679347 1058.23529411765 404.076514816455 549.348518354713 1058.23529411765 246.023883237506 112.106590004423 138.308712958868</v>
      </c>
    </row>
    <row r="1542" spans="1:12" x14ac:dyDescent="0.25">
      <c r="A1542" s="1">
        <v>780.42419433593705</v>
      </c>
      <c r="B1542" s="1">
        <v>470.60327288810498</v>
      </c>
      <c r="C1542" s="1">
        <v>1055.04953560372</v>
      </c>
      <c r="D1542" s="1">
        <v>399.72976559044798</v>
      </c>
      <c r="E1542" s="1">
        <v>546.70367094206404</v>
      </c>
      <c r="F1542" s="1">
        <v>824.43034055727901</v>
      </c>
      <c r="G1542" s="1">
        <v>1055.04953560372</v>
      </c>
      <c r="H1542" s="1">
        <v>245.78239716939501</v>
      </c>
      <c r="I1542" s="1">
        <v>112.264927023441</v>
      </c>
      <c r="J1542" s="1">
        <v>137.677576293676</v>
      </c>
      <c r="L1542" t="str">
        <f t="shared" si="24"/>
        <v>780.424194335937 470.603272888105 1055.04953560372 399.729765590448 546.703670942064 1055.04953560372 245.782397169395 112.264927023441 137.677576293676</v>
      </c>
    </row>
    <row r="1543" spans="1:12" x14ac:dyDescent="0.25">
      <c r="A1543" s="1">
        <v>780.63812255859295</v>
      </c>
      <c r="B1543" s="1">
        <v>471.51570101725099</v>
      </c>
      <c r="C1543" s="1">
        <v>1060.02874834144</v>
      </c>
      <c r="D1543" s="1">
        <v>400.03759398496402</v>
      </c>
      <c r="E1543" s="1">
        <v>547.00088456435503</v>
      </c>
      <c r="F1543" s="1">
        <v>824.97744360902595</v>
      </c>
      <c r="G1543" s="1">
        <v>1060.02874834144</v>
      </c>
      <c r="H1543" s="1">
        <v>246.28969482529899</v>
      </c>
      <c r="I1543" s="1">
        <v>112.190623617868</v>
      </c>
      <c r="J1543" s="1">
        <v>138.16408668730699</v>
      </c>
      <c r="L1543" t="str">
        <f t="shared" si="24"/>
        <v>780.638122558593 471.515701017251 1060.02874834144 400.037593984964 547.000884564355 1060.02874834144 246.289694825299 112.190623617868 138.164086687307</v>
      </c>
    </row>
    <row r="1544" spans="1:12" x14ac:dyDescent="0.25">
      <c r="A1544" s="1">
        <v>780.85198974609295</v>
      </c>
      <c r="B1544" s="1">
        <v>472.83812472357602</v>
      </c>
      <c r="C1544" s="1">
        <v>1058.91729323308</v>
      </c>
      <c r="D1544" s="1">
        <v>400.14727996461897</v>
      </c>
      <c r="E1544" s="1">
        <v>543.77443609022805</v>
      </c>
      <c r="F1544" s="1">
        <v>823.084918177801</v>
      </c>
      <c r="G1544" s="1">
        <v>1058.91729323308</v>
      </c>
      <c r="H1544" s="1">
        <v>242.495798319329</v>
      </c>
      <c r="I1544" s="1">
        <v>112.738168951791</v>
      </c>
      <c r="J1544" s="1">
        <v>138.81733746130101</v>
      </c>
      <c r="L1544" t="str">
        <f t="shared" si="24"/>
        <v>780.851989746093 472.838124723576 1058.91729323308 400.147279964619 543.774436090228 1058.91729323308 242.495798319329 112.738168951791 138.817337461301</v>
      </c>
    </row>
    <row r="1545" spans="1:12" x14ac:dyDescent="0.25">
      <c r="A1545" s="1">
        <v>781.06591796875</v>
      </c>
      <c r="B1545" s="1">
        <v>471.72357363998401</v>
      </c>
      <c r="C1545" s="1">
        <v>1057.7310924369799</v>
      </c>
      <c r="D1545" s="1">
        <v>396.83149049093498</v>
      </c>
      <c r="E1545" s="1">
        <v>545.93188854489404</v>
      </c>
      <c r="F1545" s="1">
        <v>823.05838124724005</v>
      </c>
      <c r="G1545" s="1">
        <v>1057.7310924369799</v>
      </c>
      <c r="H1545" s="1">
        <v>241.55373728438801</v>
      </c>
      <c r="I1545" s="1">
        <v>113.109243697479</v>
      </c>
      <c r="J1545" s="1">
        <v>137.919946926139</v>
      </c>
      <c r="L1545" t="str">
        <f t="shared" si="24"/>
        <v>781.06591796875 471.723573639984 1057.73109243698 396.831490490935 545.931888544894 1057.73109243698 241.553737284388 113.109243697479 137.919946926139</v>
      </c>
    </row>
    <row r="1546" spans="1:12" x14ac:dyDescent="0.25">
      <c r="A1546" s="1">
        <v>781.27984619140602</v>
      </c>
      <c r="B1546" s="1">
        <v>469.80981866431</v>
      </c>
      <c r="C1546" s="1">
        <v>1053.7129588677601</v>
      </c>
      <c r="D1546" s="1">
        <v>396.80008845643698</v>
      </c>
      <c r="E1546" s="1">
        <v>549.61167624945006</v>
      </c>
      <c r="F1546" s="1">
        <v>822.70720919947303</v>
      </c>
      <c r="G1546" s="1">
        <v>1053.7129588677601</v>
      </c>
      <c r="H1546" s="1">
        <v>241.95311808934201</v>
      </c>
      <c r="I1546" s="1">
        <v>112.834586466166</v>
      </c>
      <c r="J1546" s="1">
        <v>137.227333038479</v>
      </c>
      <c r="L1546" t="str">
        <f t="shared" si="24"/>
        <v>781.279846191406 469.80981866431 1053.71295886776 396.800088456437 549.61167624945 1053.71295886776 241.953118089342 112.834586466166 137.227333038479</v>
      </c>
    </row>
    <row r="1547" spans="1:12" x14ac:dyDescent="0.25">
      <c r="A1547" s="1">
        <v>781.49377441406205</v>
      </c>
      <c r="B1547" s="1">
        <v>470.00796107917103</v>
      </c>
      <c r="C1547" s="1">
        <v>1049.6992481202999</v>
      </c>
      <c r="D1547" s="1">
        <v>396.45068553737502</v>
      </c>
      <c r="E1547" s="1">
        <v>550.81026094648598</v>
      </c>
      <c r="F1547" s="1">
        <v>818.60238832375501</v>
      </c>
      <c r="G1547" s="1">
        <v>1049.6992481202999</v>
      </c>
      <c r="H1547" s="1">
        <v>242.29544449358801</v>
      </c>
      <c r="I1547" s="1">
        <v>111.783724015922</v>
      </c>
      <c r="J1547" s="1">
        <v>136.720035382574</v>
      </c>
      <c r="L1547" t="str">
        <f t="shared" si="24"/>
        <v>781.493774414062 470.007961079171 1049.6992481203 396.450685537375 550.810260946486 1049.6992481203 242.295444493588 111.783724015922 136.720035382574</v>
      </c>
    </row>
    <row r="1548" spans="1:12" x14ac:dyDescent="0.25">
      <c r="A1548" s="1">
        <v>781.70764160156205</v>
      </c>
      <c r="B1548" s="1">
        <v>467.20964175143899</v>
      </c>
      <c r="C1548" s="1">
        <v>1048.35957540911</v>
      </c>
      <c r="D1548" s="1">
        <v>396.29854046882099</v>
      </c>
      <c r="E1548" s="1">
        <v>550.06413091552702</v>
      </c>
      <c r="F1548" s="1">
        <v>813.94604157452795</v>
      </c>
      <c r="G1548" s="1">
        <v>1048.35957540911</v>
      </c>
      <c r="H1548" s="1">
        <v>241.46262715612599</v>
      </c>
      <c r="I1548" s="1">
        <v>112.66475011057101</v>
      </c>
      <c r="J1548" s="1">
        <v>136.30915524104401</v>
      </c>
      <c r="L1548" t="str">
        <f t="shared" si="24"/>
        <v>781.707641601562 467.209641751439 1048.35957540911 396.298540468821 550.064130915527 1048.35957540911 241.462627156126 112.664750110571 136.309155241044</v>
      </c>
    </row>
    <row r="1549" spans="1:12" x14ac:dyDescent="0.25">
      <c r="A1549" s="1">
        <v>781.92156982421795</v>
      </c>
      <c r="B1549" s="1">
        <v>463.98496240601702</v>
      </c>
      <c r="C1549" s="1">
        <v>1041.12428129146</v>
      </c>
      <c r="D1549" s="1">
        <v>395.52852720035497</v>
      </c>
      <c r="E1549" s="1">
        <v>549.65059708093997</v>
      </c>
      <c r="F1549" s="1">
        <v>816.011057054405</v>
      </c>
      <c r="G1549" s="1">
        <v>1041.12428129146</v>
      </c>
      <c r="H1549" s="1">
        <v>242.60017691287101</v>
      </c>
      <c r="I1549" s="1">
        <v>113.165855816011</v>
      </c>
      <c r="J1549" s="1">
        <v>136.859354268023</v>
      </c>
      <c r="L1549" t="str">
        <f t="shared" si="24"/>
        <v>781.921569824218 463.984962406017 1041.12428129146 395.528527200355 549.65059708094 1041.12428129146 242.600176912871 113.165855816011 136.859354268023</v>
      </c>
    </row>
    <row r="1550" spans="1:12" x14ac:dyDescent="0.25">
      <c r="A1550" s="1">
        <v>782.135498046875</v>
      </c>
      <c r="B1550" s="1">
        <v>462.27333038478798</v>
      </c>
      <c r="C1550" s="1">
        <v>1035.15081822203</v>
      </c>
      <c r="D1550" s="1">
        <v>396.24281291464098</v>
      </c>
      <c r="E1550" s="1">
        <v>548.73065015480097</v>
      </c>
      <c r="F1550" s="1">
        <v>813.58292790800897</v>
      </c>
      <c r="G1550" s="1">
        <v>1035.15081822203</v>
      </c>
      <c r="H1550" s="1">
        <v>242.450685537374</v>
      </c>
      <c r="I1550" s="1">
        <v>113.12472357364</v>
      </c>
      <c r="J1550" s="1">
        <v>136.62317558602399</v>
      </c>
      <c r="L1550" t="str">
        <f t="shared" si="24"/>
        <v>782.135498046875 462.273330384788 1035.15081822203 396.242812914641 548.730650154801 1035.15081822203 242.450685537374 113.12472357364 136.623175586024</v>
      </c>
    </row>
    <row r="1551" spans="1:12" x14ac:dyDescent="0.25">
      <c r="A1551" s="1">
        <v>782.349365234375</v>
      </c>
      <c r="B1551" s="1">
        <v>462.58690844759201</v>
      </c>
      <c r="C1551" s="1">
        <v>1031.2896948253001</v>
      </c>
      <c r="D1551" s="1">
        <v>397.23617868200103</v>
      </c>
      <c r="E1551" s="1">
        <v>547.995577178242</v>
      </c>
      <c r="F1551" s="1">
        <v>810.50022114109197</v>
      </c>
      <c r="G1551" s="1">
        <v>1031.2896948253001</v>
      </c>
      <c r="H1551" s="1">
        <v>242.80716497125201</v>
      </c>
      <c r="I1551" s="1">
        <v>112.706766917293</v>
      </c>
      <c r="J1551" s="1">
        <v>137.48518354710299</v>
      </c>
      <c r="L1551" t="str">
        <f t="shared" si="24"/>
        <v>782.349365234375 462.586908447592 1031.2896948253 397.236178682001 547.995577178242 1031.2896948253 242.807164971252 112.706766917293 137.485183547103</v>
      </c>
    </row>
    <row r="1552" spans="1:12" x14ac:dyDescent="0.25">
      <c r="A1552" s="1">
        <v>782.56329345703102</v>
      </c>
      <c r="B1552" s="1">
        <v>459.58160106147898</v>
      </c>
      <c r="C1552" s="1">
        <v>1031.35117204777</v>
      </c>
      <c r="D1552" s="1">
        <v>394.10659000442502</v>
      </c>
      <c r="E1552" s="1">
        <v>544.14506855373997</v>
      </c>
      <c r="F1552" s="1">
        <v>808.96152145069004</v>
      </c>
      <c r="G1552" s="1">
        <v>1031.35117204777</v>
      </c>
      <c r="H1552" s="1">
        <v>240.229986731536</v>
      </c>
      <c r="I1552" s="1">
        <v>112.699690402477</v>
      </c>
      <c r="J1552" s="1">
        <v>137.176912870412</v>
      </c>
      <c r="L1552" t="str">
        <f t="shared" si="24"/>
        <v>782.563293457031 459.581601061479 1031.35117204777 394.106590004425 544.14506855374 1031.35117204777 240.229986731536 112.699690402477 137.176912870412</v>
      </c>
    </row>
    <row r="1553" spans="1:12" x14ac:dyDescent="0.25">
      <c r="A1553" s="1">
        <v>782.77716064453102</v>
      </c>
      <c r="B1553" s="1">
        <v>457.36842105263401</v>
      </c>
      <c r="C1553" s="1">
        <v>1030.98363555949</v>
      </c>
      <c r="D1553" s="1">
        <v>393.22998673153597</v>
      </c>
      <c r="E1553" s="1">
        <v>541.25961963733096</v>
      </c>
      <c r="F1553" s="1">
        <v>805.01680672269299</v>
      </c>
      <c r="G1553" s="1">
        <v>1030.98363555949</v>
      </c>
      <c r="H1553" s="1">
        <v>238.725342768687</v>
      </c>
      <c r="I1553" s="1">
        <v>111.31578947368401</v>
      </c>
      <c r="J1553" s="1">
        <v>136.892083149049</v>
      </c>
      <c r="L1553" t="str">
        <f t="shared" si="24"/>
        <v>782.777160644531 457.368421052634 1030.98363555949 393.229986731536 541.259619637331 1030.98363555949 238.725342768687 111.315789473684 136.892083149049</v>
      </c>
    </row>
    <row r="1554" spans="1:12" x14ac:dyDescent="0.25">
      <c r="A1554" s="1">
        <v>782.99108886718705</v>
      </c>
      <c r="B1554" s="1">
        <v>455.895179124283</v>
      </c>
      <c r="C1554" s="1">
        <v>1025.23485183547</v>
      </c>
      <c r="D1554" s="1">
        <v>391.72091994692801</v>
      </c>
      <c r="E1554" s="1">
        <v>537.36620964175404</v>
      </c>
      <c r="F1554" s="1">
        <v>801.83149049093697</v>
      </c>
      <c r="G1554" s="1">
        <v>1025.23485183547</v>
      </c>
      <c r="H1554" s="1">
        <v>235.95975232198199</v>
      </c>
      <c r="I1554" s="1">
        <v>109.25254312251199</v>
      </c>
      <c r="J1554" s="1">
        <v>135.19858469703701</v>
      </c>
      <c r="L1554" t="str">
        <f t="shared" si="24"/>
        <v>782.991088867187 455.895179124283 1025.23485183547 391.720919946928 537.366209641754 1025.23485183547 235.959752321982 109.252543122512 135.198584697037</v>
      </c>
    </row>
    <row r="1555" spans="1:12" x14ac:dyDescent="0.25">
      <c r="A1555" s="1">
        <v>783.20501708984295</v>
      </c>
      <c r="B1555" s="1">
        <v>455.68509509067002</v>
      </c>
      <c r="C1555" s="1">
        <v>1018.15612560814</v>
      </c>
      <c r="D1555" s="1">
        <v>391.65325077399501</v>
      </c>
      <c r="E1555" s="1">
        <v>536.49933657673796</v>
      </c>
      <c r="F1555" s="1">
        <v>795.52410437859703</v>
      </c>
      <c r="G1555" s="1">
        <v>1018.15612560814</v>
      </c>
      <c r="H1555" s="1">
        <v>235.26050420168099</v>
      </c>
      <c r="I1555" s="1">
        <v>109.242370632464</v>
      </c>
      <c r="J1555" s="1">
        <v>133.65148164529</v>
      </c>
      <c r="L1555" t="str">
        <f t="shared" si="24"/>
        <v>783.205017089843 455.68509509067 1018.15612560814 391.653250773995 536.499336576738 1018.15612560814 235.260504201681 109.242370632464 133.65148164529</v>
      </c>
    </row>
    <row r="1556" spans="1:12" x14ac:dyDescent="0.25">
      <c r="A1556" s="1">
        <v>783.41888427734295</v>
      </c>
      <c r="B1556" s="1">
        <v>455.87571870853799</v>
      </c>
      <c r="C1556" s="1">
        <v>1015.86421937196</v>
      </c>
      <c r="D1556" s="1">
        <v>392.89562140645899</v>
      </c>
      <c r="E1556" s="1">
        <v>536.59000442282399</v>
      </c>
      <c r="F1556" s="1">
        <v>792.37726669615597</v>
      </c>
      <c r="G1556" s="1">
        <v>1015.86421937196</v>
      </c>
      <c r="H1556" s="1">
        <v>235.19504643962901</v>
      </c>
      <c r="I1556" s="1">
        <v>109.943387881468</v>
      </c>
      <c r="J1556" s="1">
        <v>133.01105705440099</v>
      </c>
      <c r="L1556" t="str">
        <f t="shared" si="24"/>
        <v>783.418884277343 455.875718708538 1015.86421937196 392.895621406459 536.590004422824 1015.86421937196 235.195046439629 109.943387881468 133.011057054401</v>
      </c>
    </row>
    <row r="1557" spans="1:12" x14ac:dyDescent="0.25">
      <c r="A1557" s="1">
        <v>783.6328125</v>
      </c>
      <c r="B1557" s="1">
        <v>453.82352941176703</v>
      </c>
      <c r="C1557" s="1">
        <v>1013.71605484299</v>
      </c>
      <c r="D1557" s="1">
        <v>391.83149049093498</v>
      </c>
      <c r="E1557" s="1">
        <v>535.22467934542499</v>
      </c>
      <c r="F1557" s="1">
        <v>786.45555064131304</v>
      </c>
      <c r="G1557" s="1">
        <v>1013.71605484299</v>
      </c>
      <c r="H1557" s="1">
        <v>233.59663865546301</v>
      </c>
      <c r="I1557" s="1">
        <v>108.84962406015001</v>
      </c>
      <c r="J1557" s="1">
        <v>131.54489164086701</v>
      </c>
      <c r="L1557" t="str">
        <f t="shared" si="24"/>
        <v>783.6328125 453.823529411767 1013.71605484299 391.831490490935 535.224679345425 1013.71605484299 233.596638655463 108.84962406015 131.544891640867</v>
      </c>
    </row>
    <row r="1558" spans="1:12" x14ac:dyDescent="0.25">
      <c r="A1558" s="1">
        <v>783.8466796875</v>
      </c>
      <c r="B1558" s="1">
        <v>456.099513489608</v>
      </c>
      <c r="C1558" s="1">
        <v>1006.93011941619</v>
      </c>
      <c r="D1558" s="1">
        <v>388.202565236623</v>
      </c>
      <c r="E1558" s="1">
        <v>530.94471472799898</v>
      </c>
      <c r="F1558" s="1">
        <v>779.91817779743894</v>
      </c>
      <c r="G1558" s="1">
        <v>1006.93011941619</v>
      </c>
      <c r="H1558" s="1">
        <v>233.57673595754201</v>
      </c>
      <c r="I1558" s="1">
        <v>108.306943830164</v>
      </c>
      <c r="J1558" s="1">
        <v>130.89429455992899</v>
      </c>
      <c r="L1558" t="str">
        <f t="shared" si="24"/>
        <v>783.8466796875 456.099513489608 1006.93011941619 388.202565236623 530.944714727999 1006.93011941619 233.576735957542 108.306943830164 130.894294559929</v>
      </c>
    </row>
    <row r="1559" spans="1:12" x14ac:dyDescent="0.25">
      <c r="A1559" s="1">
        <v>784.06060791015602</v>
      </c>
      <c r="B1559" s="1">
        <v>455.70720919947098</v>
      </c>
      <c r="C1559" s="1">
        <v>1010.06855373728</v>
      </c>
      <c r="D1559" s="1">
        <v>385.99159663865697</v>
      </c>
      <c r="E1559" s="1">
        <v>528.32198142415098</v>
      </c>
      <c r="F1559" s="1">
        <v>775.990712074307</v>
      </c>
      <c r="G1559" s="1">
        <v>1010.06855373728</v>
      </c>
      <c r="H1559" s="1">
        <v>233.90314020345099</v>
      </c>
      <c r="I1559" s="1">
        <v>108.358248562583</v>
      </c>
      <c r="J1559" s="1">
        <v>129.53029632905799</v>
      </c>
      <c r="L1559" t="str">
        <f t="shared" si="24"/>
        <v>784.060607910156 455.707209199471 1010.06855373728 385.991596638657 528.321981424151 1010.06855373728 233.903140203451 108.358248562583 129.530296329058</v>
      </c>
    </row>
    <row r="1560" spans="1:12" x14ac:dyDescent="0.25">
      <c r="A1560" s="1">
        <v>784.27447509765602</v>
      </c>
      <c r="B1560" s="1">
        <v>453.53693056169999</v>
      </c>
      <c r="C1560" s="1">
        <v>1006.6107916851</v>
      </c>
      <c r="D1560" s="1">
        <v>382.810703228661</v>
      </c>
      <c r="E1560" s="1">
        <v>528.35161432994505</v>
      </c>
      <c r="F1560" s="1">
        <v>770.73816895179505</v>
      </c>
      <c r="G1560" s="1">
        <v>1006.6107916851</v>
      </c>
      <c r="H1560" s="1">
        <v>232.602388323751</v>
      </c>
      <c r="I1560" s="1">
        <v>108.155683325962</v>
      </c>
      <c r="J1560" s="1">
        <v>128.59929234851899</v>
      </c>
      <c r="L1560" t="str">
        <f t="shared" si="24"/>
        <v>784.274475097656 453.5369305617 1006.6107916851 382.810703228661 528.351614329945 1006.6107916851 232.602388323751 108.155683325962 128.599292348519</v>
      </c>
    </row>
    <row r="1561" spans="1:12" x14ac:dyDescent="0.25">
      <c r="A1561" s="1">
        <v>784.48840332031205</v>
      </c>
      <c r="B1561" s="1">
        <v>452.98982750995299</v>
      </c>
      <c r="C1561" s="1">
        <v>1007.01371074746</v>
      </c>
      <c r="D1561" s="1">
        <v>381.93940734188601</v>
      </c>
      <c r="E1561" s="1">
        <v>529.85095090668096</v>
      </c>
      <c r="F1561" s="1">
        <v>767.61831048209103</v>
      </c>
      <c r="G1561" s="1">
        <v>1007.01371074746</v>
      </c>
      <c r="H1561" s="1">
        <v>232.90004422821801</v>
      </c>
      <c r="I1561" s="1">
        <v>109.013268465281</v>
      </c>
      <c r="J1561" s="1">
        <v>128.700132684653</v>
      </c>
      <c r="L1561" t="str">
        <f t="shared" si="24"/>
        <v>784.488403320312 452.989827509953 1007.01371074746 381.939407341886 529.850950906681 1007.01371074746 232.900044228218 109.013268465281 128.700132684653</v>
      </c>
    </row>
    <row r="1562" spans="1:12" x14ac:dyDescent="0.25">
      <c r="A1562" s="1">
        <v>784.70227050781205</v>
      </c>
      <c r="B1562" s="1">
        <v>451.80274214949299</v>
      </c>
      <c r="C1562" s="1">
        <v>1003.06147722247</v>
      </c>
      <c r="D1562" s="1">
        <v>380.29809818664501</v>
      </c>
      <c r="E1562" s="1">
        <v>528.50508624502697</v>
      </c>
      <c r="F1562" s="1">
        <v>764.95046439628902</v>
      </c>
      <c r="G1562" s="1">
        <v>1003.06147722247</v>
      </c>
      <c r="H1562" s="1">
        <v>230.55506413091601</v>
      </c>
      <c r="I1562" s="1">
        <v>109.544449358691</v>
      </c>
      <c r="J1562" s="1">
        <v>129.14462627156101</v>
      </c>
      <c r="L1562" t="str">
        <f t="shared" si="24"/>
        <v>784.702270507812 451.802742149493 1003.06147722247 380.298098186645 528.505086245027 1003.06147722247 230.555064130916 109.544449358691 129.144626271561</v>
      </c>
    </row>
    <row r="1563" spans="1:12" x14ac:dyDescent="0.25">
      <c r="A1563" s="1">
        <v>784.91613769531205</v>
      </c>
      <c r="B1563" s="1">
        <v>449.74745687748998</v>
      </c>
      <c r="C1563" s="1">
        <v>999.32463511721005</v>
      </c>
      <c r="D1563" s="1">
        <v>377.05174701459703</v>
      </c>
      <c r="E1563" s="1">
        <v>530.98098186643301</v>
      </c>
      <c r="F1563" s="1">
        <v>767.84122069881005</v>
      </c>
      <c r="G1563" s="1">
        <v>999.32463511721005</v>
      </c>
      <c r="H1563" s="1">
        <v>232.29323308270801</v>
      </c>
      <c r="I1563" s="1">
        <v>108.84785493144599</v>
      </c>
      <c r="J1563" s="1">
        <v>129.22644847412701</v>
      </c>
      <c r="L1563" t="str">
        <f t="shared" si="24"/>
        <v>784.916137695312 449.74745687749 999.32463511721 377.051747014597 530.980981866433 999.32463511721 232.293233082708 108.847854931446 129.226448474127</v>
      </c>
    </row>
    <row r="1564" spans="1:12" x14ac:dyDescent="0.25">
      <c r="A1564" s="1">
        <v>785.13006591796795</v>
      </c>
      <c r="B1564" s="1">
        <v>448.612560813801</v>
      </c>
      <c r="C1564" s="1">
        <v>999.27686864219902</v>
      </c>
      <c r="D1564" s="1">
        <v>378.18664307828601</v>
      </c>
      <c r="E1564" s="1">
        <v>532.19593100398299</v>
      </c>
      <c r="F1564" s="1">
        <v>767.43741707209597</v>
      </c>
      <c r="G1564" s="1">
        <v>999.27686864219902</v>
      </c>
      <c r="H1564" s="1">
        <v>234.14816452897</v>
      </c>
      <c r="I1564" s="1">
        <v>108.22379478107</v>
      </c>
      <c r="J1564" s="1">
        <v>128.673595754091</v>
      </c>
      <c r="L1564" t="str">
        <f t="shared" si="24"/>
        <v>785.130065917968 448.612560813801 999.276868642199 378.186643078286 532.195931003983 999.276868642199 234.14816452897 108.22379478107 128.673595754091</v>
      </c>
    </row>
    <row r="1565" spans="1:12" x14ac:dyDescent="0.25">
      <c r="A1565" s="1">
        <v>785.34393310546795</v>
      </c>
      <c r="B1565" s="1">
        <v>447.756744803186</v>
      </c>
      <c r="C1565" s="1">
        <v>993.62184873950105</v>
      </c>
      <c r="D1565" s="1">
        <v>377.59354268023202</v>
      </c>
      <c r="E1565" s="1">
        <v>532.07961079168695</v>
      </c>
      <c r="F1565" s="1">
        <v>767.590446705001</v>
      </c>
      <c r="G1565" s="1">
        <v>993.62184873950105</v>
      </c>
      <c r="H1565" s="1">
        <v>234.986289252544</v>
      </c>
      <c r="I1565" s="1">
        <v>108.313135780628</v>
      </c>
      <c r="J1565" s="1">
        <v>128.47147279964599</v>
      </c>
      <c r="L1565" t="str">
        <f t="shared" si="24"/>
        <v>785.343933105468 447.756744803186 993.621848739501 377.593542680232 532.079610791687 993.621848739501 234.986289252544 108.313135780628 128.471472799646</v>
      </c>
    </row>
    <row r="1566" spans="1:12" x14ac:dyDescent="0.25">
      <c r="A1566" s="1">
        <v>785.55780029296795</v>
      </c>
      <c r="B1566" s="1">
        <v>443.90800530738801</v>
      </c>
      <c r="C1566" s="1">
        <v>988.79212737727096</v>
      </c>
      <c r="D1566" s="1">
        <v>377.76382131800301</v>
      </c>
      <c r="E1566" s="1">
        <v>531.83502874834403</v>
      </c>
      <c r="F1566" s="1">
        <v>771.25254312251604</v>
      </c>
      <c r="G1566" s="1">
        <v>988.79212737727096</v>
      </c>
      <c r="H1566" s="1">
        <v>236.10880141530399</v>
      </c>
      <c r="I1566" s="1">
        <v>108.872622733304</v>
      </c>
      <c r="J1566" s="1">
        <v>129.89562140645799</v>
      </c>
      <c r="L1566" t="str">
        <f t="shared" si="24"/>
        <v>785.557800292968 443.908005307388 988.792127377271 377.763821318003 531.835028748344 988.792127377271 236.108801415304 108.872622733304 129.895621406458</v>
      </c>
    </row>
    <row r="1567" spans="1:12" x14ac:dyDescent="0.25">
      <c r="A1567" s="1">
        <v>785.771728515625</v>
      </c>
      <c r="B1567" s="1">
        <v>442.46749226006398</v>
      </c>
      <c r="C1567" s="1">
        <v>982.69880583813006</v>
      </c>
      <c r="D1567" s="1">
        <v>377.709420610351</v>
      </c>
      <c r="E1567" s="1">
        <v>533.47678018576096</v>
      </c>
      <c r="F1567" s="1">
        <v>772.53162317558997</v>
      </c>
      <c r="G1567" s="1">
        <v>982.69880583813006</v>
      </c>
      <c r="H1567" s="1">
        <v>236.50243255196901</v>
      </c>
      <c r="I1567" s="1">
        <v>108.91242812914599</v>
      </c>
      <c r="J1567" s="1">
        <v>131.038920831491</v>
      </c>
      <c r="L1567" t="str">
        <f t="shared" si="24"/>
        <v>785.771728515625 442.467492260064 982.69880583813 377.709420610351 533.476780185761 982.69880583813 236.502432551969 108.912428129146 131.038920831491</v>
      </c>
    </row>
    <row r="1568" spans="1:12" x14ac:dyDescent="0.25">
      <c r="A1568" s="1">
        <v>785.985595703125</v>
      </c>
      <c r="B1568" s="1">
        <v>443.48916408668902</v>
      </c>
      <c r="C1568" s="1">
        <v>981.63025210084504</v>
      </c>
      <c r="D1568" s="1">
        <v>380.83812472357499</v>
      </c>
      <c r="E1568" s="1">
        <v>533.31534719151102</v>
      </c>
      <c r="F1568" s="1">
        <v>772.52056612118895</v>
      </c>
      <c r="G1568" s="1">
        <v>981.63025210084504</v>
      </c>
      <c r="H1568" s="1">
        <v>237.35824856258401</v>
      </c>
      <c r="I1568" s="1">
        <v>109.182220256524</v>
      </c>
      <c r="J1568" s="1">
        <v>131.348960636887</v>
      </c>
      <c r="L1568" t="str">
        <f t="shared" si="24"/>
        <v>785.985595703125 443.489164086689 981.630252100845 380.838124723575 533.315347191511 981.630252100845 237.358248562584 109.182220256524 131.348960636887</v>
      </c>
    </row>
    <row r="1569" spans="1:12" x14ac:dyDescent="0.25">
      <c r="A1569" s="1">
        <v>786.199462890625</v>
      </c>
      <c r="B1569" s="1">
        <v>441.78991596638798</v>
      </c>
      <c r="C1569" s="1">
        <v>978.32817337461802</v>
      </c>
      <c r="D1569" s="1">
        <v>381.96284829721498</v>
      </c>
      <c r="E1569" s="1">
        <v>535.324192835031</v>
      </c>
      <c r="F1569" s="1">
        <v>770.96904024768196</v>
      </c>
      <c r="G1569" s="1">
        <v>978.32817337461802</v>
      </c>
      <c r="H1569" s="1">
        <v>237.30782839451601</v>
      </c>
      <c r="I1569" s="1">
        <v>109.329942503317</v>
      </c>
      <c r="J1569" s="1">
        <v>131.200796107917</v>
      </c>
      <c r="L1569" t="str">
        <f t="shared" si="24"/>
        <v>786.199462890625 441.789915966388 978.328173374618 381.962848297215 535.324192835031 978.328173374618 237.307828394516 109.329942503317 131.200796107917</v>
      </c>
    </row>
    <row r="1570" spans="1:12" x14ac:dyDescent="0.25">
      <c r="A1570" s="1">
        <v>786.41339111328102</v>
      </c>
      <c r="B1570" s="1">
        <v>439.02167182662703</v>
      </c>
      <c r="C1570" s="1">
        <v>976.19283502875305</v>
      </c>
      <c r="D1570" s="1">
        <v>380.99690402476898</v>
      </c>
      <c r="E1570" s="1">
        <v>536.48518354710495</v>
      </c>
      <c r="F1570" s="1">
        <v>770.53737284387796</v>
      </c>
      <c r="G1570" s="1">
        <v>976.19283502875305</v>
      </c>
      <c r="H1570" s="1">
        <v>235.872180451129</v>
      </c>
      <c r="I1570" s="1">
        <v>108.287041132242</v>
      </c>
      <c r="J1570" s="1">
        <v>129.24148606811201</v>
      </c>
      <c r="L1570" t="str">
        <f t="shared" si="24"/>
        <v>786.413391113281 439.021671826627 976.192835028753 380.996904024769 536.485183547105 976.192835028753 235.872180451129 108.287041132242 129.241486068112</v>
      </c>
    </row>
    <row r="1571" spans="1:12" x14ac:dyDescent="0.25">
      <c r="A1571" s="1">
        <v>786.62725830078102</v>
      </c>
      <c r="B1571" s="1">
        <v>436.42547545334099</v>
      </c>
      <c r="C1571" s="1">
        <v>971.34674922601096</v>
      </c>
      <c r="D1571" s="1">
        <v>382.84652808492001</v>
      </c>
      <c r="E1571" s="1">
        <v>536.91773551526103</v>
      </c>
      <c r="F1571" s="1">
        <v>769.98407784166704</v>
      </c>
      <c r="G1571" s="1">
        <v>971.34674922601096</v>
      </c>
      <c r="H1571" s="1">
        <v>236.385227775321</v>
      </c>
      <c r="I1571" s="1">
        <v>106.374613003096</v>
      </c>
      <c r="J1571" s="1">
        <v>129.13003095975299</v>
      </c>
      <c r="L1571" t="str">
        <f t="shared" si="24"/>
        <v>786.627258300781 436.425475453341 971.346749226011 382.84652808492 536.917735515261 971.346749226011 236.385227775321 106.374613003096 129.130030959753</v>
      </c>
    </row>
    <row r="1572" spans="1:12" x14ac:dyDescent="0.25">
      <c r="A1572" s="1">
        <v>786.84112548828102</v>
      </c>
      <c r="B1572" s="1">
        <v>435.67757629367702</v>
      </c>
      <c r="C1572" s="1">
        <v>968.03405572755901</v>
      </c>
      <c r="D1572" s="1">
        <v>385.42901371074902</v>
      </c>
      <c r="E1572" s="1">
        <v>536.16585581601305</v>
      </c>
      <c r="F1572" s="1">
        <v>768.17293233083103</v>
      </c>
      <c r="G1572" s="1">
        <v>968.03405572755901</v>
      </c>
      <c r="H1572" s="1">
        <v>236.97302078726301</v>
      </c>
      <c r="I1572" s="1">
        <v>105.26006191950501</v>
      </c>
      <c r="J1572" s="1">
        <v>128.254754533392</v>
      </c>
      <c r="L1572" t="str">
        <f t="shared" si="24"/>
        <v>786.841125488281 435.677576293677 968.034055727559 385.429013710749 536.165855816013 968.034055727559 236.973020787263 105.260061919505 128.254754533392</v>
      </c>
    </row>
    <row r="1573" spans="1:12" x14ac:dyDescent="0.25">
      <c r="A1573" s="1">
        <v>787.05499267578102</v>
      </c>
      <c r="B1573" s="1">
        <v>433.72313135780797</v>
      </c>
      <c r="C1573" s="1">
        <v>964.84962406015495</v>
      </c>
      <c r="D1573" s="1">
        <v>385.58292790800698</v>
      </c>
      <c r="E1573" s="1">
        <v>536.91419725785295</v>
      </c>
      <c r="F1573" s="1">
        <v>768.98452012384303</v>
      </c>
      <c r="G1573" s="1">
        <v>964.84962406015495</v>
      </c>
      <c r="H1573" s="1">
        <v>237.54666076957199</v>
      </c>
      <c r="I1573" s="1">
        <v>105.111455108359</v>
      </c>
      <c r="J1573" s="1">
        <v>127.68155683326</v>
      </c>
      <c r="L1573" t="str">
        <f t="shared" si="24"/>
        <v>787.054992675781 433.723131357808 964.849624060155 385.582927908007 536.914197257853 964.849624060155 237.546660769572 105.111455108359 127.68155683326</v>
      </c>
    </row>
    <row r="1574" spans="1:12" x14ac:dyDescent="0.25">
      <c r="A1574" s="1">
        <v>787.26892089843705</v>
      </c>
      <c r="B1574" s="1">
        <v>435.74170720920102</v>
      </c>
      <c r="C1574" s="1">
        <v>965.11278195489194</v>
      </c>
      <c r="D1574" s="1">
        <v>384.41530296329199</v>
      </c>
      <c r="E1574" s="1">
        <v>533.66475011057298</v>
      </c>
      <c r="F1574" s="1">
        <v>769.39274657231704</v>
      </c>
      <c r="G1574" s="1">
        <v>965.11278195489194</v>
      </c>
      <c r="H1574" s="1">
        <v>236.73374613003199</v>
      </c>
      <c r="I1574" s="1">
        <v>104.555506413092</v>
      </c>
      <c r="J1574" s="1">
        <v>128.525873507298</v>
      </c>
      <c r="L1574" t="str">
        <f t="shared" si="24"/>
        <v>787.268920898437 435.741707209201 965.112781954892 384.415302963292 533.664750110573 965.112781954892 236.733746130032 104.555506413092 128.525873507298</v>
      </c>
    </row>
    <row r="1575" spans="1:12" x14ac:dyDescent="0.25">
      <c r="A1575" s="1">
        <v>787.48278808593705</v>
      </c>
      <c r="B1575" s="1">
        <v>434.19593100398203</v>
      </c>
      <c r="C1575" s="1">
        <v>963.78681999115895</v>
      </c>
      <c r="D1575" s="1">
        <v>383.73639982308902</v>
      </c>
      <c r="E1575" s="1">
        <v>530.66519239274896</v>
      </c>
      <c r="F1575" s="1">
        <v>762.930561698367</v>
      </c>
      <c r="G1575" s="1">
        <v>963.78681999115895</v>
      </c>
      <c r="H1575" s="1">
        <v>236.06457319770101</v>
      </c>
      <c r="I1575" s="1">
        <v>103.90800530738601</v>
      </c>
      <c r="J1575" s="1">
        <v>128.663865546219</v>
      </c>
      <c r="L1575" t="str">
        <f t="shared" si="24"/>
        <v>787.482788085937 434.195931003982 963.786819991159 383.736399823089 530.665192392749 963.786819991159 236.064573197701 103.908005307386 128.663865546219</v>
      </c>
    </row>
    <row r="1576" spans="1:12" x14ac:dyDescent="0.25">
      <c r="A1576" s="1">
        <v>787.69665527343705</v>
      </c>
      <c r="B1576" s="1">
        <v>433.92215833702102</v>
      </c>
      <c r="C1576" s="1">
        <v>960.90756302521504</v>
      </c>
      <c r="D1576" s="1">
        <v>383.21052631579101</v>
      </c>
      <c r="E1576" s="1">
        <v>528.33834586466401</v>
      </c>
      <c r="F1576" s="1">
        <v>757.993365767363</v>
      </c>
      <c r="G1576" s="1">
        <v>960.90756302521504</v>
      </c>
      <c r="H1576" s="1">
        <v>236.25785050862501</v>
      </c>
      <c r="I1576" s="1">
        <v>104.46395400265401</v>
      </c>
      <c r="J1576" s="1">
        <v>129.16231755860301</v>
      </c>
      <c r="L1576" t="str">
        <f t="shared" si="24"/>
        <v>787.696655273437 433.922158337021 960.907563025215 383.210526315791 528.338345864664 960.907563025215 236.257850508625 104.463954002654 129.162317558603</v>
      </c>
    </row>
    <row r="1577" spans="1:12" x14ac:dyDescent="0.25">
      <c r="A1577" s="1">
        <v>787.91052246093705</v>
      </c>
      <c r="B1577" s="1">
        <v>431.716939407344</v>
      </c>
      <c r="C1577" s="1">
        <v>964.05882352941603</v>
      </c>
      <c r="D1577" s="1">
        <v>381.70897832817502</v>
      </c>
      <c r="E1577" s="1">
        <v>526.14860681114806</v>
      </c>
      <c r="F1577" s="1">
        <v>753.88500663423599</v>
      </c>
      <c r="G1577" s="1">
        <v>964.05882352941603</v>
      </c>
      <c r="H1577" s="1">
        <v>236.92525431225201</v>
      </c>
      <c r="I1577" s="1">
        <v>104.50110570544</v>
      </c>
      <c r="J1577" s="1">
        <v>129.18045112781999</v>
      </c>
      <c r="L1577" t="str">
        <f t="shared" si="24"/>
        <v>787.910522460937 431.716939407344 964.058823529416 381.708978328175 526.148606811148 964.058823529416 236.925254312252 104.50110570544 129.18045112782</v>
      </c>
    </row>
    <row r="1578" spans="1:12" x14ac:dyDescent="0.25">
      <c r="A1578" s="1">
        <v>788.12438964843705</v>
      </c>
      <c r="B1578" s="1">
        <v>431.39540026537099</v>
      </c>
      <c r="C1578" s="1">
        <v>965.80760725343202</v>
      </c>
      <c r="D1578" s="1">
        <v>380.32817337461501</v>
      </c>
      <c r="E1578" s="1">
        <v>525.24856258293005</v>
      </c>
      <c r="F1578" s="1">
        <v>747.90844758956598</v>
      </c>
      <c r="G1578" s="1">
        <v>965.80760725343202</v>
      </c>
      <c r="H1578" s="1">
        <v>236.23706324635199</v>
      </c>
      <c r="I1578" s="1">
        <v>105.34586466165401</v>
      </c>
      <c r="J1578" s="1">
        <v>128.82485625829301</v>
      </c>
      <c r="L1578" t="str">
        <f t="shared" si="24"/>
        <v>788.124389648437 431.395400265371 965.807607253432 380.328173374615 525.24856258293 965.807607253432 236.237063246352 105.345864661654 128.824856258293</v>
      </c>
    </row>
    <row r="1579" spans="1:12" x14ac:dyDescent="0.25">
      <c r="A1579" s="1">
        <v>788.33825683593705</v>
      </c>
      <c r="B1579" s="1">
        <v>431.64440513047498</v>
      </c>
      <c r="C1579" s="1">
        <v>962.95223352499397</v>
      </c>
      <c r="D1579" s="1">
        <v>378.60592658116002</v>
      </c>
      <c r="E1579" s="1">
        <v>523.65059708093997</v>
      </c>
      <c r="F1579" s="1">
        <v>744.85714285714596</v>
      </c>
      <c r="G1579" s="1">
        <v>962.95223352499397</v>
      </c>
      <c r="H1579" s="1">
        <v>236.210968597966</v>
      </c>
      <c r="I1579" s="1">
        <v>106.88191065900099</v>
      </c>
      <c r="J1579" s="1">
        <v>129.14153029632899</v>
      </c>
      <c r="L1579" t="str">
        <f t="shared" si="24"/>
        <v>788.338256835937 431.644405130475 962.952233524994 378.60592658116 523.65059708094 962.952233524994 236.210968597966 106.881910659001 129.141530296329</v>
      </c>
    </row>
    <row r="1580" spans="1:12" x14ac:dyDescent="0.25">
      <c r="A1580" s="1">
        <v>788.55212402343705</v>
      </c>
      <c r="B1580" s="1">
        <v>432.988058381249</v>
      </c>
      <c r="C1580" s="1">
        <v>962.21185316232197</v>
      </c>
      <c r="D1580" s="1">
        <v>379.25033171163398</v>
      </c>
      <c r="E1580" s="1">
        <v>518.48651039363403</v>
      </c>
      <c r="F1580" s="1">
        <v>741.28350287483795</v>
      </c>
      <c r="G1580" s="1">
        <v>962.21185316232197</v>
      </c>
      <c r="H1580" s="1">
        <v>236.657673595755</v>
      </c>
      <c r="I1580" s="1">
        <v>106.68421052631599</v>
      </c>
      <c r="J1580" s="1">
        <v>129.804511278196</v>
      </c>
      <c r="L1580" t="str">
        <f t="shared" si="24"/>
        <v>788.552124023437 432.988058381249 962.211853162322 379.250331711634 518.486510393634 962.211853162322 236.657673595755 106.684210526316 129.804511278196</v>
      </c>
    </row>
    <row r="1581" spans="1:12" x14ac:dyDescent="0.25">
      <c r="A1581" s="1">
        <v>788.76599121093705</v>
      </c>
      <c r="B1581" s="1">
        <v>434.74480318443398</v>
      </c>
      <c r="C1581" s="1">
        <v>958.41353383459102</v>
      </c>
      <c r="D1581" s="1">
        <v>377.60548429898398</v>
      </c>
      <c r="E1581" s="1">
        <v>516.63821318001101</v>
      </c>
      <c r="F1581" s="1">
        <v>736.74789915966699</v>
      </c>
      <c r="G1581" s="1">
        <v>958.41353383459102</v>
      </c>
      <c r="H1581" s="1">
        <v>236.53516143299501</v>
      </c>
      <c r="I1581" s="1">
        <v>106.284829721362</v>
      </c>
      <c r="J1581" s="1">
        <v>130.506855373729</v>
      </c>
      <c r="L1581" t="str">
        <f t="shared" si="24"/>
        <v>788.765991210937 434.744803184434 958.413533834591 377.605484298984 516.638213180011 958.413533834591 236.535161432995 106.284829721362 130.506855373729</v>
      </c>
    </row>
    <row r="1582" spans="1:12" x14ac:dyDescent="0.25">
      <c r="A1582" s="1">
        <v>788.97985839843705</v>
      </c>
      <c r="B1582" s="1">
        <v>436.10747456877698</v>
      </c>
      <c r="C1582" s="1">
        <v>954.33524988943395</v>
      </c>
      <c r="D1582" s="1">
        <v>378.64705882353098</v>
      </c>
      <c r="E1582" s="1">
        <v>512.95975232198396</v>
      </c>
      <c r="F1582" s="1">
        <v>731.239274657235</v>
      </c>
      <c r="G1582" s="1">
        <v>954.33524988943395</v>
      </c>
      <c r="H1582" s="1">
        <v>236.10349402919101</v>
      </c>
      <c r="I1582" s="1">
        <v>106.856258292791</v>
      </c>
      <c r="J1582" s="1">
        <v>130.041574524547</v>
      </c>
      <c r="L1582" t="str">
        <f t="shared" si="24"/>
        <v>788.979858398437 436.107474568777 954.335249889434 378.647058823531 512.959752321984 954.335249889434 236.103494029191 106.856258292791 130.041574524547</v>
      </c>
    </row>
    <row r="1583" spans="1:12" x14ac:dyDescent="0.25">
      <c r="A1583" s="1">
        <v>789.19378662109295</v>
      </c>
      <c r="B1583" s="1">
        <v>435.232640424593</v>
      </c>
      <c r="C1583" s="1">
        <v>947.66696152145505</v>
      </c>
      <c r="D1583" s="1">
        <v>379.98938522777701</v>
      </c>
      <c r="E1583" s="1">
        <v>512.37682441397806</v>
      </c>
      <c r="F1583" s="1">
        <v>730.67492260062295</v>
      </c>
      <c r="G1583" s="1">
        <v>947.66696152145505</v>
      </c>
      <c r="H1583" s="1">
        <v>234.79743476338001</v>
      </c>
      <c r="I1583" s="1">
        <v>108.509509066785</v>
      </c>
      <c r="J1583" s="1">
        <v>130.646174259178</v>
      </c>
      <c r="L1583" t="str">
        <f t="shared" si="24"/>
        <v>789.193786621093 435.232640424593 947.666961521455 379.989385227777 512.376824413978 947.666961521455 234.79743476338 108.509509066785 130.646174259178</v>
      </c>
    </row>
    <row r="1584" spans="1:12" x14ac:dyDescent="0.25">
      <c r="A1584" s="1">
        <v>789.40765380859295</v>
      </c>
      <c r="B1584" s="1">
        <v>435.16143299425198</v>
      </c>
      <c r="C1584" s="1">
        <v>943.38301636444498</v>
      </c>
      <c r="D1584" s="1">
        <v>380.33834586466298</v>
      </c>
      <c r="E1584" s="1">
        <v>509.69482529854298</v>
      </c>
      <c r="F1584" s="1">
        <v>729.08978328173703</v>
      </c>
      <c r="G1584" s="1">
        <v>943.38301636444498</v>
      </c>
      <c r="H1584" s="1">
        <v>232.74745687748899</v>
      </c>
      <c r="I1584" s="1">
        <v>109.126050420168</v>
      </c>
      <c r="J1584" s="1">
        <v>131.21716054843</v>
      </c>
      <c r="L1584" t="str">
        <f t="shared" si="24"/>
        <v>789.407653808593 435.161432994252 943.383016364445 380.338345864663 509.694825298543 943.383016364445 232.747456877489 109.126050420168 131.21716054843</v>
      </c>
    </row>
    <row r="1585" spans="1:12" x14ac:dyDescent="0.25">
      <c r="A1585" s="1">
        <v>789.62152099609295</v>
      </c>
      <c r="B1585" s="1">
        <v>437.03847854931598</v>
      </c>
      <c r="C1585" s="1">
        <v>939.13312693498904</v>
      </c>
      <c r="D1585" s="1">
        <v>379.91331269350002</v>
      </c>
      <c r="E1585" s="1">
        <v>509.78151260504399</v>
      </c>
      <c r="F1585" s="1">
        <v>724.38611233967595</v>
      </c>
      <c r="G1585" s="1">
        <v>939.13312693498904</v>
      </c>
      <c r="H1585" s="1">
        <v>232.617425917736</v>
      </c>
      <c r="I1585" s="1">
        <v>109.784166298098</v>
      </c>
      <c r="J1585" s="1">
        <v>130.84520123838999</v>
      </c>
      <c r="L1585" t="str">
        <f t="shared" si="24"/>
        <v>789.621520996093 437.038478549316 939.133126934989 379.9133126935 509.781512605044 939.133126934989 232.617425917736 109.784166298098 130.84520123839</v>
      </c>
    </row>
    <row r="1586" spans="1:12" x14ac:dyDescent="0.25">
      <c r="A1586" s="1">
        <v>789.83532714843705</v>
      </c>
      <c r="B1586" s="1">
        <v>437.232640424593</v>
      </c>
      <c r="C1586" s="1">
        <v>932.78107032287096</v>
      </c>
      <c r="D1586" s="1">
        <v>381.65148164529103</v>
      </c>
      <c r="E1586" s="1">
        <v>508.60946483856901</v>
      </c>
      <c r="F1586" s="1">
        <v>720.97523219814605</v>
      </c>
      <c r="G1586" s="1">
        <v>932.78107032287096</v>
      </c>
      <c r="H1586" s="1">
        <v>231.94913754975701</v>
      </c>
      <c r="I1586" s="1">
        <v>109.505086245024</v>
      </c>
      <c r="J1586" s="1">
        <v>130.846970367094</v>
      </c>
      <c r="L1586" t="str">
        <f t="shared" si="24"/>
        <v>789.835327148437 437.232640424593 932.781070322871 381.651481645291 508.609464838569 932.781070322871 231.949137549757 109.505086245024 130.846970367094</v>
      </c>
    </row>
    <row r="1587" spans="1:12" x14ac:dyDescent="0.25">
      <c r="A1587" s="1">
        <v>790.04919433593705</v>
      </c>
      <c r="B1587" s="1">
        <v>433.83856700575097</v>
      </c>
      <c r="C1587" s="1">
        <v>924.18000884564799</v>
      </c>
      <c r="D1587" s="1">
        <v>380.34763379036002</v>
      </c>
      <c r="E1587" s="1">
        <v>508.70632463511902</v>
      </c>
      <c r="F1587" s="1">
        <v>718.44051304732795</v>
      </c>
      <c r="G1587" s="1">
        <v>924.18000884564799</v>
      </c>
      <c r="H1587" s="1">
        <v>230.63467492260099</v>
      </c>
      <c r="I1587" s="1">
        <v>109.27819548872201</v>
      </c>
      <c r="J1587" s="1">
        <v>130.13622291021699</v>
      </c>
      <c r="L1587" t="str">
        <f t="shared" si="24"/>
        <v>790.049194335937 433.838567005751 924.180008845648 380.34763379036 508.706324635119 924.180008845648 230.634674922601 109.278195488722 130.136222910217</v>
      </c>
    </row>
    <row r="1588" spans="1:12" x14ac:dyDescent="0.25">
      <c r="A1588" s="1">
        <v>790.26306152343705</v>
      </c>
      <c r="B1588" s="1">
        <v>433.84873949579998</v>
      </c>
      <c r="C1588" s="1">
        <v>919.61654135338802</v>
      </c>
      <c r="D1588" s="1">
        <v>379.35736399823202</v>
      </c>
      <c r="E1588" s="1">
        <v>508.65015479876399</v>
      </c>
      <c r="F1588" s="1">
        <v>721.12074303405905</v>
      </c>
      <c r="G1588" s="1">
        <v>919.61654135338802</v>
      </c>
      <c r="H1588" s="1">
        <v>228.467049977887</v>
      </c>
      <c r="I1588" s="1">
        <v>108.038920831491</v>
      </c>
      <c r="J1588" s="1">
        <v>129.707651481645</v>
      </c>
      <c r="L1588" t="str">
        <f t="shared" si="24"/>
        <v>790.263061523437 433.8487394958 919.616541353388 379.357363998232 508.650154798764 919.616541353388 228.467049977887 108.038920831491 129.707651481645</v>
      </c>
    </row>
    <row r="1589" spans="1:12" x14ac:dyDescent="0.25">
      <c r="A1589" s="1">
        <v>790.47692871093705</v>
      </c>
      <c r="B1589" s="1">
        <v>429.60017691287197</v>
      </c>
      <c r="C1589" s="1">
        <v>914.56700574967294</v>
      </c>
      <c r="D1589" s="1">
        <v>380.40424590889103</v>
      </c>
      <c r="E1589" s="1">
        <v>507.76116762494701</v>
      </c>
      <c r="F1589" s="1">
        <v>721.404688191069</v>
      </c>
      <c r="G1589" s="1">
        <v>914.56700574967294</v>
      </c>
      <c r="H1589" s="1">
        <v>228.13268465280899</v>
      </c>
      <c r="I1589" s="1">
        <v>107.04245908889899</v>
      </c>
      <c r="J1589" s="1">
        <v>130.452896948253</v>
      </c>
      <c r="L1589" t="str">
        <f t="shared" si="24"/>
        <v>790.476928710937 429.600176912872 914.567005749673 380.404245908891 507.761167624947 914.567005749673 228.132684652809 107.042459088899 130.452896948253</v>
      </c>
    </row>
    <row r="1590" spans="1:12" x14ac:dyDescent="0.25">
      <c r="A1590" s="1">
        <v>790.69079589843705</v>
      </c>
      <c r="B1590" s="1">
        <v>426.08137992039099</v>
      </c>
      <c r="C1590" s="1">
        <v>912.24281291464399</v>
      </c>
      <c r="D1590" s="1">
        <v>382.926581158781</v>
      </c>
      <c r="E1590" s="1">
        <v>506.14418398938801</v>
      </c>
      <c r="F1590" s="1">
        <v>722.147722246797</v>
      </c>
      <c r="G1590" s="1">
        <v>912.24281291464399</v>
      </c>
      <c r="H1590" s="1">
        <v>225.90888987173901</v>
      </c>
      <c r="I1590" s="1">
        <v>106.393188854489</v>
      </c>
      <c r="J1590" s="1">
        <v>129.02122954444999</v>
      </c>
      <c r="L1590" t="str">
        <f t="shared" si="24"/>
        <v>790.690795898437 426.081379920391 912.242812914644 382.926581158781 506.144183989388 912.242812914644 225.908889871739 106.393188854489 129.02122954445</v>
      </c>
    </row>
    <row r="1591" spans="1:12" x14ac:dyDescent="0.25">
      <c r="A1591" s="1">
        <v>790.90466308593705</v>
      </c>
      <c r="B1591" s="1">
        <v>422.90358248562802</v>
      </c>
      <c r="C1591" s="1">
        <v>908.59265811588205</v>
      </c>
      <c r="D1591" s="1">
        <v>381.67492260062102</v>
      </c>
      <c r="E1591" s="1">
        <v>506.57850508624699</v>
      </c>
      <c r="F1591" s="1">
        <v>726.85891198585</v>
      </c>
      <c r="G1591" s="1">
        <v>908.59265811588205</v>
      </c>
      <c r="H1591" s="1">
        <v>223.95090667846199</v>
      </c>
      <c r="I1591" s="1">
        <v>105.97788589119899</v>
      </c>
      <c r="J1591" s="1">
        <v>129.02697921273801</v>
      </c>
      <c r="L1591" t="str">
        <f t="shared" si="24"/>
        <v>790.904663085937 422.903582485628 908.592658115882 381.674922600621 506.578505086247 908.592658115882 223.950906678462 105.977885891199 129.026979212738</v>
      </c>
    </row>
    <row r="1592" spans="1:12" x14ac:dyDescent="0.25">
      <c r="A1592" s="1">
        <v>791.11853027343705</v>
      </c>
      <c r="B1592" s="1">
        <v>421.18266253870098</v>
      </c>
      <c r="C1592" s="1">
        <v>909.32198142415302</v>
      </c>
      <c r="D1592" s="1">
        <v>382.212295444495</v>
      </c>
      <c r="E1592" s="1">
        <v>504.04909332154102</v>
      </c>
      <c r="F1592" s="1">
        <v>725.17956656347098</v>
      </c>
      <c r="G1592" s="1">
        <v>909.32198142415302</v>
      </c>
      <c r="H1592" s="1">
        <v>221.91508182220301</v>
      </c>
      <c r="I1592" s="1">
        <v>104.50464396284799</v>
      </c>
      <c r="J1592" s="1">
        <v>129.750110570544</v>
      </c>
      <c r="L1592" t="str">
        <f t="shared" si="24"/>
        <v>791.118530273437 421.182662538701 909.321981424153 382.212295444495 504.049093321541 909.321981424153 221.915081822203 104.504643962848 129.750110570544</v>
      </c>
    </row>
    <row r="1593" spans="1:12" x14ac:dyDescent="0.25">
      <c r="A1593" s="1">
        <v>791.33239746093705</v>
      </c>
      <c r="B1593" s="1">
        <v>416.30827067669401</v>
      </c>
      <c r="C1593" s="1">
        <v>907.23485183547496</v>
      </c>
      <c r="D1593" s="1">
        <v>381.57452454666202</v>
      </c>
      <c r="E1593" s="1">
        <v>505.63865546218699</v>
      </c>
      <c r="F1593" s="1">
        <v>723.93409995577497</v>
      </c>
      <c r="G1593" s="1">
        <v>907.23485183547496</v>
      </c>
      <c r="H1593" s="1">
        <v>223.04820875718801</v>
      </c>
      <c r="I1593" s="1">
        <v>103.868199911544</v>
      </c>
      <c r="J1593" s="1">
        <v>130.30959752321999</v>
      </c>
      <c r="L1593" t="str">
        <f t="shared" si="24"/>
        <v>791.332397460937 416.308270676694 907.234851835475 381.574524546662 505.638655462187 907.234851835475 223.048208757188 103.868199911544 130.30959752322</v>
      </c>
    </row>
    <row r="1594" spans="1:12" x14ac:dyDescent="0.25">
      <c r="A1594" s="1">
        <v>791.54626464843705</v>
      </c>
      <c r="B1594" s="1">
        <v>414.31490490933402</v>
      </c>
      <c r="C1594" s="1">
        <v>908.31402034498501</v>
      </c>
      <c r="D1594" s="1">
        <v>379.19814241486199</v>
      </c>
      <c r="E1594" s="1">
        <v>506.81379920389401</v>
      </c>
      <c r="F1594" s="1">
        <v>720.06324635117505</v>
      </c>
      <c r="G1594" s="1">
        <v>908.31402034498501</v>
      </c>
      <c r="H1594" s="1">
        <v>221.63821318001001</v>
      </c>
      <c r="I1594" s="1">
        <v>103.938522777532</v>
      </c>
      <c r="J1594" s="1">
        <v>129.90269792127401</v>
      </c>
      <c r="L1594" t="str">
        <f t="shared" si="24"/>
        <v>791.546264648437 414.314904909334 908.314020344985 379.198142414862 506.813799203894 908.314020344985 221.63821318001 103.938522777532 129.902697921274</v>
      </c>
    </row>
    <row r="1595" spans="1:12" x14ac:dyDescent="0.25">
      <c r="A1595" s="1">
        <v>791.76007080078102</v>
      </c>
      <c r="B1595" s="1">
        <v>412.18929677134201</v>
      </c>
      <c r="C1595" s="1">
        <v>910.20654577620996</v>
      </c>
      <c r="D1595" s="1">
        <v>374.50597080937803</v>
      </c>
      <c r="E1595" s="1">
        <v>508.09509066784801</v>
      </c>
      <c r="F1595" s="1">
        <v>715.48252985404997</v>
      </c>
      <c r="G1595" s="1">
        <v>910.20654577620996</v>
      </c>
      <c r="H1595" s="1">
        <v>221.98673153472001</v>
      </c>
      <c r="I1595" s="1">
        <v>103.697478991597</v>
      </c>
      <c r="J1595" s="1">
        <v>128.58690844758999</v>
      </c>
      <c r="L1595" t="str">
        <f t="shared" si="24"/>
        <v>791.760070800781 412.189296771342 910.20654577621 374.505970809378 508.095090667848 910.20654577621 221.98673153472 103.697478991597 128.58690844759</v>
      </c>
    </row>
    <row r="1596" spans="1:12" x14ac:dyDescent="0.25">
      <c r="A1596" s="1">
        <v>791.97393798828102</v>
      </c>
      <c r="B1596" s="1">
        <v>411.71074745687901</v>
      </c>
      <c r="C1596" s="1">
        <v>910.46572313136198</v>
      </c>
      <c r="D1596" s="1">
        <v>370.71605484299101</v>
      </c>
      <c r="E1596" s="1">
        <v>510.593984962408</v>
      </c>
      <c r="F1596" s="1">
        <v>713.476337903586</v>
      </c>
      <c r="G1596" s="1">
        <v>910.46572313136198</v>
      </c>
      <c r="H1596" s="1">
        <v>221.84741264927101</v>
      </c>
      <c r="I1596" s="1">
        <v>104.293675364883</v>
      </c>
      <c r="J1596" s="1">
        <v>127.644405130473</v>
      </c>
      <c r="L1596" t="str">
        <f t="shared" si="24"/>
        <v>791.973937988281 411.710747456879 910.465723131362 370.716054842991 510.593984962408 910.465723131362 221.847412649271 104.293675364883 127.644405130473</v>
      </c>
    </row>
    <row r="1597" spans="1:12" x14ac:dyDescent="0.25">
      <c r="A1597" s="1">
        <v>792.18780517578102</v>
      </c>
      <c r="B1597" s="1">
        <v>410.50022114108998</v>
      </c>
      <c r="C1597" s="1">
        <v>904.26625386997296</v>
      </c>
      <c r="D1597" s="1">
        <v>368.142414860683</v>
      </c>
      <c r="E1597" s="1">
        <v>510.664307828397</v>
      </c>
      <c r="F1597" s="1">
        <v>709.06678460858404</v>
      </c>
      <c r="G1597" s="1">
        <v>904.26625386997296</v>
      </c>
      <c r="H1597" s="1">
        <v>221.62450243255299</v>
      </c>
      <c r="I1597" s="1">
        <v>104.39230429013701</v>
      </c>
      <c r="J1597" s="1">
        <v>126.974347633791</v>
      </c>
      <c r="L1597" t="str">
        <f t="shared" si="24"/>
        <v>792.187805175781 410.50022114109 904.266253869973 368.142414860683 510.664307828397 904.266253869973 221.624502432553 104.392304290137 126.974347633791</v>
      </c>
    </row>
    <row r="1598" spans="1:12" x14ac:dyDescent="0.25">
      <c r="A1598" s="1">
        <v>792.40167236328102</v>
      </c>
      <c r="B1598" s="1">
        <v>410.83458646616702</v>
      </c>
      <c r="C1598" s="1">
        <v>904.00088456435606</v>
      </c>
      <c r="D1598" s="1">
        <v>367.54710305174802</v>
      </c>
      <c r="E1598" s="1">
        <v>509.25298540468998</v>
      </c>
      <c r="F1598" s="1">
        <v>701.42282176028596</v>
      </c>
      <c r="G1598" s="1">
        <v>904.00088456435606</v>
      </c>
      <c r="H1598" s="1">
        <v>222.27819548872299</v>
      </c>
      <c r="I1598" s="1">
        <v>103.561698363556</v>
      </c>
      <c r="J1598" s="1">
        <v>126.967271118974</v>
      </c>
      <c r="L1598" t="str">
        <f t="shared" si="24"/>
        <v>792.401672363281 410.834586466167 904.000884564356 367.547103051748 509.25298540469 904.000884564356 222.278195488723 103.561698363556 126.967271118974</v>
      </c>
    </row>
    <row r="1599" spans="1:12" x14ac:dyDescent="0.25">
      <c r="A1599" s="1">
        <v>792.615478515625</v>
      </c>
      <c r="B1599" s="1">
        <v>410.81556833259799</v>
      </c>
      <c r="C1599" s="1">
        <v>900.54887218045496</v>
      </c>
      <c r="D1599" s="1">
        <v>364.686421937197</v>
      </c>
      <c r="E1599" s="1">
        <v>512.96727111897599</v>
      </c>
      <c r="F1599" s="1">
        <v>692.302078726231</v>
      </c>
      <c r="G1599" s="1">
        <v>900.54887218045496</v>
      </c>
      <c r="H1599" s="1">
        <v>221.49004865104001</v>
      </c>
      <c r="I1599" s="1">
        <v>103.293233082707</v>
      </c>
      <c r="J1599" s="1">
        <v>126.29455992923501</v>
      </c>
      <c r="L1599" t="str">
        <f t="shared" si="24"/>
        <v>792.615478515625 410.815568332598 900.548872180455 364.686421937197 512.967271118976 900.548872180455 221.49004865104 103.293233082707 126.294559929235</v>
      </c>
    </row>
    <row r="1600" spans="1:12" x14ac:dyDescent="0.25">
      <c r="A1600" s="1">
        <v>792.829345703125</v>
      </c>
      <c r="B1600" s="1">
        <v>410.11587793012097</v>
      </c>
      <c r="C1600" s="1">
        <v>897.02565236621399</v>
      </c>
      <c r="D1600" s="1">
        <v>365.42503317116501</v>
      </c>
      <c r="E1600" s="1">
        <v>512.71428571428805</v>
      </c>
      <c r="F1600" s="1">
        <v>690.80274214949395</v>
      </c>
      <c r="G1600" s="1">
        <v>897.02565236621399</v>
      </c>
      <c r="H1600" s="1">
        <v>223.24944714728099</v>
      </c>
      <c r="I1600" s="1">
        <v>104.20919946926099</v>
      </c>
      <c r="J1600" s="1">
        <v>126.691287041132</v>
      </c>
      <c r="L1600" t="str">
        <f t="shared" si="24"/>
        <v>792.829345703125 410.115877930121 897.025652366214 365.425033171165 512.714285714288 897.025652366214 223.249447147281 104.209199469261 126.691287041132</v>
      </c>
    </row>
    <row r="1601" spans="1:12" x14ac:dyDescent="0.25">
      <c r="A1601" s="1">
        <v>793.043212890625</v>
      </c>
      <c r="B1601" s="1">
        <v>408.172490048653</v>
      </c>
      <c r="C1601" s="1">
        <v>894.65634674923001</v>
      </c>
      <c r="D1601" s="1">
        <v>364.275099513491</v>
      </c>
      <c r="E1601" s="1">
        <v>514.10260946484095</v>
      </c>
      <c r="F1601" s="1">
        <v>689.40247678018898</v>
      </c>
      <c r="G1601" s="1">
        <v>894.65634674923001</v>
      </c>
      <c r="H1601" s="1">
        <v>221.97302078726301</v>
      </c>
      <c r="I1601" s="1">
        <v>105.27642636001799</v>
      </c>
      <c r="J1601" s="1">
        <v>127.29279080053099</v>
      </c>
      <c r="L1601" t="str">
        <f t="shared" si="24"/>
        <v>793.043212890625 408.172490048653 894.65634674923 364.275099513491 514.102609464841 894.65634674923 221.973020787263 105.276426360018 127.292790800531</v>
      </c>
    </row>
    <row r="1602" spans="1:12" x14ac:dyDescent="0.25">
      <c r="A1602" s="1">
        <v>793.25701904296795</v>
      </c>
      <c r="B1602" s="1">
        <v>410.24988942945799</v>
      </c>
      <c r="C1602" s="1">
        <v>889.18620079611196</v>
      </c>
      <c r="D1602" s="1">
        <v>361.81866430782998</v>
      </c>
      <c r="E1602" s="1">
        <v>512.31357806280596</v>
      </c>
      <c r="F1602" s="1">
        <v>683.796107916854</v>
      </c>
      <c r="G1602" s="1">
        <v>889.18620079611196</v>
      </c>
      <c r="H1602" s="1">
        <v>222.81379920389301</v>
      </c>
      <c r="I1602" s="1">
        <v>104.90535161433</v>
      </c>
      <c r="J1602" s="1">
        <v>127.91508182220301</v>
      </c>
      <c r="L1602" t="str">
        <f t="shared" ref="L1602:L1665" si="25">CONCATENATE(A1602," ",B1602," ",C1602," ",D1602," ",E1602," ",G1602," ",H1602," ",I1602," ",J1602,)</f>
        <v>793.257019042968 410.249889429458 889.186200796112 361.81866430783 512.313578062806 889.186200796112 222.813799203893 104.90535161433 127.915081822203</v>
      </c>
    </row>
    <row r="1603" spans="1:12" x14ac:dyDescent="0.25">
      <c r="A1603" s="1">
        <v>793.47088623046795</v>
      </c>
      <c r="B1603" s="1">
        <v>409.08359133127101</v>
      </c>
      <c r="C1603" s="1">
        <v>883.17337461300701</v>
      </c>
      <c r="D1603" s="1">
        <v>359.85537372843999</v>
      </c>
      <c r="E1603" s="1">
        <v>512.16497125166097</v>
      </c>
      <c r="F1603" s="1">
        <v>682.06634232640704</v>
      </c>
      <c r="G1603" s="1">
        <v>883.17337461300701</v>
      </c>
      <c r="H1603" s="1">
        <v>224.06457319770101</v>
      </c>
      <c r="I1603" s="1">
        <v>105.031844316674</v>
      </c>
      <c r="J1603" s="1">
        <v>128.29898275099501</v>
      </c>
      <c r="L1603" t="str">
        <f t="shared" si="25"/>
        <v>793.470886230468 409.083591331271 883.173374613007 359.85537372844 512.164971251661 883.173374613007 224.064573197701 105.031844316674 128.298982750995</v>
      </c>
    </row>
    <row r="1604" spans="1:12" x14ac:dyDescent="0.25">
      <c r="A1604" s="1">
        <v>793.68475341796795</v>
      </c>
      <c r="B1604" s="1">
        <v>406.20787262273501</v>
      </c>
      <c r="C1604" s="1">
        <v>877.013710747461</v>
      </c>
      <c r="D1604" s="1">
        <v>359.87571870853799</v>
      </c>
      <c r="E1604" s="1">
        <v>509.46439628483199</v>
      </c>
      <c r="F1604" s="1">
        <v>678.39451570102005</v>
      </c>
      <c r="G1604" s="1">
        <v>877.013710747461</v>
      </c>
      <c r="H1604" s="1">
        <v>223.601061477223</v>
      </c>
      <c r="I1604" s="1">
        <v>104.680672268908</v>
      </c>
      <c r="J1604" s="1">
        <v>127.93011941618801</v>
      </c>
      <c r="L1604" t="str">
        <f t="shared" si="25"/>
        <v>793.684753417968 406.207872622735 877.013710747461 359.875718708538 509.464396284832 877.013710747461 223.601061477223 104.680672268908 127.930119416188</v>
      </c>
    </row>
    <row r="1605" spans="1:12" x14ac:dyDescent="0.25">
      <c r="A1605" s="1">
        <v>793.89855957031205</v>
      </c>
      <c r="B1605" s="1">
        <v>405.613887660329</v>
      </c>
      <c r="C1605" s="1">
        <v>871.08359133127306</v>
      </c>
      <c r="D1605" s="1">
        <v>360.25785050862601</v>
      </c>
      <c r="E1605" s="1">
        <v>503.77487837240398</v>
      </c>
      <c r="F1605" s="1">
        <v>676.41707209199797</v>
      </c>
      <c r="G1605" s="1">
        <v>871.08359133127306</v>
      </c>
      <c r="H1605" s="1">
        <v>224.02122954444999</v>
      </c>
      <c r="I1605" s="1">
        <v>104.813799203892</v>
      </c>
      <c r="J1605" s="1">
        <v>126.938965059708</v>
      </c>
      <c r="L1605" t="str">
        <f t="shared" si="25"/>
        <v>793.898559570312 405.613887660329 871.083591331273 360.257850508626 503.774878372404 871.083591331273 224.02122954445 104.813799203892 126.938965059708</v>
      </c>
    </row>
    <row r="1606" spans="1:12" x14ac:dyDescent="0.25">
      <c r="A1606" s="1">
        <v>794.11242675781205</v>
      </c>
      <c r="B1606" s="1">
        <v>406.79787704555702</v>
      </c>
      <c r="C1606" s="1">
        <v>866.17116320212699</v>
      </c>
      <c r="D1606" s="1">
        <v>361.72755417956802</v>
      </c>
      <c r="E1606" s="1">
        <v>503.10128261831301</v>
      </c>
      <c r="F1606" s="1">
        <v>676.77797434763704</v>
      </c>
      <c r="G1606" s="1">
        <v>866.17116320212699</v>
      </c>
      <c r="H1606" s="1">
        <v>223.176912870412</v>
      </c>
      <c r="I1606" s="1">
        <v>104.85227775320701</v>
      </c>
      <c r="J1606" s="1">
        <v>127.207430340557</v>
      </c>
      <c r="L1606" t="str">
        <f t="shared" si="25"/>
        <v>794.112426757812 406.797877045557 866.171163202127 361.727554179568 503.101282618313 866.171163202127 223.176912870412 104.852277753207 127.207430340557</v>
      </c>
    </row>
    <row r="1607" spans="1:12" x14ac:dyDescent="0.25">
      <c r="A1607" s="1">
        <v>794.32623291015602</v>
      </c>
      <c r="B1607" s="1">
        <v>405.85670057496901</v>
      </c>
      <c r="C1607" s="1">
        <v>863.64528969483001</v>
      </c>
      <c r="D1607" s="1">
        <v>363.76337903582601</v>
      </c>
      <c r="E1607" s="1">
        <v>502.46749226006398</v>
      </c>
      <c r="F1607" s="1">
        <v>672.70013268465596</v>
      </c>
      <c r="G1607" s="1">
        <v>863.64528969483001</v>
      </c>
      <c r="H1607" s="1">
        <v>223.715170278638</v>
      </c>
      <c r="I1607" s="1">
        <v>104.488721804511</v>
      </c>
      <c r="J1607" s="1">
        <v>126.45201238390101</v>
      </c>
      <c r="L1607" t="str">
        <f t="shared" si="25"/>
        <v>794.326232910156 405.856700574969 863.64528969483 363.763379035826 502.467492260064 863.64528969483 223.715170278638 104.488721804511 126.452012383901</v>
      </c>
    </row>
    <row r="1608" spans="1:12" x14ac:dyDescent="0.25">
      <c r="A1608" s="1">
        <v>794.54010009765602</v>
      </c>
      <c r="B1608" s="1">
        <v>404.02565236621098</v>
      </c>
      <c r="C1608" s="1">
        <v>858.71782397169795</v>
      </c>
      <c r="D1608" s="1">
        <v>364.82883679787898</v>
      </c>
      <c r="E1608" s="1">
        <v>501.326846528087</v>
      </c>
      <c r="F1608" s="1">
        <v>673.887660327292</v>
      </c>
      <c r="G1608" s="1">
        <v>858.71782397169795</v>
      </c>
      <c r="H1608" s="1">
        <v>222.55241043786</v>
      </c>
      <c r="I1608" s="1">
        <v>105.1291463954</v>
      </c>
      <c r="J1608" s="1">
        <v>126.018133569217</v>
      </c>
      <c r="L1608" t="str">
        <f t="shared" si="25"/>
        <v>794.540100097656 404.025652366211 858.717823971698 364.828836797879 501.326846528087 858.717823971698 222.55241043786 105.1291463954 126.018133569217</v>
      </c>
    </row>
    <row r="1609" spans="1:12" x14ac:dyDescent="0.25">
      <c r="A1609" s="1">
        <v>794.75390625</v>
      </c>
      <c r="B1609" s="1">
        <v>402.81777974347801</v>
      </c>
      <c r="C1609" s="1">
        <v>859.35294117647504</v>
      </c>
      <c r="D1609" s="1">
        <v>363.62627156125802</v>
      </c>
      <c r="E1609" s="1">
        <v>498.73993808049801</v>
      </c>
      <c r="F1609" s="1">
        <v>672.36355594869804</v>
      </c>
      <c r="G1609" s="1">
        <v>859.35294117647504</v>
      </c>
      <c r="H1609" s="1">
        <v>223.14595311809001</v>
      </c>
      <c r="I1609" s="1">
        <v>105.101724900487</v>
      </c>
      <c r="J1609" s="1">
        <v>126.662538699691</v>
      </c>
      <c r="L1609" t="str">
        <f t="shared" si="25"/>
        <v>794.75390625 402.817779743478 859.352941176475 363.626271561258 498.739938080498 859.352941176475 223.14595311809 105.101724900487 126.662538699691</v>
      </c>
    </row>
    <row r="1610" spans="1:12" x14ac:dyDescent="0.25">
      <c r="A1610" s="1">
        <v>794.9677734375</v>
      </c>
      <c r="B1610" s="1">
        <v>402.83724015922297</v>
      </c>
      <c r="C1610" s="1">
        <v>854.91331269350303</v>
      </c>
      <c r="D1610" s="1">
        <v>362.22423706324798</v>
      </c>
      <c r="E1610" s="1">
        <v>494.68155683326199</v>
      </c>
      <c r="F1610" s="1">
        <v>670.73463069438606</v>
      </c>
      <c r="G1610" s="1">
        <v>854.91331269350303</v>
      </c>
      <c r="H1610" s="1">
        <v>222.60681114551201</v>
      </c>
      <c r="I1610" s="1">
        <v>104.61831048208801</v>
      </c>
      <c r="J1610" s="1">
        <v>126.44007076514799</v>
      </c>
      <c r="L1610" t="str">
        <f t="shared" si="25"/>
        <v>794.9677734375 402.837240159223 854.913312693503 362.224237063248 494.681556833262 854.913312693503 222.606811145512 104.618310482088 126.440070765148</v>
      </c>
    </row>
    <row r="1611" spans="1:12" x14ac:dyDescent="0.25">
      <c r="A1611" s="1">
        <v>795.18157958984295</v>
      </c>
      <c r="B1611" s="1">
        <v>403.29942503317301</v>
      </c>
      <c r="C1611" s="1">
        <v>849.84829721362598</v>
      </c>
      <c r="D1611" s="1">
        <v>358.54798761610101</v>
      </c>
      <c r="E1611" s="1">
        <v>491.665634674925</v>
      </c>
      <c r="F1611" s="1">
        <v>670.05970809376697</v>
      </c>
      <c r="G1611" s="1">
        <v>849.84829721362598</v>
      </c>
      <c r="H1611" s="1">
        <v>224.155683325963</v>
      </c>
      <c r="I1611" s="1">
        <v>103.915966386555</v>
      </c>
      <c r="J1611" s="1">
        <v>126.28571428571399</v>
      </c>
      <c r="L1611" t="str">
        <f t="shared" si="25"/>
        <v>795.181579589843 403.299425033173 849.848297213626 358.547987616101 491.665634674925 849.848297213626 224.155683325963 103.915966386555 126.285714285714</v>
      </c>
    </row>
    <row r="1612" spans="1:12" x14ac:dyDescent="0.25">
      <c r="A1612" s="1">
        <v>795.39544677734295</v>
      </c>
      <c r="B1612" s="1">
        <v>401.98186643078498</v>
      </c>
      <c r="C1612" s="1">
        <v>847.38699690402905</v>
      </c>
      <c r="D1612" s="1">
        <v>356.96859796550302</v>
      </c>
      <c r="E1612" s="1">
        <v>490.78283945157199</v>
      </c>
      <c r="F1612" s="1">
        <v>664.73507297656204</v>
      </c>
      <c r="G1612" s="1">
        <v>847.38699690402905</v>
      </c>
      <c r="H1612" s="1">
        <v>223.505970809377</v>
      </c>
      <c r="I1612" s="1">
        <v>103.88677576293701</v>
      </c>
      <c r="J1612" s="1">
        <v>125.380804953561</v>
      </c>
      <c r="L1612" t="str">
        <f t="shared" si="25"/>
        <v>795.395446777343 401.981866430785 847.386996904029 356.968597965503 490.782839451572 847.386996904029 223.505970809377 103.886775762937 125.380804953561</v>
      </c>
    </row>
    <row r="1613" spans="1:12" x14ac:dyDescent="0.25">
      <c r="A1613" s="1">
        <v>795.60925292968705</v>
      </c>
      <c r="B1613" s="1">
        <v>400.56700574966999</v>
      </c>
      <c r="C1613" s="1">
        <v>845.22954444936295</v>
      </c>
      <c r="D1613" s="1">
        <v>355.96063688633501</v>
      </c>
      <c r="E1613" s="1">
        <v>490.85448916408899</v>
      </c>
      <c r="F1613" s="1">
        <v>661.98319327731394</v>
      </c>
      <c r="G1613" s="1">
        <v>845.22954444936295</v>
      </c>
      <c r="H1613" s="1">
        <v>224.62140645732001</v>
      </c>
      <c r="I1613" s="1">
        <v>103.512605042017</v>
      </c>
      <c r="J1613" s="1">
        <v>124.25829279080099</v>
      </c>
      <c r="L1613" t="str">
        <f t="shared" si="25"/>
        <v>795.609252929687 400.56700574967 845.229544449363 355.960636886335 490.854489164089 845.229544449363 224.62140645732 103.512605042017 124.258292790801</v>
      </c>
    </row>
    <row r="1614" spans="1:12" x14ac:dyDescent="0.25">
      <c r="A1614" s="1">
        <v>795.82312011718705</v>
      </c>
      <c r="B1614" s="1">
        <v>398.69880583812602</v>
      </c>
      <c r="C1614" s="1">
        <v>843.04688191066305</v>
      </c>
      <c r="D1614" s="1">
        <v>355.20787262273501</v>
      </c>
      <c r="E1614" s="1">
        <v>490.18089340999802</v>
      </c>
      <c r="F1614" s="1">
        <v>663.36090225564203</v>
      </c>
      <c r="G1614" s="1">
        <v>843.04688191066305</v>
      </c>
      <c r="H1614" s="1">
        <v>224.932330827068</v>
      </c>
      <c r="I1614" s="1">
        <v>103.484298982751</v>
      </c>
      <c r="J1614" s="1">
        <v>124.497567448032</v>
      </c>
      <c r="L1614" t="str">
        <f t="shared" si="25"/>
        <v>795.823120117187 398.698805838126 843.046881910663 355.207872622735 490.180893409998 843.046881910663 224.932330827068 103.484298982751 124.497567448032</v>
      </c>
    </row>
    <row r="1615" spans="1:12" x14ac:dyDescent="0.25">
      <c r="A1615" s="1">
        <v>796.03692626953102</v>
      </c>
      <c r="B1615" s="1">
        <v>397.07518796992599</v>
      </c>
      <c r="C1615" s="1">
        <v>841.17293233083103</v>
      </c>
      <c r="D1615" s="1">
        <v>356.38699690402598</v>
      </c>
      <c r="E1615" s="1">
        <v>486.51791242813101</v>
      </c>
      <c r="F1615" s="1">
        <v>659.91906236179</v>
      </c>
      <c r="G1615" s="1">
        <v>841.17293233083103</v>
      </c>
      <c r="H1615" s="1">
        <v>224.23839009288</v>
      </c>
      <c r="I1615" s="1">
        <v>103.233524988943</v>
      </c>
      <c r="J1615" s="1">
        <v>123.800530738611</v>
      </c>
      <c r="L1615" t="str">
        <f t="shared" si="25"/>
        <v>796.036926269531 397.075187969926 841.172932330831 356.386996904026 486.517912428131 841.172932330831 224.23839009288 103.233524988943 123.800530738611</v>
      </c>
    </row>
    <row r="1616" spans="1:12" x14ac:dyDescent="0.25">
      <c r="A1616" s="1">
        <v>796.250732421875</v>
      </c>
      <c r="B1616" s="1">
        <v>398.27200353825901</v>
      </c>
      <c r="C1616" s="1">
        <v>840.76337903582896</v>
      </c>
      <c r="D1616" s="1">
        <v>356.73153471915202</v>
      </c>
      <c r="E1616" s="1">
        <v>486.33303847855098</v>
      </c>
      <c r="F1616" s="1">
        <v>657.158779301197</v>
      </c>
      <c r="G1616" s="1">
        <v>840.76337903582896</v>
      </c>
      <c r="H1616" s="1">
        <v>224.553295002212</v>
      </c>
      <c r="I1616" s="1">
        <v>102.521450685537</v>
      </c>
      <c r="J1616" s="1">
        <v>124.65590446704999</v>
      </c>
      <c r="L1616" t="str">
        <f t="shared" si="25"/>
        <v>796.250732421875 398.272003538259 840.763379035829 356.731534719152 486.333038478551 840.763379035829 224.553295002212 102.521450685537 124.65590446705</v>
      </c>
    </row>
    <row r="1617" spans="1:12" x14ac:dyDescent="0.25">
      <c r="A1617" s="1">
        <v>796.464599609375</v>
      </c>
      <c r="B1617" s="1">
        <v>395.221141088016</v>
      </c>
      <c r="C1617" s="1">
        <v>840.15966386554999</v>
      </c>
      <c r="D1617" s="1">
        <v>356.16320212295602</v>
      </c>
      <c r="E1617" s="1">
        <v>486.15435647943599</v>
      </c>
      <c r="F1617" s="1">
        <v>652.98230871296198</v>
      </c>
      <c r="G1617" s="1">
        <v>840.15966386554999</v>
      </c>
      <c r="H1617" s="1">
        <v>223.97036709420701</v>
      </c>
      <c r="I1617" s="1">
        <v>102.694383016364</v>
      </c>
      <c r="J1617" s="1">
        <v>123.84520123839</v>
      </c>
      <c r="L1617" t="str">
        <f t="shared" si="25"/>
        <v>796.464599609375 395.221141088016 840.15966386555 356.163202122956 486.154356479436 840.15966386555 223.970367094207 102.694383016364 123.84520123839</v>
      </c>
    </row>
    <row r="1618" spans="1:12" x14ac:dyDescent="0.25">
      <c r="A1618" s="1">
        <v>796.67840576171795</v>
      </c>
      <c r="B1618" s="1">
        <v>392.69438301636598</v>
      </c>
      <c r="C1618" s="1">
        <v>836.55241043786305</v>
      </c>
      <c r="D1618" s="1">
        <v>357.41574524546797</v>
      </c>
      <c r="E1618" s="1">
        <v>485.35471030517698</v>
      </c>
      <c r="F1618" s="1">
        <v>653.47854931446602</v>
      </c>
      <c r="G1618" s="1">
        <v>836.55241043786305</v>
      </c>
      <c r="H1618" s="1">
        <v>223.35824856258401</v>
      </c>
      <c r="I1618" s="1">
        <v>102.989385227775</v>
      </c>
      <c r="J1618" s="1">
        <v>123.36045997346299</v>
      </c>
      <c r="L1618" t="str">
        <f t="shared" si="25"/>
        <v>796.678405761718 392.694383016366 836.552410437863 357.415745245468 485.354710305177 836.552410437863 223.358248562584 102.989385227775 123.360459973463</v>
      </c>
    </row>
    <row r="1619" spans="1:12" x14ac:dyDescent="0.25">
      <c r="A1619" s="1">
        <v>796.89227294921795</v>
      </c>
      <c r="B1619" s="1">
        <v>388.74391862008099</v>
      </c>
      <c r="C1619" s="1">
        <v>836.422379478111</v>
      </c>
      <c r="D1619" s="1">
        <v>357.53781512605201</v>
      </c>
      <c r="E1619" s="1">
        <v>483.53781512605298</v>
      </c>
      <c r="F1619" s="1">
        <v>652.47456877488105</v>
      </c>
      <c r="G1619" s="1">
        <v>836.422379478111</v>
      </c>
      <c r="H1619" s="1">
        <v>220.010172490049</v>
      </c>
      <c r="I1619" s="1">
        <v>101.81822202565201</v>
      </c>
      <c r="J1619" s="1">
        <v>123.15524104378601</v>
      </c>
      <c r="L1619" t="str">
        <f t="shared" si="25"/>
        <v>796.892272949218 388.743918620081 836.422379478111 357.537815126052 483.537815126053 836.422379478111 220.010172490049 101.818222025652 123.155241043786</v>
      </c>
    </row>
    <row r="1620" spans="1:12" x14ac:dyDescent="0.25">
      <c r="A1620" s="1">
        <v>797.10607910156205</v>
      </c>
      <c r="B1620" s="1">
        <v>388.65148164529103</v>
      </c>
      <c r="C1620" s="1">
        <v>834.93498452012795</v>
      </c>
      <c r="D1620" s="1">
        <v>356.20787262273501</v>
      </c>
      <c r="E1620" s="1">
        <v>482.98053958425697</v>
      </c>
      <c r="F1620" s="1">
        <v>649.88500663423599</v>
      </c>
      <c r="G1620" s="1">
        <v>834.93498452012795</v>
      </c>
      <c r="H1620" s="1">
        <v>220.258735072977</v>
      </c>
      <c r="I1620" s="1">
        <v>100.804953560372</v>
      </c>
      <c r="J1620" s="1">
        <v>123.63954002653701</v>
      </c>
      <c r="L1620" t="str">
        <f t="shared" si="25"/>
        <v>797.106079101562 388.651481645291 834.934984520128 356.207872622735 482.980539584257 834.934984520128 220.258735072977 100.804953560372 123.639540026537</v>
      </c>
    </row>
    <row r="1621" spans="1:12" x14ac:dyDescent="0.25">
      <c r="A1621" s="1">
        <v>797.31988525390602</v>
      </c>
      <c r="B1621" s="1">
        <v>385.637770897834</v>
      </c>
      <c r="C1621" s="1">
        <v>833.505086245028</v>
      </c>
      <c r="D1621" s="1">
        <v>353.93896505970997</v>
      </c>
      <c r="E1621" s="1">
        <v>482.37549756745</v>
      </c>
      <c r="F1621" s="1">
        <v>649.43210968598305</v>
      </c>
      <c r="G1621" s="1">
        <v>833.505086245028</v>
      </c>
      <c r="H1621" s="1">
        <v>218.578505086246</v>
      </c>
      <c r="I1621" s="1">
        <v>99.928792569659905</v>
      </c>
      <c r="J1621" s="1">
        <v>123.00221141087999</v>
      </c>
      <c r="L1621" t="str">
        <f t="shared" si="25"/>
        <v>797.319885253906 385.637770897834 833.505086245028 353.93896505971 482.37549756745 833.505086245028 218.578505086246 99.9287925696599 123.00221141088</v>
      </c>
    </row>
    <row r="1622" spans="1:12" x14ac:dyDescent="0.25">
      <c r="A1622" s="1">
        <v>797.53369140625</v>
      </c>
      <c r="B1622" s="1">
        <v>385.26050420168201</v>
      </c>
      <c r="C1622" s="1">
        <v>826.44405130473604</v>
      </c>
      <c r="D1622" s="1">
        <v>353.562140645733</v>
      </c>
      <c r="E1622" s="1">
        <v>481.59000442282399</v>
      </c>
      <c r="F1622" s="1">
        <v>646.29942503317397</v>
      </c>
      <c r="G1622" s="1">
        <v>826.44405130473604</v>
      </c>
      <c r="H1622" s="1">
        <v>217.406899601947</v>
      </c>
      <c r="I1622" s="1">
        <v>100.425475453339</v>
      </c>
      <c r="J1622" s="1">
        <v>121.986289252543</v>
      </c>
      <c r="L1622" t="str">
        <f t="shared" si="25"/>
        <v>797.53369140625 385.260504201682 826.444051304736 353.562140645733 481.590004422824 826.444051304736 217.406899601947 100.425475453339 121.986289252543</v>
      </c>
    </row>
    <row r="1623" spans="1:12" x14ac:dyDescent="0.25">
      <c r="A1623" s="1">
        <v>797.74755859375</v>
      </c>
      <c r="B1623" s="1">
        <v>385.576293675366</v>
      </c>
      <c r="C1623" s="1">
        <v>825.09907120743401</v>
      </c>
      <c r="D1623" s="1">
        <v>354.31003980539703</v>
      </c>
      <c r="E1623" s="1">
        <v>478.26227333038702</v>
      </c>
      <c r="F1623" s="1">
        <v>648.68376824414304</v>
      </c>
      <c r="G1623" s="1">
        <v>825.09907120743401</v>
      </c>
      <c r="H1623" s="1">
        <v>215.09509066784699</v>
      </c>
      <c r="I1623" s="1">
        <v>100.130473241928</v>
      </c>
      <c r="J1623" s="1">
        <v>122.21937195931</v>
      </c>
      <c r="L1623" t="str">
        <f t="shared" si="25"/>
        <v>797.74755859375 385.576293675366 825.099071207434 354.310039805397 478.262273330387 825.099071207434 215.095090667847 100.130473241928 122.21937195931</v>
      </c>
    </row>
    <row r="1624" spans="1:12" x14ac:dyDescent="0.25">
      <c r="A1624" s="1">
        <v>797.96136474609295</v>
      </c>
      <c r="B1624" s="1">
        <v>385.29500221141302</v>
      </c>
      <c r="C1624" s="1">
        <v>824.25121627598799</v>
      </c>
      <c r="D1624" s="1">
        <v>352.49668288368099</v>
      </c>
      <c r="E1624" s="1">
        <v>479.98628925254502</v>
      </c>
      <c r="F1624" s="1">
        <v>646.17381689518197</v>
      </c>
      <c r="G1624" s="1">
        <v>824.25121627598799</v>
      </c>
      <c r="H1624" s="1">
        <v>214.04909332154</v>
      </c>
      <c r="I1624" s="1">
        <v>101.668288367979</v>
      </c>
      <c r="J1624" s="1">
        <v>122.75187969924799</v>
      </c>
      <c r="L1624" t="str">
        <f t="shared" si="25"/>
        <v>797.961364746093 385.295002211413 824.251216275988 352.496682883681 479.986289252545 824.251216275988 214.04909332154 101.668288367979 122.751879699248</v>
      </c>
    </row>
    <row r="1625" spans="1:12" x14ac:dyDescent="0.25">
      <c r="A1625" s="1">
        <v>798.17517089843705</v>
      </c>
      <c r="B1625" s="1">
        <v>383.529854046884</v>
      </c>
      <c r="C1625" s="1">
        <v>825.17514374171105</v>
      </c>
      <c r="D1625" s="1">
        <v>349.365325077401</v>
      </c>
      <c r="E1625" s="1">
        <v>480.27023440955497</v>
      </c>
      <c r="F1625" s="1">
        <v>645.34674922600902</v>
      </c>
      <c r="G1625" s="1">
        <v>825.17514374171105</v>
      </c>
      <c r="H1625" s="1">
        <v>211.39938080495401</v>
      </c>
      <c r="I1625" s="1">
        <v>101.486952675807</v>
      </c>
      <c r="J1625" s="1">
        <v>123.217602830606</v>
      </c>
      <c r="L1625" t="str">
        <f t="shared" si="25"/>
        <v>798.175170898437 383.529854046884 825.175143741711 349.365325077401 480.270234409555 825.175143741711 211.399380804954 101.486952675807 123.217602830606</v>
      </c>
    </row>
    <row r="1626" spans="1:12" x14ac:dyDescent="0.25">
      <c r="A1626" s="1">
        <v>798.38897705078102</v>
      </c>
      <c r="B1626" s="1">
        <v>381.41574524546797</v>
      </c>
      <c r="C1626" s="1">
        <v>819.73330384785902</v>
      </c>
      <c r="D1626" s="1">
        <v>348.79743476338001</v>
      </c>
      <c r="E1626" s="1">
        <v>480.38345864661898</v>
      </c>
      <c r="F1626" s="1">
        <v>645.71870853604901</v>
      </c>
      <c r="G1626" s="1">
        <v>819.73330384785902</v>
      </c>
      <c r="H1626" s="1">
        <v>211.00088456435299</v>
      </c>
      <c r="I1626" s="1">
        <v>102.06899601946</v>
      </c>
      <c r="J1626" s="1">
        <v>123.401592215834</v>
      </c>
      <c r="L1626" t="str">
        <f t="shared" si="25"/>
        <v>798.388977050781 381.415745245468 819.733303847859 348.79743476338 480.383458646619 819.733303847859 211.000884564353 102.06899601946 123.401592215834</v>
      </c>
    </row>
    <row r="1627" spans="1:12" x14ac:dyDescent="0.25">
      <c r="A1627" s="1">
        <v>798.602783203125</v>
      </c>
      <c r="B1627" s="1">
        <v>378.81556833259799</v>
      </c>
      <c r="C1627" s="1">
        <v>818.79566563467904</v>
      </c>
      <c r="D1627" s="1">
        <v>347.16718266253997</v>
      </c>
      <c r="E1627" s="1">
        <v>476.14020344980298</v>
      </c>
      <c r="F1627" s="1">
        <v>642.36532507740196</v>
      </c>
      <c r="G1627" s="1">
        <v>818.79566563467904</v>
      </c>
      <c r="H1627" s="1">
        <v>211.812030075189</v>
      </c>
      <c r="I1627" s="1">
        <v>102.010614772225</v>
      </c>
      <c r="J1627" s="1">
        <v>123.43432109686</v>
      </c>
      <c r="L1627" t="str">
        <f t="shared" si="25"/>
        <v>798.602783203125 378.815568332598 818.795665634679 347.16718266254 476.140203449803 818.795665634679 211.812030075189 102.010614772225 123.43432109686</v>
      </c>
    </row>
    <row r="1628" spans="1:12" x14ac:dyDescent="0.25">
      <c r="A1628" s="1">
        <v>798.816650390625</v>
      </c>
      <c r="B1628" s="1">
        <v>380.84873949579998</v>
      </c>
      <c r="C1628" s="1">
        <v>810.153914197262</v>
      </c>
      <c r="D1628" s="1">
        <v>346.25917735515401</v>
      </c>
      <c r="E1628" s="1">
        <v>475.95577178239898</v>
      </c>
      <c r="F1628" s="1">
        <v>640.72180451128099</v>
      </c>
      <c r="G1628" s="1">
        <v>810.153914197262</v>
      </c>
      <c r="H1628" s="1">
        <v>210.62052189296799</v>
      </c>
      <c r="I1628" s="1">
        <v>101.94648385670099</v>
      </c>
      <c r="J1628" s="1">
        <v>123.648385670058</v>
      </c>
      <c r="L1628" t="str">
        <f t="shared" si="25"/>
        <v>798.816650390625 380.8487394958 810.153914197262 346.259177355154 475.955771782399 810.153914197262 210.620521892968 101.946483856701 123.648385670058</v>
      </c>
    </row>
    <row r="1629" spans="1:12" x14ac:dyDescent="0.25">
      <c r="A1629" s="1">
        <v>799.03045654296795</v>
      </c>
      <c r="B1629" s="1">
        <v>380.28881026094803</v>
      </c>
      <c r="C1629" s="1">
        <v>808.21848739496204</v>
      </c>
      <c r="D1629" s="1">
        <v>344.75497567448201</v>
      </c>
      <c r="E1629" s="1">
        <v>475.397169394076</v>
      </c>
      <c r="F1629" s="1">
        <v>638.49800973021104</v>
      </c>
      <c r="G1629" s="1">
        <v>808.21848739496204</v>
      </c>
      <c r="H1629" s="1">
        <v>211.29809818664401</v>
      </c>
      <c r="I1629" s="1">
        <v>101.25121627598401</v>
      </c>
      <c r="J1629" s="1">
        <v>123.965059708094</v>
      </c>
      <c r="L1629" t="str">
        <f t="shared" si="25"/>
        <v>799.030456542968 380.288810260948 808.218487394962 344.754975674482 475.397169394076 808.218487394962 211.298098186644 101.251216275984 123.965059708094</v>
      </c>
    </row>
    <row r="1630" spans="1:12" x14ac:dyDescent="0.25">
      <c r="A1630" s="1">
        <v>799.24426269531205</v>
      </c>
      <c r="B1630" s="1">
        <v>376.72047766475202</v>
      </c>
      <c r="C1630" s="1">
        <v>803.25210084033995</v>
      </c>
      <c r="D1630" s="1">
        <v>347.182220256525</v>
      </c>
      <c r="E1630" s="1">
        <v>477.74745687748998</v>
      </c>
      <c r="F1630" s="1">
        <v>637.69394073419096</v>
      </c>
      <c r="G1630" s="1">
        <v>803.25210084033995</v>
      </c>
      <c r="H1630" s="1">
        <v>210.790358248563</v>
      </c>
      <c r="I1630" s="1">
        <v>101.49889429456</v>
      </c>
      <c r="J1630" s="1">
        <v>124.57319770013299</v>
      </c>
      <c r="L1630" t="str">
        <f t="shared" si="25"/>
        <v>799.244262695312 376.720477664752 803.25210084034 347.182220256525 477.74745687749 803.25210084034 210.790358248563 101.49889429456 124.573197700133</v>
      </c>
    </row>
    <row r="1631" spans="1:12" x14ac:dyDescent="0.25">
      <c r="A1631" s="1">
        <v>799.45806884765602</v>
      </c>
      <c r="B1631" s="1">
        <v>376.60371517028</v>
      </c>
      <c r="C1631" s="1">
        <v>800.37638213180401</v>
      </c>
      <c r="D1631" s="1">
        <v>348.78549314462799</v>
      </c>
      <c r="E1631" s="1">
        <v>477.92569659442898</v>
      </c>
      <c r="F1631" s="1">
        <v>637.13622291022</v>
      </c>
      <c r="G1631" s="1">
        <v>800.37638213180401</v>
      </c>
      <c r="H1631" s="1">
        <v>210.12030075188</v>
      </c>
      <c r="I1631" s="1">
        <v>101.53339230429</v>
      </c>
      <c r="J1631" s="1">
        <v>124.519239274657</v>
      </c>
      <c r="L1631" t="str">
        <f t="shared" si="25"/>
        <v>799.458068847656 376.60371517028 800.376382131804 348.785493144628 477.925696594429 800.376382131804 210.12030075188 101.53339230429 124.519239274657</v>
      </c>
    </row>
    <row r="1632" spans="1:12" x14ac:dyDescent="0.25">
      <c r="A1632" s="1">
        <v>799.671875</v>
      </c>
      <c r="B1632" s="1">
        <v>376.04201680672401</v>
      </c>
      <c r="C1632" s="1">
        <v>796.60017691287396</v>
      </c>
      <c r="D1632" s="1">
        <v>350.81379920389401</v>
      </c>
      <c r="E1632" s="1">
        <v>477.22954444936101</v>
      </c>
      <c r="F1632" s="1">
        <v>634.48341441840205</v>
      </c>
      <c r="G1632" s="1">
        <v>796.60017691287396</v>
      </c>
      <c r="H1632" s="1">
        <v>210.62848297213699</v>
      </c>
      <c r="I1632" s="1">
        <v>101.025210084034</v>
      </c>
      <c r="J1632" s="1">
        <v>124.30340557275601</v>
      </c>
      <c r="L1632" t="str">
        <f t="shared" si="25"/>
        <v>799.671875 376.042016806724 796.600176912874 350.813799203894 477.229544449361 796.600176912874 210.628482972137 101.025210084034 124.303405572756</v>
      </c>
    </row>
    <row r="1633" spans="1:12" x14ac:dyDescent="0.25">
      <c r="A1633" s="1">
        <v>799.88568115234295</v>
      </c>
      <c r="B1633" s="1">
        <v>377.28792569659601</v>
      </c>
      <c r="C1633" s="1">
        <v>791.19150818222397</v>
      </c>
      <c r="D1633" s="1">
        <v>353.065457762054</v>
      </c>
      <c r="E1633" s="1">
        <v>475.23706324635299</v>
      </c>
      <c r="F1633" s="1">
        <v>630.81468376824705</v>
      </c>
      <c r="G1633" s="1">
        <v>791.19150818222397</v>
      </c>
      <c r="H1633" s="1">
        <v>210.34188412207101</v>
      </c>
      <c r="I1633" s="1">
        <v>101.50154798761599</v>
      </c>
      <c r="J1633" s="1">
        <v>123.086687306502</v>
      </c>
      <c r="L1633" t="str">
        <f t="shared" si="25"/>
        <v>799.885681152343 377.287925696596 791.191508182224 353.065457762054 475.237063246353 791.191508182224 210.341884122071 101.501547987616 123.086687306502</v>
      </c>
    </row>
    <row r="1634" spans="1:12" x14ac:dyDescent="0.25">
      <c r="A1634" s="1">
        <v>800.09948730468705</v>
      </c>
      <c r="B1634" s="1">
        <v>378.92436974790098</v>
      </c>
      <c r="C1634" s="1">
        <v>789.16939407342295</v>
      </c>
      <c r="D1634" s="1">
        <v>354.25696594427399</v>
      </c>
      <c r="E1634" s="1">
        <v>475.11410880141699</v>
      </c>
      <c r="F1634" s="1">
        <v>626.91950464396598</v>
      </c>
      <c r="G1634" s="1">
        <v>789.16939407342295</v>
      </c>
      <c r="H1634" s="1">
        <v>209.38965059708201</v>
      </c>
      <c r="I1634" s="1">
        <v>100.91950464396299</v>
      </c>
      <c r="J1634" s="1">
        <v>122.81026094648399</v>
      </c>
      <c r="L1634" t="str">
        <f t="shared" si="25"/>
        <v>800.099487304687 378.924369747901 789.169394073423 354.256965944274 475.114108801417 789.169394073423 209.389650597082 100.919504643963 122.810260946484</v>
      </c>
    </row>
    <row r="1635" spans="1:12" x14ac:dyDescent="0.25">
      <c r="A1635" s="1">
        <v>800.31329345703102</v>
      </c>
      <c r="B1635" s="1">
        <v>376.87306501548102</v>
      </c>
      <c r="C1635" s="1">
        <v>786.41972578505499</v>
      </c>
      <c r="D1635" s="1">
        <v>357.15833701901897</v>
      </c>
      <c r="E1635" s="1">
        <v>473.868642193722</v>
      </c>
      <c r="F1635" s="1">
        <v>622.26713843432401</v>
      </c>
      <c r="G1635" s="1">
        <v>786.41972578505499</v>
      </c>
      <c r="H1635" s="1">
        <v>208.479433878815</v>
      </c>
      <c r="I1635" s="1">
        <v>100.635117204777</v>
      </c>
      <c r="J1635" s="1">
        <v>121.635117204777</v>
      </c>
      <c r="L1635" t="str">
        <f t="shared" si="25"/>
        <v>800.313293457031 376.873065015481 786.419725785055 357.158337019019 473.868642193722 786.419725785055 208.479433878815 100.635117204777 121.635117204777</v>
      </c>
    </row>
    <row r="1636" spans="1:12" x14ac:dyDescent="0.25">
      <c r="A1636" s="1">
        <v>800.527099609375</v>
      </c>
      <c r="B1636" s="1">
        <v>376.64971251658699</v>
      </c>
      <c r="C1636" s="1">
        <v>778.11233967271505</v>
      </c>
      <c r="D1636" s="1">
        <v>358.23662096417701</v>
      </c>
      <c r="E1636" s="1">
        <v>475.00973020787501</v>
      </c>
      <c r="F1636" s="1">
        <v>618.38655462185204</v>
      </c>
      <c r="G1636" s="1">
        <v>778.11233967271505</v>
      </c>
      <c r="H1636" s="1">
        <v>207.85670057496699</v>
      </c>
      <c r="I1636" s="1">
        <v>100.069880583813</v>
      </c>
      <c r="J1636" s="1">
        <v>120.973020787262</v>
      </c>
      <c r="L1636" t="str">
        <f t="shared" si="25"/>
        <v>800.527099609375 376.649712516587 778.112339672715 358.236620964177 475.009730207875 778.112339672715 207.856700574967 100.069880583813 120.973020787262</v>
      </c>
    </row>
    <row r="1637" spans="1:12" x14ac:dyDescent="0.25">
      <c r="A1637" s="1">
        <v>800.74090576171795</v>
      </c>
      <c r="B1637" s="1">
        <v>375.36001769128899</v>
      </c>
      <c r="C1637" s="1">
        <v>771.73463069438696</v>
      </c>
      <c r="D1637" s="1">
        <v>358.22423706324798</v>
      </c>
      <c r="E1637" s="1">
        <v>472.15435647943599</v>
      </c>
      <c r="F1637" s="1">
        <v>614.16718266254202</v>
      </c>
      <c r="G1637" s="1">
        <v>771.73463069438696</v>
      </c>
      <c r="H1637" s="1">
        <v>207.73463069438401</v>
      </c>
      <c r="I1637" s="1">
        <v>99.687748783724501</v>
      </c>
      <c r="J1637" s="1">
        <v>121.624060150376</v>
      </c>
      <c r="L1637" t="str">
        <f t="shared" si="25"/>
        <v>800.740905761718 375.360017691289 771.734630694387 358.224237063248 472.154356479436 771.734630694387 207.734630694384 99.6877487837245 121.624060150376</v>
      </c>
    </row>
    <row r="1638" spans="1:12" x14ac:dyDescent="0.25">
      <c r="A1638" s="1">
        <v>800.95471191406205</v>
      </c>
      <c r="B1638" s="1">
        <v>377.040689960196</v>
      </c>
      <c r="C1638" s="1">
        <v>768.17956656347098</v>
      </c>
      <c r="D1638" s="1">
        <v>356.31534719151</v>
      </c>
      <c r="E1638" s="1">
        <v>471.17381689518101</v>
      </c>
      <c r="F1638" s="1">
        <v>609.21141088014394</v>
      </c>
      <c r="G1638" s="1">
        <v>768.17956656347098</v>
      </c>
      <c r="H1638" s="1">
        <v>209.30075187969999</v>
      </c>
      <c r="I1638" s="1">
        <v>100.607253427687</v>
      </c>
      <c r="J1638" s="1">
        <v>122.136665192393</v>
      </c>
      <c r="L1638" t="str">
        <f t="shared" si="25"/>
        <v>800.954711914062 377.040689960196 768.179566563471 356.31534719151 471.173816895181 768.179566563471 209.3007518797 100.607253427687 122.136665192393</v>
      </c>
    </row>
    <row r="1639" spans="1:12" x14ac:dyDescent="0.25">
      <c r="A1639" s="1">
        <v>801.16851806640602</v>
      </c>
      <c r="B1639" s="1">
        <v>376.17027863777201</v>
      </c>
      <c r="C1639" s="1">
        <v>759.85006634233002</v>
      </c>
      <c r="D1639" s="1">
        <v>354.65148164529103</v>
      </c>
      <c r="E1639" s="1">
        <v>472.20079610791902</v>
      </c>
      <c r="F1639" s="1">
        <v>605.52808491818098</v>
      </c>
      <c r="G1639" s="1">
        <v>759.85006634233002</v>
      </c>
      <c r="H1639" s="1">
        <v>208.823087129589</v>
      </c>
      <c r="I1639" s="1">
        <v>100.82220256523701</v>
      </c>
      <c r="J1639" s="1">
        <v>121.785935426802</v>
      </c>
      <c r="L1639" t="str">
        <f t="shared" si="25"/>
        <v>801.168518066406 376.170278637772 759.85006634233 354.651481645291 472.200796107919 759.85006634233 208.823087129589 100.822202565237 121.785935426802</v>
      </c>
    </row>
    <row r="1640" spans="1:12" x14ac:dyDescent="0.25">
      <c r="A1640" s="1">
        <v>801.38232421875</v>
      </c>
      <c r="B1640" s="1">
        <v>376.67624944714902</v>
      </c>
      <c r="C1640" s="1">
        <v>753.36753648828301</v>
      </c>
      <c r="D1640" s="1">
        <v>355.20123839009398</v>
      </c>
      <c r="E1640" s="1">
        <v>467.926581158781</v>
      </c>
      <c r="F1640" s="1">
        <v>605.36134453781801</v>
      </c>
      <c r="G1640" s="1">
        <v>753.36753648828301</v>
      </c>
      <c r="H1640" s="1">
        <v>208.887218045113</v>
      </c>
      <c r="I1640" s="1">
        <v>101.904024767802</v>
      </c>
      <c r="J1640" s="1">
        <v>120.728881026095</v>
      </c>
      <c r="L1640" t="str">
        <f t="shared" si="25"/>
        <v>801.38232421875 376.676249447149 753.367536488283 355.201238390094 467.926581158781 753.367536488283 208.887218045113 101.904024767802 120.728881026095</v>
      </c>
    </row>
    <row r="1641" spans="1:12" x14ac:dyDescent="0.25">
      <c r="A1641" s="1">
        <v>801.59613037109295</v>
      </c>
      <c r="B1641" s="1">
        <v>374.32242370632599</v>
      </c>
      <c r="C1641" s="1">
        <v>751.46749226006602</v>
      </c>
      <c r="D1641" s="1">
        <v>351.91773551526001</v>
      </c>
      <c r="E1641" s="1">
        <v>465.46439628483199</v>
      </c>
      <c r="F1641" s="1">
        <v>606.73286156568201</v>
      </c>
      <c r="G1641" s="1">
        <v>751.46749226006602</v>
      </c>
      <c r="H1641" s="1">
        <v>208.70190181335801</v>
      </c>
      <c r="I1641" s="1">
        <v>101.71118973905401</v>
      </c>
      <c r="J1641" s="1">
        <v>120.43210968598</v>
      </c>
      <c r="L1641" t="str">
        <f t="shared" si="25"/>
        <v>801.596130371093 374.322423706326 751.467492260066 351.91773551526 465.464396284832 751.467492260066 208.701901813358 101.711189739054 120.43210968598</v>
      </c>
    </row>
    <row r="1642" spans="1:12" x14ac:dyDescent="0.25">
      <c r="A1642" s="1">
        <v>801.80993652343705</v>
      </c>
      <c r="B1642" s="1">
        <v>372.52012383901098</v>
      </c>
      <c r="C1642" s="1">
        <v>747.21362229102499</v>
      </c>
      <c r="D1642" s="1">
        <v>348.50862450243397</v>
      </c>
      <c r="E1642" s="1">
        <v>467.13799203892302</v>
      </c>
      <c r="F1642" s="1">
        <v>599.94604157452704</v>
      </c>
      <c r="G1642" s="1">
        <v>747.21362229102499</v>
      </c>
      <c r="H1642" s="1">
        <v>208.78460858027501</v>
      </c>
      <c r="I1642" s="1">
        <v>102.241486068112</v>
      </c>
      <c r="J1642" s="1">
        <v>120.304290137108</v>
      </c>
      <c r="L1642" t="str">
        <f t="shared" si="25"/>
        <v>801.809936523437 372.520123839011 747.213622291025 348.508624502434 467.137992038923 747.213622291025 208.784608580275 102.241486068112 120.304290137108</v>
      </c>
    </row>
    <row r="1643" spans="1:12" x14ac:dyDescent="0.25">
      <c r="A1643" s="1">
        <v>802.023681640625</v>
      </c>
      <c r="B1643" s="1">
        <v>370.26315789473801</v>
      </c>
      <c r="C1643" s="1">
        <v>745.17868199911902</v>
      </c>
      <c r="D1643" s="1">
        <v>345.54179566563602</v>
      </c>
      <c r="E1643" s="1">
        <v>465.67271118974099</v>
      </c>
      <c r="F1643" s="1">
        <v>600.85802742149804</v>
      </c>
      <c r="G1643" s="1">
        <v>745.17868199911902</v>
      </c>
      <c r="H1643" s="1">
        <v>207.80981866430801</v>
      </c>
      <c r="I1643" s="1">
        <v>100.88987173816901</v>
      </c>
      <c r="J1643" s="1">
        <v>120.29765590446701</v>
      </c>
      <c r="L1643" t="str">
        <f t="shared" si="25"/>
        <v>802.023681640625 370.263157894738 745.178681999119 345.541795665636 465.672711189741 745.178681999119 207.809818664308 100.889871738169 120.297655904467</v>
      </c>
    </row>
    <row r="1644" spans="1:12" x14ac:dyDescent="0.25">
      <c r="A1644" s="1">
        <v>802.23748779296795</v>
      </c>
      <c r="B1644" s="1">
        <v>369.38390092879399</v>
      </c>
      <c r="C1644" s="1">
        <v>743.74613003096295</v>
      </c>
      <c r="D1644" s="1">
        <v>346.98275099513597</v>
      </c>
      <c r="E1644" s="1">
        <v>465.72534276868799</v>
      </c>
      <c r="F1644" s="1">
        <v>595.96019460416005</v>
      </c>
      <c r="G1644" s="1">
        <v>743.74613003096295</v>
      </c>
      <c r="H1644" s="1">
        <v>207.137992038921</v>
      </c>
      <c r="I1644" s="1">
        <v>100.234409553295</v>
      </c>
      <c r="J1644" s="1">
        <v>119.194161875277</v>
      </c>
      <c r="L1644" t="str">
        <f t="shared" si="25"/>
        <v>802.237487792968 369.383900928794 743.746130030963 346.982750995136 465.725342768688 743.746130030963 207.137992038921 100.234409553295 119.194161875277</v>
      </c>
    </row>
    <row r="1645" spans="1:12" x14ac:dyDescent="0.25">
      <c r="A1645" s="1">
        <v>802.45129394531205</v>
      </c>
      <c r="B1645" s="1">
        <v>367.04997788589299</v>
      </c>
      <c r="C1645" s="1">
        <v>742.24060150376295</v>
      </c>
      <c r="D1645" s="1">
        <v>345.13887660327401</v>
      </c>
      <c r="E1645" s="1">
        <v>462.42061034940502</v>
      </c>
      <c r="F1645" s="1">
        <v>594.470145953121</v>
      </c>
      <c r="G1645" s="1">
        <v>742.24060150376295</v>
      </c>
      <c r="H1645" s="1">
        <v>206.89783281733801</v>
      </c>
      <c r="I1645" s="1">
        <v>99.892967713401603</v>
      </c>
      <c r="J1645" s="1">
        <v>119.141972578505</v>
      </c>
      <c r="L1645" t="str">
        <f t="shared" si="25"/>
        <v>802.451293945312 367.049977885893 742.240601503763 345.138876603274 462.420610349405 742.240601503763 206.897832817338 99.8929677134016 119.141972578505</v>
      </c>
    </row>
    <row r="1646" spans="1:12" x14ac:dyDescent="0.25">
      <c r="A1646" s="1">
        <v>802.66510009765602</v>
      </c>
      <c r="B1646" s="1">
        <v>368.13533834586599</v>
      </c>
      <c r="C1646" s="1">
        <v>740.230429013714</v>
      </c>
      <c r="D1646" s="1">
        <v>343.18664307828499</v>
      </c>
      <c r="E1646" s="1">
        <v>464.73197700132903</v>
      </c>
      <c r="F1646" s="1">
        <v>591.17691287041396</v>
      </c>
      <c r="G1646" s="1">
        <v>740.230429013714</v>
      </c>
      <c r="H1646" s="1">
        <v>204.698805838125</v>
      </c>
      <c r="I1646" s="1">
        <v>99.845201238390601</v>
      </c>
      <c r="J1646" s="1">
        <v>118.915524104379</v>
      </c>
      <c r="L1646" t="str">
        <f t="shared" si="25"/>
        <v>802.665100097656 368.135338345866 740.230429013714 343.186643078285 464.731977001329 740.230429013714 204.698805838125 99.8452012383906 118.915524104379</v>
      </c>
    </row>
    <row r="1647" spans="1:12" x14ac:dyDescent="0.25">
      <c r="A1647" s="1">
        <v>802.87890625</v>
      </c>
      <c r="B1647" s="1">
        <v>365.956656346751</v>
      </c>
      <c r="C1647" s="1">
        <v>739.61388766033099</v>
      </c>
      <c r="D1647" s="1">
        <v>342.71738168951902</v>
      </c>
      <c r="E1647" s="1">
        <v>466.01769128704302</v>
      </c>
      <c r="F1647" s="1">
        <v>590.755860238835</v>
      </c>
      <c r="G1647" s="1">
        <v>739.61388766033099</v>
      </c>
      <c r="H1647" s="1">
        <v>204.010172490049</v>
      </c>
      <c r="I1647" s="1">
        <v>100.010172490049</v>
      </c>
      <c r="J1647" s="1">
        <v>118.34188412207</v>
      </c>
      <c r="L1647" t="str">
        <f t="shared" si="25"/>
        <v>802.87890625 365.956656346751 739.613887660331 342.717381689519 466.017691287043 739.613887660331 204.010172490049 100.010172490049 118.34188412207</v>
      </c>
    </row>
    <row r="1648" spans="1:12" x14ac:dyDescent="0.25">
      <c r="A1648" s="1">
        <v>803.09265136718705</v>
      </c>
      <c r="B1648" s="1">
        <v>363.90314020345102</v>
      </c>
      <c r="C1648" s="1">
        <v>733.50110570544405</v>
      </c>
      <c r="D1648" s="1">
        <v>343.87129588677698</v>
      </c>
      <c r="E1648" s="1">
        <v>467.92746572313303</v>
      </c>
      <c r="F1648" s="1">
        <v>591.12781954887498</v>
      </c>
      <c r="G1648" s="1">
        <v>733.50110570544405</v>
      </c>
      <c r="H1648" s="1">
        <v>203.08757187085399</v>
      </c>
      <c r="I1648" s="1">
        <v>99.719593100398498</v>
      </c>
      <c r="J1648" s="1">
        <v>118.46439628483</v>
      </c>
      <c r="L1648" t="str">
        <f t="shared" si="25"/>
        <v>803.092651367187 363.903140203451 733.501105705444 343.871295886777 467.927465723133 733.501105705444 203.087571870854 99.7195931003985 118.46439628483</v>
      </c>
    </row>
    <row r="1649" spans="1:12" x14ac:dyDescent="0.25">
      <c r="A1649" s="1">
        <v>803.30645751953102</v>
      </c>
      <c r="B1649" s="1">
        <v>365.471030517472</v>
      </c>
      <c r="C1649" s="1">
        <v>730.80849181778296</v>
      </c>
      <c r="D1649" s="1">
        <v>343.391862007962</v>
      </c>
      <c r="E1649" s="1">
        <v>466.57894736842297</v>
      </c>
      <c r="F1649" s="1">
        <v>586.778858911989</v>
      </c>
      <c r="G1649" s="1">
        <v>730.80849181778296</v>
      </c>
      <c r="H1649" s="1">
        <v>201.64794338788201</v>
      </c>
      <c r="I1649" s="1">
        <v>99.515701017249498</v>
      </c>
      <c r="J1649" s="1">
        <v>118.328615656789</v>
      </c>
      <c r="L1649" t="str">
        <f t="shared" si="25"/>
        <v>803.306457519531 365.471030517472 730.808491817783 343.391862007962 466.578947368423 730.808491817783 201.647943387882 99.5157010172495 118.328615656789</v>
      </c>
    </row>
    <row r="1650" spans="1:12" x14ac:dyDescent="0.25">
      <c r="A1650" s="1">
        <v>803.520263671875</v>
      </c>
      <c r="B1650" s="1">
        <v>367.586466165415</v>
      </c>
      <c r="C1650" s="1">
        <v>731.17337461300701</v>
      </c>
      <c r="D1650" s="1">
        <v>344.43432109686103</v>
      </c>
      <c r="E1650" s="1">
        <v>466.15258735073201</v>
      </c>
      <c r="F1650" s="1">
        <v>585.80185758514199</v>
      </c>
      <c r="G1650" s="1">
        <v>731.17337461300701</v>
      </c>
      <c r="H1650" s="1">
        <v>203.25829279080099</v>
      </c>
      <c r="I1650" s="1">
        <v>98.279964617426401</v>
      </c>
      <c r="J1650" s="1">
        <v>117.22423706324599</v>
      </c>
      <c r="L1650" t="str">
        <f t="shared" si="25"/>
        <v>803.520263671875 367.586466165415 731.173374613007 344.434321096861 466.152587350732 731.173374613007 203.258292790801 98.2799646174264 117.224237063246</v>
      </c>
    </row>
    <row r="1651" spans="1:12" x14ac:dyDescent="0.25">
      <c r="A1651" s="1">
        <v>803.73400878906205</v>
      </c>
      <c r="B1651" s="1">
        <v>370.03582485625998</v>
      </c>
      <c r="C1651" s="1">
        <v>730.24767801857899</v>
      </c>
      <c r="D1651" s="1">
        <v>345.12030075188102</v>
      </c>
      <c r="E1651" s="1">
        <v>464.63998230871499</v>
      </c>
      <c r="F1651" s="1">
        <v>585.80672268907801</v>
      </c>
      <c r="G1651" s="1">
        <v>730.24767801857899</v>
      </c>
      <c r="H1651" s="1">
        <v>203.234851835472</v>
      </c>
      <c r="I1651" s="1">
        <v>98.214506855374196</v>
      </c>
      <c r="J1651" s="1">
        <v>116.512605042017</v>
      </c>
      <c r="L1651" t="str">
        <f t="shared" si="25"/>
        <v>803.734008789062 370.03582485626 730.247678018579 345.120300751881 464.639982308715 730.247678018579 203.234851835472 98.2145068553742 116.512605042017</v>
      </c>
    </row>
    <row r="1652" spans="1:12" x14ac:dyDescent="0.25">
      <c r="A1652" s="1">
        <v>803.94781494140602</v>
      </c>
      <c r="B1652" s="1">
        <v>371.58027421495098</v>
      </c>
      <c r="C1652" s="1">
        <v>733.90579389650895</v>
      </c>
      <c r="D1652" s="1">
        <v>345.34188412207101</v>
      </c>
      <c r="E1652" s="1">
        <v>462.66253869969199</v>
      </c>
      <c r="F1652" s="1">
        <v>585.26006191950705</v>
      </c>
      <c r="G1652" s="1">
        <v>733.90579389650895</v>
      </c>
      <c r="H1652" s="1">
        <v>202.27421494913801</v>
      </c>
      <c r="I1652" s="1">
        <v>98.023883237505999</v>
      </c>
      <c r="J1652" s="1">
        <v>116.973463069438</v>
      </c>
      <c r="L1652" t="str">
        <f t="shared" si="25"/>
        <v>803.947814941406 371.580274214951 733.905793896509 345.341884122071 462.662538699692 733.905793896509 202.274214949138 98.023883237506 116.973463069438</v>
      </c>
    </row>
    <row r="1653" spans="1:12" x14ac:dyDescent="0.25">
      <c r="A1653" s="1">
        <v>804.16162109375</v>
      </c>
      <c r="B1653" s="1">
        <v>372.47810703228799</v>
      </c>
      <c r="C1653" s="1">
        <v>731.80981866431102</v>
      </c>
      <c r="D1653" s="1">
        <v>346.522335249891</v>
      </c>
      <c r="E1653" s="1">
        <v>461.77134011499498</v>
      </c>
      <c r="F1653" s="1">
        <v>583.65634674922899</v>
      </c>
      <c r="G1653" s="1">
        <v>731.80981866431102</v>
      </c>
      <c r="H1653" s="1">
        <v>201.098186643079</v>
      </c>
      <c r="I1653" s="1">
        <v>98.226890756303007</v>
      </c>
      <c r="J1653" s="1">
        <v>116.717823971694</v>
      </c>
      <c r="L1653" t="str">
        <f t="shared" si="25"/>
        <v>804.16162109375 372.478107032288 731.809818664311 346.522335249891 461.771340114995 731.809818664311 201.098186643079 98.226890756303 116.717823971694</v>
      </c>
    </row>
    <row r="1654" spans="1:12" x14ac:dyDescent="0.25">
      <c r="A1654" s="1">
        <v>804.37536621093705</v>
      </c>
      <c r="B1654" s="1">
        <v>373.45333923043103</v>
      </c>
      <c r="C1654" s="1">
        <v>727.05793896506304</v>
      </c>
      <c r="D1654" s="1">
        <v>345.82927908005399</v>
      </c>
      <c r="E1654" s="1">
        <v>464.97434763379198</v>
      </c>
      <c r="F1654" s="1">
        <v>579.87793011941903</v>
      </c>
      <c r="G1654" s="1">
        <v>727.05793896506304</v>
      </c>
      <c r="H1654" s="1">
        <v>201.30561698363601</v>
      </c>
      <c r="I1654" s="1">
        <v>98.7448031844322</v>
      </c>
      <c r="J1654" s="1">
        <v>116.26138876603299</v>
      </c>
      <c r="L1654" t="str">
        <f t="shared" si="25"/>
        <v>804.375366210937 373.453339230431 727.057938965063 345.829279080054 464.974347633792 727.057938965063 201.305616983636 98.7448031844322 116.261388766033</v>
      </c>
    </row>
    <row r="1655" spans="1:12" x14ac:dyDescent="0.25">
      <c r="A1655" s="1">
        <v>804.58917236328102</v>
      </c>
      <c r="B1655" s="1">
        <v>371.26315789473801</v>
      </c>
      <c r="C1655" s="1">
        <v>727.50331711632396</v>
      </c>
      <c r="D1655" s="1">
        <v>344.523662096419</v>
      </c>
      <c r="E1655" s="1">
        <v>462.41397611676501</v>
      </c>
      <c r="F1655" s="1">
        <v>578.21450685537604</v>
      </c>
      <c r="G1655" s="1">
        <v>727.50331711632396</v>
      </c>
      <c r="H1655" s="1">
        <v>202.38611233967299</v>
      </c>
      <c r="I1655" s="1">
        <v>99.405572755418405</v>
      </c>
      <c r="J1655" s="1">
        <v>117.25254312251199</v>
      </c>
      <c r="L1655" t="str">
        <f t="shared" si="25"/>
        <v>804.589172363281 371.263157894738 727.503317116324 344.523662096419 462.413976116765 727.503317116324 202.386112339673 99.4055727554184 117.252543122512</v>
      </c>
    </row>
    <row r="1656" spans="1:12" x14ac:dyDescent="0.25">
      <c r="A1656" s="1">
        <v>804.802978515625</v>
      </c>
      <c r="B1656" s="1">
        <v>372.325077399382</v>
      </c>
      <c r="C1656" s="1">
        <v>726.64617425918095</v>
      </c>
      <c r="D1656" s="1">
        <v>344.88412206988198</v>
      </c>
      <c r="E1656" s="1">
        <v>462.60946483856901</v>
      </c>
      <c r="F1656" s="1">
        <v>575.71782397169704</v>
      </c>
      <c r="G1656" s="1">
        <v>726.64617425918095</v>
      </c>
      <c r="H1656" s="1">
        <v>203.387881468377</v>
      </c>
      <c r="I1656" s="1">
        <v>100.22114108801399</v>
      </c>
      <c r="J1656" s="1">
        <v>118.145068553737</v>
      </c>
      <c r="L1656" t="str">
        <f t="shared" si="25"/>
        <v>804.802978515625 372.325077399382 726.646174259181 344.884122069882 462.609464838569 726.646174259181 203.387881468377 100.221141088014 118.145068553737</v>
      </c>
    </row>
    <row r="1657" spans="1:12" x14ac:dyDescent="0.25">
      <c r="A1657" s="1">
        <v>805.01672363281205</v>
      </c>
      <c r="B1657" s="1">
        <v>371.626713843434</v>
      </c>
      <c r="C1657" s="1">
        <v>723.76072534277205</v>
      </c>
      <c r="D1657" s="1">
        <v>345.85183547103202</v>
      </c>
      <c r="E1657" s="1">
        <v>461.11587793012097</v>
      </c>
      <c r="F1657" s="1">
        <v>571.86333480761004</v>
      </c>
      <c r="G1657" s="1">
        <v>723.76072534277205</v>
      </c>
      <c r="H1657" s="1">
        <v>202.86200796108</v>
      </c>
      <c r="I1657" s="1">
        <v>99.965059708094202</v>
      </c>
      <c r="J1657" s="1">
        <v>118.617868199912</v>
      </c>
      <c r="L1657" t="str">
        <f t="shared" si="25"/>
        <v>805.016723632812 371.626713843434 723.760725342772 345.851835471032 461.115877930121 723.760725342772 202.86200796108 99.9650597080942 118.617868199912</v>
      </c>
    </row>
    <row r="1658" spans="1:12" x14ac:dyDescent="0.25">
      <c r="A1658" s="1">
        <v>805.23052978515602</v>
      </c>
      <c r="B1658" s="1">
        <v>370.34719150818398</v>
      </c>
      <c r="C1658" s="1">
        <v>722.30473241928701</v>
      </c>
      <c r="D1658" s="1">
        <v>344.915081822204</v>
      </c>
      <c r="E1658" s="1">
        <v>457.05793896506202</v>
      </c>
      <c r="F1658" s="1">
        <v>571.31180893410306</v>
      </c>
      <c r="G1658" s="1">
        <v>722.30473241928701</v>
      </c>
      <c r="H1658" s="1">
        <v>203.40601503759501</v>
      </c>
      <c r="I1658" s="1">
        <v>99.9982308712964</v>
      </c>
      <c r="J1658" s="1">
        <v>119.40247678018601</v>
      </c>
      <c r="L1658" t="str">
        <f t="shared" si="25"/>
        <v>805.230529785156 370.347191508184 722.304732419287 344.915081822204 457.057938965062 722.304732419287 203.406015037595 99.9982308712964 119.402476780186</v>
      </c>
    </row>
    <row r="1659" spans="1:12" x14ac:dyDescent="0.25">
      <c r="A1659" s="1">
        <v>805.44427490234295</v>
      </c>
      <c r="B1659" s="1">
        <v>367.62007961079303</v>
      </c>
      <c r="C1659" s="1">
        <v>723.80628040690306</v>
      </c>
      <c r="D1659" s="1">
        <v>343.93100398054099</v>
      </c>
      <c r="E1659" s="1">
        <v>458.02697921274</v>
      </c>
      <c r="F1659" s="1">
        <v>570.08889871738404</v>
      </c>
      <c r="G1659" s="1">
        <v>723.80628040690306</v>
      </c>
      <c r="H1659" s="1">
        <v>203.99469261388799</v>
      </c>
      <c r="I1659" s="1">
        <v>100.29279080053099</v>
      </c>
      <c r="J1659" s="1">
        <v>120.275984077842</v>
      </c>
      <c r="L1659" t="str">
        <f t="shared" si="25"/>
        <v>805.444274902343 367.620079610793 723.806280406903 343.931003980541 458.02697921274 723.806280406903 203.994692613888 100.292790800531 120.275984077842</v>
      </c>
    </row>
    <row r="1660" spans="1:12" x14ac:dyDescent="0.25">
      <c r="A1660" s="1">
        <v>805.65808105468705</v>
      </c>
      <c r="B1660" s="1">
        <v>365.24856258292903</v>
      </c>
      <c r="C1660" s="1">
        <v>724.01813356922105</v>
      </c>
      <c r="D1660" s="1">
        <v>344.32242370632599</v>
      </c>
      <c r="E1660" s="1">
        <v>454.79256965944501</v>
      </c>
      <c r="F1660" s="1">
        <v>568.82485625829497</v>
      </c>
      <c r="G1660" s="1">
        <v>724.01813356922105</v>
      </c>
      <c r="H1660" s="1">
        <v>202.36620964175199</v>
      </c>
      <c r="I1660" s="1">
        <v>100.06545776205201</v>
      </c>
      <c r="J1660" s="1">
        <v>119.773109243698</v>
      </c>
      <c r="L1660" t="str">
        <f t="shared" si="25"/>
        <v>805.658081054687 365.248562582929 724.018133569221 344.322423706326 454.792569659445 724.018133569221 202.366209641752 100.065457762052 119.773109243698</v>
      </c>
    </row>
    <row r="1661" spans="1:12" x14ac:dyDescent="0.25">
      <c r="A1661" s="1">
        <v>805.871826171875</v>
      </c>
      <c r="B1661" s="1">
        <v>362.96284829721498</v>
      </c>
      <c r="C1661" s="1">
        <v>727.12870411322797</v>
      </c>
      <c r="D1661" s="1">
        <v>343.66607695710002</v>
      </c>
      <c r="E1661" s="1">
        <v>450.93454223794998</v>
      </c>
      <c r="F1661" s="1">
        <v>570.76116762494701</v>
      </c>
      <c r="G1661" s="1">
        <v>727.12870411322797</v>
      </c>
      <c r="H1661" s="1">
        <v>201.657673595755</v>
      </c>
      <c r="I1661" s="1">
        <v>100.00796107916899</v>
      </c>
      <c r="J1661" s="1">
        <v>119.666519239275</v>
      </c>
      <c r="L1661" t="str">
        <f t="shared" si="25"/>
        <v>805.871826171875 362.962848297215 727.128704113228 343.6660769571 450.93454223795 727.128704113228 201.657673595755 100.007961079169 119.666519239275</v>
      </c>
    </row>
    <row r="1662" spans="1:12" x14ac:dyDescent="0.25">
      <c r="A1662" s="1">
        <v>806.08563232421795</v>
      </c>
      <c r="B1662" s="1">
        <v>360.18045112782102</v>
      </c>
      <c r="C1662" s="1">
        <v>724.41884122070201</v>
      </c>
      <c r="D1662" s="1">
        <v>341.863777089785</v>
      </c>
      <c r="E1662" s="1">
        <v>449.80981866431</v>
      </c>
      <c r="F1662" s="1">
        <v>565.75320654577899</v>
      </c>
      <c r="G1662" s="1">
        <v>724.41884122070201</v>
      </c>
      <c r="H1662" s="1">
        <v>200.27554179566599</v>
      </c>
      <c r="I1662" s="1">
        <v>99.711632021230002</v>
      </c>
      <c r="J1662" s="1">
        <v>119.22423706324599</v>
      </c>
      <c r="L1662" t="str">
        <f t="shared" si="25"/>
        <v>806.085632324218 360.180451127821 724.418841220702 341.863777089785 449.80981866431 724.418841220702 200.275541795666 99.71163202123 119.224237063246</v>
      </c>
    </row>
    <row r="1663" spans="1:12" x14ac:dyDescent="0.25">
      <c r="A1663" s="1">
        <v>806.29937744140602</v>
      </c>
      <c r="B1663" s="1">
        <v>357.612560813801</v>
      </c>
      <c r="C1663" s="1">
        <v>725.03980539584597</v>
      </c>
      <c r="D1663" s="1">
        <v>339.98761609907302</v>
      </c>
      <c r="E1663" s="1">
        <v>449.84343210968802</v>
      </c>
      <c r="F1663" s="1">
        <v>565.12295444493896</v>
      </c>
      <c r="G1663" s="1">
        <v>725.03980539584597</v>
      </c>
      <c r="H1663" s="1">
        <v>200.062804068997</v>
      </c>
      <c r="I1663" s="1">
        <v>100.041574524547</v>
      </c>
      <c r="J1663" s="1">
        <v>119.46395400265401</v>
      </c>
      <c r="L1663" t="str">
        <f t="shared" si="25"/>
        <v>806.299377441406 357.612560813801 725.039805395846 339.987616099073 449.843432109688 725.039805395846 200.062804068997 100.041574524547 119.463954002654</v>
      </c>
    </row>
    <row r="1664" spans="1:12" x14ac:dyDescent="0.25">
      <c r="A1664" s="1">
        <v>806.51318359375</v>
      </c>
      <c r="B1664" s="1">
        <v>355.03847854931598</v>
      </c>
      <c r="C1664" s="1">
        <v>722.97877045555401</v>
      </c>
      <c r="D1664" s="1">
        <v>337.91287041132398</v>
      </c>
      <c r="E1664" s="1">
        <v>448.22777532065697</v>
      </c>
      <c r="F1664" s="1">
        <v>562.97832817337701</v>
      </c>
      <c r="G1664" s="1">
        <v>722.97877045555401</v>
      </c>
      <c r="H1664" s="1">
        <v>198.77089783281801</v>
      </c>
      <c r="I1664" s="1">
        <v>100.09818664307799</v>
      </c>
      <c r="J1664" s="1">
        <v>119.661211853162</v>
      </c>
      <c r="L1664" t="str">
        <f t="shared" si="25"/>
        <v>806.51318359375 355.038478549316 722.978770455554 337.912870411324 448.227775320657 722.978770455554 198.770897832818 100.098186643078 119.661211853162</v>
      </c>
    </row>
    <row r="1665" spans="1:12" x14ac:dyDescent="0.25">
      <c r="A1665" s="1">
        <v>806.72692871093705</v>
      </c>
      <c r="B1665" s="1">
        <v>353.83724015922297</v>
      </c>
      <c r="C1665" s="1">
        <v>717.24502432552299</v>
      </c>
      <c r="D1665" s="1">
        <v>339.39761167625102</v>
      </c>
      <c r="E1665" s="1">
        <v>448.32109685979901</v>
      </c>
      <c r="F1665" s="1">
        <v>561.72932330827302</v>
      </c>
      <c r="G1665" s="1">
        <v>717.24502432552299</v>
      </c>
      <c r="H1665" s="1">
        <v>198.07120743034099</v>
      </c>
      <c r="I1665" s="1">
        <v>99.969040247678507</v>
      </c>
      <c r="J1665" s="1">
        <v>119.916850950907</v>
      </c>
      <c r="L1665" t="str">
        <f t="shared" si="25"/>
        <v>806.726928710937 353.837240159223 717.245024325523 339.397611676251 448.321096859799 717.245024325523 198.071207430341 99.9690402476785 119.916850950907</v>
      </c>
    </row>
    <row r="1666" spans="1:12" x14ac:dyDescent="0.25">
      <c r="A1666" s="1">
        <v>806.940673828125</v>
      </c>
      <c r="B1666" s="1">
        <v>355.13180008845802</v>
      </c>
      <c r="C1666" s="1">
        <v>713.14153029633201</v>
      </c>
      <c r="D1666" s="1">
        <v>338.50950906678599</v>
      </c>
      <c r="E1666" s="1">
        <v>450.01017249005099</v>
      </c>
      <c r="F1666" s="1">
        <v>561.72224679345697</v>
      </c>
      <c r="G1666" s="1">
        <v>713.14153029633201</v>
      </c>
      <c r="H1666" s="1">
        <v>196.415302963291</v>
      </c>
      <c r="I1666" s="1">
        <v>99.190623617868695</v>
      </c>
      <c r="J1666" s="1">
        <v>120.725342768687</v>
      </c>
      <c r="L1666" t="str">
        <f t="shared" ref="L1666:L1729" si="26">CONCATENATE(A1666," ",B1666," ",C1666," ",D1666," ",E1666," ",G1666," ",H1666," ",I1666," ",J1666,)</f>
        <v>806.940673828125 355.131800088458 713.141530296332 338.509509066786 450.010172490051 713.141530296332 196.415302963291 99.1906236178687 120.725342768687</v>
      </c>
    </row>
    <row r="1667" spans="1:12" x14ac:dyDescent="0.25">
      <c r="A1667" s="1">
        <v>807.15447998046795</v>
      </c>
      <c r="B1667" s="1">
        <v>353.74524546660899</v>
      </c>
      <c r="C1667" s="1">
        <v>708.921716054846</v>
      </c>
      <c r="D1667" s="1">
        <v>340.01946041574701</v>
      </c>
      <c r="E1667" s="1">
        <v>450.15656789031601</v>
      </c>
      <c r="F1667" s="1">
        <v>561.40601503759694</v>
      </c>
      <c r="G1667" s="1">
        <v>708.921716054846</v>
      </c>
      <c r="H1667" s="1">
        <v>196.19637328615701</v>
      </c>
      <c r="I1667" s="1">
        <v>99.704555506413598</v>
      </c>
      <c r="J1667" s="1">
        <v>120.172490048651</v>
      </c>
      <c r="L1667" t="str">
        <f t="shared" si="26"/>
        <v>807.154479980468 353.745245466609 708.921716054846 340.019460415747 450.156567890316 708.921716054846 196.196373286157 99.7045555064136 120.172490048651</v>
      </c>
    </row>
    <row r="1668" spans="1:12" x14ac:dyDescent="0.25">
      <c r="A1668" s="1">
        <v>807.36822509765602</v>
      </c>
      <c r="B1668" s="1">
        <v>354.02167182662703</v>
      </c>
      <c r="C1668" s="1">
        <v>706.56037151703094</v>
      </c>
      <c r="D1668" s="1">
        <v>340.759398496242</v>
      </c>
      <c r="E1668" s="1">
        <v>450.92613887660502</v>
      </c>
      <c r="F1668" s="1">
        <v>562.64750110570799</v>
      </c>
      <c r="G1668" s="1">
        <v>706.56037151703094</v>
      </c>
      <c r="H1668" s="1">
        <v>197.128261831049</v>
      </c>
      <c r="I1668" s="1">
        <v>99.006634232640906</v>
      </c>
      <c r="J1668" s="1">
        <v>118.198142414861</v>
      </c>
      <c r="L1668" t="str">
        <f t="shared" si="26"/>
        <v>807.368225097656 354.021671826627 706.560371517031 340.759398496242 450.926138876605 706.560371517031 197.128261831049 99.0066342326409 118.198142414861</v>
      </c>
    </row>
    <row r="1669" spans="1:12" x14ac:dyDescent="0.25">
      <c r="A1669" s="1">
        <v>807.58197021484295</v>
      </c>
      <c r="B1669" s="1">
        <v>353.31711632021398</v>
      </c>
      <c r="C1669" s="1">
        <v>704.26802299867597</v>
      </c>
      <c r="D1669" s="1">
        <v>340.810703228661</v>
      </c>
      <c r="E1669" s="1">
        <v>450.572755417959</v>
      </c>
      <c r="F1669" s="1">
        <v>561.02344095533203</v>
      </c>
      <c r="G1669" s="1">
        <v>704.26802299867597</v>
      </c>
      <c r="H1669" s="1">
        <v>196.489606368864</v>
      </c>
      <c r="I1669" s="1">
        <v>100.207430340557</v>
      </c>
      <c r="J1669" s="1">
        <v>117.589562140646</v>
      </c>
      <c r="L1669" t="str">
        <f t="shared" si="26"/>
        <v>807.581970214843 353.317116320214 704.268022998676 340.810703228661 450.572755417959 704.268022998676 196.489606368864 100.207430340557 117.589562140646</v>
      </c>
    </row>
    <row r="1670" spans="1:12" x14ac:dyDescent="0.25">
      <c r="A1670" s="1">
        <v>807.79577636718705</v>
      </c>
      <c r="B1670" s="1">
        <v>352.23839009288099</v>
      </c>
      <c r="C1670" s="1">
        <v>701.32596196373595</v>
      </c>
      <c r="D1670" s="1">
        <v>341.018133569219</v>
      </c>
      <c r="E1670" s="1">
        <v>448.74613003096198</v>
      </c>
      <c r="F1670" s="1">
        <v>559.65015479876399</v>
      </c>
      <c r="G1670" s="1">
        <v>701.32596196373595</v>
      </c>
      <c r="H1670" s="1">
        <v>194.08447589562201</v>
      </c>
      <c r="I1670" s="1">
        <v>100.97655904467101</v>
      </c>
      <c r="J1670" s="1">
        <v>116.686864219372</v>
      </c>
      <c r="L1670" t="str">
        <f t="shared" si="26"/>
        <v>807.795776367187 352.238390092881 701.325961963736 341.018133569219 448.746130030962 701.325961963736 194.084475895622 100.976559044671 116.686864219372</v>
      </c>
    </row>
    <row r="1671" spans="1:12" x14ac:dyDescent="0.25">
      <c r="A1671" s="1">
        <v>808.009521484375</v>
      </c>
      <c r="B1671" s="1">
        <v>350.84741264927197</v>
      </c>
      <c r="C1671" s="1">
        <v>693.83149049093595</v>
      </c>
      <c r="D1671" s="1">
        <v>341.97257850508799</v>
      </c>
      <c r="E1671" s="1">
        <v>450.21804511278401</v>
      </c>
      <c r="F1671" s="1">
        <v>555.34365325077704</v>
      </c>
      <c r="G1671" s="1">
        <v>693.83149049093595</v>
      </c>
      <c r="H1671" s="1">
        <v>192.33701901813399</v>
      </c>
      <c r="I1671" s="1">
        <v>101.48827952233501</v>
      </c>
      <c r="J1671" s="1">
        <v>116.008845643521</v>
      </c>
      <c r="L1671" t="str">
        <f t="shared" si="26"/>
        <v>808.009521484375 350.847412649272 693.831490490936 341.972578505088 450.218045112784 693.831490490936 192.337019018134 101.488279522335 116.008845643521</v>
      </c>
    </row>
    <row r="1672" spans="1:12" x14ac:dyDescent="0.25">
      <c r="A1672" s="1">
        <v>808.22326660156205</v>
      </c>
      <c r="B1672" s="1">
        <v>351.25696594427399</v>
      </c>
      <c r="C1672" s="1">
        <v>688.98496240601798</v>
      </c>
      <c r="D1672" s="1">
        <v>340.26227333038599</v>
      </c>
      <c r="E1672" s="1">
        <v>451.30075187970101</v>
      </c>
      <c r="F1672" s="1">
        <v>551.48960636886602</v>
      </c>
      <c r="G1672" s="1">
        <v>688.98496240601798</v>
      </c>
      <c r="H1672" s="1">
        <v>193.380362671385</v>
      </c>
      <c r="I1672" s="1">
        <v>101.607253427687</v>
      </c>
      <c r="J1672" s="1">
        <v>116.051304732419</v>
      </c>
      <c r="L1672" t="str">
        <f t="shared" si="26"/>
        <v>808.223266601562 351.256965944274 688.984962406018 340.262273330386 451.300751879701 688.984962406018 193.380362671385 101.607253427687 116.051304732419</v>
      </c>
    </row>
    <row r="1673" spans="1:12" x14ac:dyDescent="0.25">
      <c r="A1673" s="1">
        <v>808.43701171875</v>
      </c>
      <c r="B1673" s="1">
        <v>350.62936753649001</v>
      </c>
      <c r="C1673" s="1">
        <v>687.94515701017599</v>
      </c>
      <c r="D1673" s="1">
        <v>339.57806280406999</v>
      </c>
      <c r="E1673" s="1">
        <v>448.73109243697701</v>
      </c>
      <c r="F1673" s="1">
        <v>549.96107916851201</v>
      </c>
      <c r="G1673" s="1">
        <v>687.94515701017599</v>
      </c>
      <c r="H1673" s="1">
        <v>195.100398053959</v>
      </c>
      <c r="I1673" s="1">
        <v>101.93631136665201</v>
      </c>
      <c r="J1673" s="1">
        <v>116.730207872623</v>
      </c>
      <c r="L1673" t="str">
        <f t="shared" si="26"/>
        <v>808.43701171875 350.62936753649 687.945157010176 339.57806280407 448.731092436977 687.945157010176 195.100398053959 101.936311366652 116.730207872623</v>
      </c>
    </row>
    <row r="1674" spans="1:12" x14ac:dyDescent="0.25">
      <c r="A1674" s="1">
        <v>808.65081787109295</v>
      </c>
      <c r="B1674" s="1">
        <v>351.77753206545901</v>
      </c>
      <c r="C1674" s="1">
        <v>682.53516143299703</v>
      </c>
      <c r="D1674" s="1">
        <v>339.56390977443698</v>
      </c>
      <c r="E1674" s="1">
        <v>449.66607695710098</v>
      </c>
      <c r="F1674" s="1">
        <v>544.80539584254996</v>
      </c>
      <c r="G1674" s="1">
        <v>682.53516143299703</v>
      </c>
      <c r="H1674" s="1">
        <v>194.36709420610401</v>
      </c>
      <c r="I1674" s="1">
        <v>102.048208757187</v>
      </c>
      <c r="J1674" s="1">
        <v>116.81335692171599</v>
      </c>
      <c r="L1674" t="str">
        <f t="shared" si="26"/>
        <v>808.650817871093 351.777532065459 682.535161432997 339.563909774437 449.666076957101 682.535161432997 194.367094206104 102.048208757187 116.813356921716</v>
      </c>
    </row>
    <row r="1675" spans="1:12" x14ac:dyDescent="0.25">
      <c r="A1675" s="1">
        <v>808.86456298828102</v>
      </c>
      <c r="B1675" s="1">
        <v>349.42105263157998</v>
      </c>
      <c r="C1675" s="1">
        <v>679.31888544892001</v>
      </c>
      <c r="D1675" s="1">
        <v>338.61698363556098</v>
      </c>
      <c r="E1675" s="1">
        <v>447.10393631136901</v>
      </c>
      <c r="F1675" s="1">
        <v>540.93498452012602</v>
      </c>
      <c r="G1675" s="1">
        <v>679.31888544892001</v>
      </c>
      <c r="H1675" s="1">
        <v>195.26934984520199</v>
      </c>
      <c r="I1675" s="1">
        <v>101.09022556391</v>
      </c>
      <c r="J1675" s="1">
        <v>116.897390535162</v>
      </c>
      <c r="L1675" t="str">
        <f t="shared" si="26"/>
        <v>808.864562988281 349.42105263158 679.31888544892 338.616983635561 447.103936311369 679.31888544892 195.269349845202 101.09022556391 116.897390535162</v>
      </c>
    </row>
    <row r="1676" spans="1:12" x14ac:dyDescent="0.25">
      <c r="A1676" s="1">
        <v>809.07830810546795</v>
      </c>
      <c r="B1676" s="1">
        <v>350.49314462627302</v>
      </c>
      <c r="C1676" s="1">
        <v>678.58469703671301</v>
      </c>
      <c r="D1676" s="1">
        <v>336.85183547103202</v>
      </c>
      <c r="E1676" s="1">
        <v>448.198584697039</v>
      </c>
      <c r="F1676" s="1">
        <v>541.38832375055495</v>
      </c>
      <c r="G1676" s="1">
        <v>678.58469703671301</v>
      </c>
      <c r="H1676" s="1">
        <v>196.793011941619</v>
      </c>
      <c r="I1676" s="1">
        <v>101.370190181336</v>
      </c>
      <c r="J1676" s="1">
        <v>117.08447589562201</v>
      </c>
      <c r="L1676" t="str">
        <f t="shared" si="26"/>
        <v>809.078308105468 350.493144626273 678.584697036713 336.851835471032 448.198584697039 678.584697036713 196.793011941619 101.370190181336 117.084475895622</v>
      </c>
    </row>
    <row r="1677" spans="1:12" x14ac:dyDescent="0.25">
      <c r="A1677" s="1">
        <v>809.29205322265602</v>
      </c>
      <c r="B1677" s="1">
        <v>350.01061477222601</v>
      </c>
      <c r="C1677" s="1">
        <v>677.84122069880902</v>
      </c>
      <c r="D1677" s="1">
        <v>338.72888102609602</v>
      </c>
      <c r="E1677" s="1">
        <v>447.59619637328802</v>
      </c>
      <c r="F1677" s="1">
        <v>539.80097302079002</v>
      </c>
      <c r="G1677" s="1">
        <v>677.84122069880902</v>
      </c>
      <c r="H1677" s="1">
        <v>197.68730650154899</v>
      </c>
      <c r="I1677" s="1">
        <v>101.560813799204</v>
      </c>
      <c r="J1677" s="1">
        <v>116.52454666077</v>
      </c>
      <c r="L1677" t="str">
        <f t="shared" si="26"/>
        <v>809.292053222656 350.010614772226 677.841220698809 338.728881026096 447.596196373288 677.841220698809 197.687306501549 101.560813799204 116.52454666077</v>
      </c>
    </row>
    <row r="1678" spans="1:12" x14ac:dyDescent="0.25">
      <c r="A1678" s="1">
        <v>809.50579833984295</v>
      </c>
      <c r="B1678" s="1">
        <v>350.203449800974</v>
      </c>
      <c r="C1678" s="1">
        <v>674.81203007519105</v>
      </c>
      <c r="D1678" s="1">
        <v>337.53958425475599</v>
      </c>
      <c r="E1678" s="1">
        <v>443.54091110128502</v>
      </c>
      <c r="F1678" s="1">
        <v>542.25342768686698</v>
      </c>
      <c r="G1678" s="1">
        <v>674.81203007519105</v>
      </c>
      <c r="H1678" s="1">
        <v>198.86377708978401</v>
      </c>
      <c r="I1678" s="1">
        <v>101.43255196815601</v>
      </c>
      <c r="J1678" s="1">
        <v>116.257408226449</v>
      </c>
      <c r="L1678" t="str">
        <f t="shared" si="26"/>
        <v>809.505798339843 350.203449800974 674.812030075191 337.539584254756 443.540911101285 674.812030075191 198.863777089784 101.432551968156 116.257408226449</v>
      </c>
    </row>
    <row r="1679" spans="1:12" x14ac:dyDescent="0.25">
      <c r="A1679" s="1">
        <v>809.71960449218705</v>
      </c>
      <c r="B1679" s="1">
        <v>348.40689960194698</v>
      </c>
      <c r="C1679" s="1">
        <v>677.41486068111794</v>
      </c>
      <c r="D1679" s="1">
        <v>335.800973020789</v>
      </c>
      <c r="E1679" s="1">
        <v>444.15214506855602</v>
      </c>
      <c r="F1679" s="1">
        <v>537.78460858027699</v>
      </c>
      <c r="G1679" s="1">
        <v>677.41486068111794</v>
      </c>
      <c r="H1679" s="1">
        <v>200.88367978770501</v>
      </c>
      <c r="I1679" s="1">
        <v>101.051304732419</v>
      </c>
      <c r="J1679" s="1">
        <v>116.67978770455601</v>
      </c>
      <c r="L1679" t="str">
        <f t="shared" si="26"/>
        <v>809.719604492187 348.406899601947 677.414860681118 335.800973020789 444.152145068556 677.414860681118 200.883679787705 101.051304732419 116.679787704556</v>
      </c>
    </row>
    <row r="1680" spans="1:12" x14ac:dyDescent="0.25">
      <c r="A1680" s="1">
        <v>809.933349609375</v>
      </c>
      <c r="B1680" s="1">
        <v>348.40734188412301</v>
      </c>
      <c r="C1680" s="1">
        <v>671.993365767363</v>
      </c>
      <c r="D1680" s="1">
        <v>335.16762494471601</v>
      </c>
      <c r="E1680" s="1">
        <v>444.954002653695</v>
      </c>
      <c r="F1680" s="1">
        <v>534.83325961963999</v>
      </c>
      <c r="G1680" s="1">
        <v>671.993365767363</v>
      </c>
      <c r="H1680" s="1">
        <v>201.17249004865201</v>
      </c>
      <c r="I1680" s="1">
        <v>100.732861565679</v>
      </c>
      <c r="J1680" s="1">
        <v>116.94206103494</v>
      </c>
      <c r="L1680" t="str">
        <f t="shared" si="26"/>
        <v>809.933349609375 348.407341884123 671.993365767363 335.167624944716 444.954002653695 671.993365767363 201.172490048652 100.732861565679 116.94206103494</v>
      </c>
    </row>
    <row r="1681" spans="1:12" x14ac:dyDescent="0.25">
      <c r="A1681" s="1">
        <v>810.14709472656205</v>
      </c>
      <c r="B1681" s="1">
        <v>348.96550199027098</v>
      </c>
      <c r="C1681" s="1">
        <v>678.71030517470501</v>
      </c>
      <c r="D1681" s="1">
        <v>335.32728881026202</v>
      </c>
      <c r="E1681" s="1">
        <v>446.00840336134598</v>
      </c>
      <c r="F1681" s="1">
        <v>533.45333923043097</v>
      </c>
      <c r="G1681" s="1">
        <v>678.71030517470501</v>
      </c>
      <c r="H1681" s="1">
        <v>201.641309155242</v>
      </c>
      <c r="I1681" s="1">
        <v>99.864219371959805</v>
      </c>
      <c r="J1681" s="1">
        <v>117.96550199027</v>
      </c>
      <c r="L1681" t="str">
        <f t="shared" si="26"/>
        <v>810.147094726562 348.965501990271 678.710305174705 335.327288810262 446.008403361346 678.710305174705 201.641309155242 99.8642193719598 117.96550199027</v>
      </c>
    </row>
    <row r="1682" spans="1:12" x14ac:dyDescent="0.25">
      <c r="A1682" s="1">
        <v>810.36083984375</v>
      </c>
      <c r="B1682" s="1">
        <v>347.62096417514499</v>
      </c>
      <c r="C1682" s="1">
        <v>675.24148606811502</v>
      </c>
      <c r="D1682" s="1">
        <v>335.03494029190801</v>
      </c>
      <c r="E1682" s="1">
        <v>443.46306943830399</v>
      </c>
      <c r="F1682" s="1">
        <v>534.30915524104603</v>
      </c>
      <c r="G1682" s="1">
        <v>675.24148606811502</v>
      </c>
      <c r="H1682" s="1">
        <v>201.84520123839101</v>
      </c>
      <c r="I1682" s="1">
        <v>99.5095090667851</v>
      </c>
      <c r="J1682" s="1">
        <v>117.689517912428</v>
      </c>
      <c r="L1682" t="str">
        <f t="shared" si="26"/>
        <v>810.36083984375 347.620964175145 675.241486068115 335.034940291908 443.463069438304 675.241486068115 201.845201238391 99.5095090667851 117.689517912428</v>
      </c>
    </row>
    <row r="1683" spans="1:12" x14ac:dyDescent="0.25">
      <c r="A1683" s="1">
        <v>810.57458496093705</v>
      </c>
      <c r="B1683" s="1">
        <v>347.25829279080199</v>
      </c>
      <c r="C1683" s="1">
        <v>675.48783724016198</v>
      </c>
      <c r="D1683" s="1">
        <v>336.277753206547</v>
      </c>
      <c r="E1683" s="1">
        <v>445.65148164529199</v>
      </c>
      <c r="F1683" s="1">
        <v>535.53383458646897</v>
      </c>
      <c r="G1683" s="1">
        <v>675.48783724016198</v>
      </c>
      <c r="H1683" s="1">
        <v>202.32994250331799</v>
      </c>
      <c r="I1683" s="1">
        <v>99.038478549315002</v>
      </c>
      <c r="J1683" s="1">
        <v>117.845643520566</v>
      </c>
      <c r="L1683" t="str">
        <f t="shared" si="26"/>
        <v>810.574584960937 347.258292790802 675.487837240162 336.277753206547 445.651481645292 675.487837240162 202.329942503318 99.038478549315 117.845643520566</v>
      </c>
    </row>
    <row r="1684" spans="1:12" x14ac:dyDescent="0.25">
      <c r="A1684" s="1">
        <v>810.788330078125</v>
      </c>
      <c r="B1684" s="1">
        <v>346.759398496242</v>
      </c>
      <c r="C1684" s="1">
        <v>677.63290579390002</v>
      </c>
      <c r="D1684" s="1">
        <v>338.02830605926698</v>
      </c>
      <c r="E1684" s="1">
        <v>446.53693056169999</v>
      </c>
      <c r="F1684" s="1">
        <v>536.89385227775597</v>
      </c>
      <c r="G1684" s="1">
        <v>677.63290579390002</v>
      </c>
      <c r="H1684" s="1">
        <v>201.17249004865201</v>
      </c>
      <c r="I1684" s="1">
        <v>99.003980539584802</v>
      </c>
      <c r="J1684" s="1">
        <v>117.872180451128</v>
      </c>
      <c r="L1684" t="str">
        <f t="shared" si="26"/>
        <v>810.788330078125 346.759398496242 677.6329057939 338.028306059267 446.5369305617 677.6329057939 201.172490048652 99.0039805395848 117.872180451128</v>
      </c>
    </row>
    <row r="1685" spans="1:12" x14ac:dyDescent="0.25">
      <c r="A1685" s="1">
        <v>811.00207519531205</v>
      </c>
      <c r="B1685" s="1">
        <v>345.46130030959898</v>
      </c>
      <c r="C1685" s="1">
        <v>678.704555506416</v>
      </c>
      <c r="D1685" s="1">
        <v>341.63732861565802</v>
      </c>
      <c r="E1685" s="1">
        <v>443.66076957098801</v>
      </c>
      <c r="F1685" s="1">
        <v>537.58558160106395</v>
      </c>
      <c r="G1685" s="1">
        <v>678.704555506416</v>
      </c>
      <c r="H1685" s="1">
        <v>201.32684652808601</v>
      </c>
      <c r="I1685" s="1">
        <v>99.655462184874395</v>
      </c>
      <c r="J1685" s="1">
        <v>117.452896948253</v>
      </c>
      <c r="L1685" t="str">
        <f t="shared" si="26"/>
        <v>811.002075195312 345.461300309599 678.704555506416 341.637328615658 443.660769570988 678.704555506416 201.326846528086 99.6554621848744 117.452896948253</v>
      </c>
    </row>
    <row r="1686" spans="1:12" x14ac:dyDescent="0.25">
      <c r="A1686" s="1">
        <v>811.2158203125</v>
      </c>
      <c r="B1686" s="1">
        <v>346.37195931004101</v>
      </c>
      <c r="C1686" s="1">
        <v>677.00707651482003</v>
      </c>
      <c r="D1686" s="1">
        <v>342.53471915082002</v>
      </c>
      <c r="E1686" s="1">
        <v>439.572755417959</v>
      </c>
      <c r="F1686" s="1">
        <v>536.91508182220502</v>
      </c>
      <c r="G1686" s="1">
        <v>677.00707651482003</v>
      </c>
      <c r="H1686" s="1">
        <v>200.937638213181</v>
      </c>
      <c r="I1686" s="1">
        <v>99.964617425918206</v>
      </c>
      <c r="J1686" s="1">
        <v>117.53869969040301</v>
      </c>
      <c r="L1686" t="str">
        <f t="shared" si="26"/>
        <v>811.2158203125 346.371959310041 677.00707651482 342.53471915082 439.572755417959 677.00707651482 200.937638213181 99.9646174259182 117.538699690403</v>
      </c>
    </row>
    <row r="1687" spans="1:12" x14ac:dyDescent="0.25">
      <c r="A1687" s="1">
        <v>811.42956542968705</v>
      </c>
      <c r="B1687" s="1">
        <v>347.088014153031</v>
      </c>
      <c r="C1687" s="1">
        <v>675.30915524104705</v>
      </c>
      <c r="D1687" s="1">
        <v>343.00442282176198</v>
      </c>
      <c r="E1687" s="1">
        <v>439.94913754975897</v>
      </c>
      <c r="F1687" s="1">
        <v>533.89694825298795</v>
      </c>
      <c r="G1687" s="1">
        <v>675.30915524104705</v>
      </c>
      <c r="H1687" s="1">
        <v>199.62317558602399</v>
      </c>
      <c r="I1687" s="1">
        <v>100.640424590889</v>
      </c>
      <c r="J1687" s="1">
        <v>117.569659442725</v>
      </c>
      <c r="L1687" t="str">
        <f t="shared" si="26"/>
        <v>811.429565429687 347.088014153031 675.309155241047 343.004422821762 439.949137549759 675.309155241047 199.623175586024 100.640424590889 117.569659442725</v>
      </c>
    </row>
    <row r="1688" spans="1:12" x14ac:dyDescent="0.25">
      <c r="A1688" s="1">
        <v>811.643310546875</v>
      </c>
      <c r="B1688" s="1">
        <v>347.45555064131099</v>
      </c>
      <c r="C1688" s="1">
        <v>673.878814683771</v>
      </c>
      <c r="D1688" s="1">
        <v>344.83458646616702</v>
      </c>
      <c r="E1688" s="1">
        <v>439.24856258292999</v>
      </c>
      <c r="F1688" s="1">
        <v>531.59486952676002</v>
      </c>
      <c r="G1688" s="1">
        <v>673.878814683771</v>
      </c>
      <c r="H1688" s="1">
        <v>194.75497567448099</v>
      </c>
      <c r="I1688" s="1">
        <v>100.86466165413501</v>
      </c>
      <c r="J1688" s="1">
        <v>117.51348960636901</v>
      </c>
      <c r="L1688" t="str">
        <f t="shared" si="26"/>
        <v>811.643310546875 347.455550641311 673.878814683771 344.834586466167 439.24856258293 673.878814683771 194.754975674481 100.864661654135 117.513489606369</v>
      </c>
    </row>
    <row r="1689" spans="1:12" x14ac:dyDescent="0.25">
      <c r="A1689" s="1">
        <v>811.85705566406205</v>
      </c>
      <c r="B1689" s="1">
        <v>346.64307828394698</v>
      </c>
      <c r="C1689" s="1">
        <v>671.67713401150195</v>
      </c>
      <c r="D1689" s="1">
        <v>343.26934984520301</v>
      </c>
      <c r="E1689" s="1">
        <v>439.34011499336799</v>
      </c>
      <c r="F1689" s="1">
        <v>529.27598407784399</v>
      </c>
      <c r="G1689" s="1">
        <v>671.67713401150195</v>
      </c>
      <c r="H1689" s="1">
        <v>193.86156567890399</v>
      </c>
      <c r="I1689" s="1">
        <v>100.580274214949</v>
      </c>
      <c r="J1689" s="1">
        <v>116.842105263158</v>
      </c>
      <c r="L1689" t="str">
        <f t="shared" si="26"/>
        <v>811.857055664062 346.643078283947 671.677134011502 343.269349845203 439.340114993368 671.677134011502 193.861565678904 100.580274214949 116.842105263158</v>
      </c>
    </row>
    <row r="1690" spans="1:12" x14ac:dyDescent="0.25">
      <c r="A1690" s="1">
        <v>812.07080078125</v>
      </c>
      <c r="B1690" s="1">
        <v>347.87306501548102</v>
      </c>
      <c r="C1690" s="1">
        <v>670.94073418841504</v>
      </c>
      <c r="D1690" s="1">
        <v>342.68332596196501</v>
      </c>
      <c r="E1690" s="1">
        <v>436.70853604599898</v>
      </c>
      <c r="F1690" s="1">
        <v>526.621406457322</v>
      </c>
      <c r="G1690" s="1">
        <v>670.94073418841504</v>
      </c>
      <c r="H1690" s="1">
        <v>193.10128261831099</v>
      </c>
      <c r="I1690" s="1">
        <v>100.224679345422</v>
      </c>
      <c r="J1690" s="1">
        <v>117.101282618311</v>
      </c>
      <c r="L1690" t="str">
        <f t="shared" si="26"/>
        <v>812.07080078125 347.873065015481 670.940734188415 342.683325961965 436.708536045999 670.940734188415 193.101282618311 100.224679345422 117.101282618311</v>
      </c>
    </row>
    <row r="1691" spans="1:12" x14ac:dyDescent="0.25">
      <c r="A1691" s="1">
        <v>812.28448486328102</v>
      </c>
      <c r="B1691" s="1">
        <v>347.16320212295602</v>
      </c>
      <c r="C1691" s="1">
        <v>668.22644847413005</v>
      </c>
      <c r="D1691" s="1">
        <v>343.53737284387603</v>
      </c>
      <c r="E1691" s="1">
        <v>434.62229102167402</v>
      </c>
      <c r="F1691" s="1">
        <v>526.89208314905102</v>
      </c>
      <c r="G1691" s="1">
        <v>668.22644847413005</v>
      </c>
      <c r="H1691" s="1">
        <v>192.67934542238001</v>
      </c>
      <c r="I1691" s="1">
        <v>100.82662538699699</v>
      </c>
      <c r="J1691" s="1">
        <v>117.484741264927</v>
      </c>
      <c r="L1691" t="str">
        <f t="shared" si="26"/>
        <v>812.284484863281 347.163202122956 668.22644847413 343.537372843876 434.622291021674 668.22644847413 192.67934542238 100.826625386997 117.484741264927</v>
      </c>
    </row>
    <row r="1692" spans="1:12" x14ac:dyDescent="0.25">
      <c r="A1692" s="1">
        <v>812.49822998046795</v>
      </c>
      <c r="B1692" s="1">
        <v>346.13356921716201</v>
      </c>
      <c r="C1692" s="1">
        <v>669.04865103936595</v>
      </c>
      <c r="D1692" s="1">
        <v>341.946483856702</v>
      </c>
      <c r="E1692" s="1">
        <v>435.53648827952401</v>
      </c>
      <c r="F1692" s="1">
        <v>526.695709862895</v>
      </c>
      <c r="G1692" s="1">
        <v>669.04865103936595</v>
      </c>
      <c r="H1692" s="1">
        <v>191.25033171163301</v>
      </c>
      <c r="I1692" s="1">
        <v>100.15656789031399</v>
      </c>
      <c r="J1692" s="1">
        <v>117.350287483415</v>
      </c>
      <c r="L1692" t="str">
        <f t="shared" si="26"/>
        <v>812.498229980468 346.133569217162 669.048651039366 341.946483856702 435.536488279524 669.048651039366 191.250331711633 100.156567890314 117.350287483415</v>
      </c>
    </row>
    <row r="1693" spans="1:12" x14ac:dyDescent="0.25">
      <c r="A1693" s="1">
        <v>812.71197509765602</v>
      </c>
      <c r="B1693" s="1">
        <v>344.68597965502101</v>
      </c>
      <c r="C1693" s="1">
        <v>666.54887218045405</v>
      </c>
      <c r="D1693" s="1">
        <v>341.37240159221699</v>
      </c>
      <c r="E1693" s="1">
        <v>433.50597080937803</v>
      </c>
      <c r="F1693" s="1">
        <v>523.77885891198798</v>
      </c>
      <c r="G1693" s="1">
        <v>666.54887218045405</v>
      </c>
      <c r="H1693" s="1">
        <v>192.30827067669199</v>
      </c>
      <c r="I1693" s="1">
        <v>99.476780185758997</v>
      </c>
      <c r="J1693" s="1">
        <v>117.054842989828</v>
      </c>
      <c r="L1693" t="str">
        <f t="shared" si="26"/>
        <v>812.711975097656 344.685979655021 666.548872180454 341.372401592217 433.505970809378 666.548872180454 192.308270676692 99.476780185759 117.054842989828</v>
      </c>
    </row>
    <row r="1694" spans="1:12" x14ac:dyDescent="0.25">
      <c r="A1694" s="1">
        <v>812.92572021484295</v>
      </c>
      <c r="B1694" s="1">
        <v>346.162317558604</v>
      </c>
      <c r="C1694" s="1">
        <v>666.06899601946395</v>
      </c>
      <c r="D1694" s="1">
        <v>341.92171605484401</v>
      </c>
      <c r="E1694" s="1">
        <v>433.11720477664898</v>
      </c>
      <c r="F1694" s="1">
        <v>522.655462184876</v>
      </c>
      <c r="G1694" s="1">
        <v>666.06899601946395</v>
      </c>
      <c r="H1694" s="1">
        <v>191.674038036268</v>
      </c>
      <c r="I1694" s="1">
        <v>99.178681999115895</v>
      </c>
      <c r="J1694" s="1">
        <v>116.394515701017</v>
      </c>
      <c r="L1694" t="str">
        <f t="shared" si="26"/>
        <v>812.925720214843 346.162317558604 666.068996019464 341.921716054844 433.117204776649 666.068996019464 191.674038036268 99.1786819991159 116.394515701017</v>
      </c>
    </row>
    <row r="1695" spans="1:12" x14ac:dyDescent="0.25">
      <c r="A1695" s="1">
        <v>813.13946533203102</v>
      </c>
      <c r="B1695" s="1">
        <v>346.69969040247798</v>
      </c>
      <c r="C1695" s="1">
        <v>661.05661211853499</v>
      </c>
      <c r="D1695" s="1">
        <v>342.31313578062901</v>
      </c>
      <c r="E1695" s="1">
        <v>432.43122512162898</v>
      </c>
      <c r="F1695" s="1">
        <v>520.33126934984796</v>
      </c>
      <c r="G1695" s="1">
        <v>661.05661211853499</v>
      </c>
      <c r="H1695" s="1">
        <v>192.129588677577</v>
      </c>
      <c r="I1695" s="1">
        <v>99.066342326404694</v>
      </c>
      <c r="J1695" s="1">
        <v>116.496240601504</v>
      </c>
      <c r="L1695" t="str">
        <f t="shared" si="26"/>
        <v>813.139465332031 346.699690402478 661.056612118535 342.313135780629 432.431225121629 661.056612118535 192.129588677577 99.0663423264047 116.496240601504</v>
      </c>
    </row>
    <row r="1696" spans="1:12" x14ac:dyDescent="0.25">
      <c r="A1696" s="1">
        <v>813.35321044921795</v>
      </c>
      <c r="B1696" s="1">
        <v>347.18133569217298</v>
      </c>
      <c r="C1696" s="1">
        <v>660.88942945599604</v>
      </c>
      <c r="D1696" s="1">
        <v>340.01238390092999</v>
      </c>
      <c r="E1696" s="1">
        <v>430.84343210968802</v>
      </c>
      <c r="F1696" s="1">
        <v>520.21096859796796</v>
      </c>
      <c r="G1696" s="1">
        <v>660.88942945599604</v>
      </c>
      <c r="H1696" s="1">
        <v>193.35824856258299</v>
      </c>
      <c r="I1696" s="1">
        <v>98.992481203007998</v>
      </c>
      <c r="J1696" s="1">
        <v>116.003538257408</v>
      </c>
      <c r="L1696" t="str">
        <f t="shared" si="26"/>
        <v>813.353210449218 347.181335692173 660.889429455996 340.01238390093 430.843432109688 660.889429455996 193.358248562583 98.992481203008 116.003538257408</v>
      </c>
    </row>
    <row r="1697" spans="1:12" x14ac:dyDescent="0.25">
      <c r="A1697" s="1">
        <v>813.56689453125</v>
      </c>
      <c r="B1697" s="1">
        <v>344.006634232642</v>
      </c>
      <c r="C1697" s="1">
        <v>661.54533392304597</v>
      </c>
      <c r="D1697" s="1">
        <v>337.18266253870098</v>
      </c>
      <c r="E1697" s="1">
        <v>431.34453781512798</v>
      </c>
      <c r="F1697" s="1">
        <v>516.20610349403205</v>
      </c>
      <c r="G1697" s="1">
        <v>661.54533392304597</v>
      </c>
      <c r="H1697" s="1">
        <v>194.360459973464</v>
      </c>
      <c r="I1697" s="1">
        <v>98.295444493587397</v>
      </c>
      <c r="J1697" s="1">
        <v>115.73241928350301</v>
      </c>
      <c r="L1697" t="str">
        <f t="shared" si="26"/>
        <v>813.56689453125 344.006634232642 661.545333923046 337.182662538701 431.344537815128 661.545333923046 194.360459973464 98.2954444935874 115.732419283503</v>
      </c>
    </row>
    <row r="1698" spans="1:12" x14ac:dyDescent="0.25">
      <c r="A1698" s="1">
        <v>813.78063964843705</v>
      </c>
      <c r="B1698" s="1">
        <v>344.27288810261098</v>
      </c>
      <c r="C1698" s="1">
        <v>654.57762052189605</v>
      </c>
      <c r="D1698" s="1">
        <v>337.463511720479</v>
      </c>
      <c r="E1698" s="1">
        <v>431.325519681559</v>
      </c>
      <c r="F1698" s="1">
        <v>514.68951791243103</v>
      </c>
      <c r="G1698" s="1">
        <v>654.57762052189605</v>
      </c>
      <c r="H1698" s="1">
        <v>194.23573639982399</v>
      </c>
      <c r="I1698" s="1">
        <v>97.852277753207005</v>
      </c>
      <c r="J1698" s="1">
        <v>115.14462627156099</v>
      </c>
      <c r="L1698" t="str">
        <f t="shared" si="26"/>
        <v>813.780639648437 344.272888102611 654.577620521896 337.463511720479 431.325519681559 654.577620521896 194.235736399824 97.852277753207 115.144626271561</v>
      </c>
    </row>
    <row r="1699" spans="1:12" x14ac:dyDescent="0.25">
      <c r="A1699" s="1">
        <v>813.994384765625</v>
      </c>
      <c r="B1699" s="1">
        <v>345.03847854931598</v>
      </c>
      <c r="C1699" s="1">
        <v>658.01813356922003</v>
      </c>
      <c r="D1699" s="1">
        <v>334.40114993365898</v>
      </c>
      <c r="E1699" s="1">
        <v>430.37151702786599</v>
      </c>
      <c r="F1699" s="1">
        <v>511.09774436090498</v>
      </c>
      <c r="G1699" s="1">
        <v>658.01813356922003</v>
      </c>
      <c r="H1699" s="1">
        <v>194.39141972578599</v>
      </c>
      <c r="I1699" s="1">
        <v>96.808491817780194</v>
      </c>
      <c r="J1699" s="1">
        <v>114.88987173816901</v>
      </c>
      <c r="L1699" t="str">
        <f t="shared" si="26"/>
        <v>813.994384765625 345.038478549316 658.01813356922 334.401149933659 430.371517027866 658.01813356922 194.391419725786 96.8084918177802 114.889871738169</v>
      </c>
    </row>
    <row r="1700" spans="1:12" x14ac:dyDescent="0.25">
      <c r="A1700" s="1">
        <v>814.20806884765602</v>
      </c>
      <c r="B1700" s="1">
        <v>343.29942503317301</v>
      </c>
      <c r="C1700" s="1">
        <v>655.72932330827405</v>
      </c>
      <c r="D1700" s="1">
        <v>332.94073418841401</v>
      </c>
      <c r="E1700" s="1">
        <v>429.10880141530498</v>
      </c>
      <c r="F1700" s="1">
        <v>508.04245908890101</v>
      </c>
      <c r="G1700" s="1">
        <v>655.72932330827405</v>
      </c>
      <c r="H1700" s="1">
        <v>193.15037593984999</v>
      </c>
      <c r="I1700" s="1">
        <v>96.077841662981399</v>
      </c>
      <c r="J1700" s="1">
        <v>114.321096859797</v>
      </c>
      <c r="L1700" t="str">
        <f t="shared" si="26"/>
        <v>814.208068847656 343.299425033173 655.729323308274 332.940734188414 429.108801415305 655.729323308274 193.15037593985 96.0778416629814 114.321096859797</v>
      </c>
    </row>
    <row r="1701" spans="1:12" x14ac:dyDescent="0.25">
      <c r="A1701" s="1">
        <v>814.42181396484295</v>
      </c>
      <c r="B1701" s="1">
        <v>341.82441397611802</v>
      </c>
      <c r="C1701" s="1">
        <v>656.23573639982601</v>
      </c>
      <c r="D1701" s="1">
        <v>332.523662096419</v>
      </c>
      <c r="E1701" s="1">
        <v>429.81070322866202</v>
      </c>
      <c r="F1701" s="1">
        <v>507.37947810703503</v>
      </c>
      <c r="G1701" s="1">
        <v>656.23573639982601</v>
      </c>
      <c r="H1701" s="1">
        <v>193.74834144184001</v>
      </c>
      <c r="I1701" s="1">
        <v>95.372843874392402</v>
      </c>
      <c r="J1701" s="1">
        <v>114.23308270676699</v>
      </c>
      <c r="L1701" t="str">
        <f t="shared" si="26"/>
        <v>814.421813964843 341.824413976118 656.235736399826 332.523662096419 429.810703228662 656.235736399826 193.74834144184 95.3728438743924 114.233082706767</v>
      </c>
    </row>
    <row r="1702" spans="1:12" x14ac:dyDescent="0.25">
      <c r="A1702" s="1">
        <v>814.63555908203102</v>
      </c>
      <c r="B1702" s="1">
        <v>342.429455992925</v>
      </c>
      <c r="C1702" s="1">
        <v>657.26492702344399</v>
      </c>
      <c r="D1702" s="1">
        <v>334.954887218046</v>
      </c>
      <c r="E1702" s="1">
        <v>429.13268465280998</v>
      </c>
      <c r="F1702" s="1">
        <v>505.40026536930799</v>
      </c>
      <c r="G1702" s="1">
        <v>657.26492702344399</v>
      </c>
      <c r="H1702" s="1">
        <v>193.57408226448501</v>
      </c>
      <c r="I1702" s="1">
        <v>95.287041132242805</v>
      </c>
      <c r="J1702" s="1">
        <v>114.880583812472</v>
      </c>
      <c r="L1702" t="str">
        <f t="shared" si="26"/>
        <v>814.635559082031 342.429455992925 657.264927023444 334.954887218046 429.13268465281 657.264927023444 193.574082264485 95.2870411322428 114.880583812472</v>
      </c>
    </row>
    <row r="1703" spans="1:12" x14ac:dyDescent="0.25">
      <c r="A1703" s="1">
        <v>814.84924316406205</v>
      </c>
      <c r="B1703" s="1">
        <v>345.89650597081101</v>
      </c>
      <c r="C1703" s="1">
        <v>656.43741707209495</v>
      </c>
      <c r="D1703" s="1">
        <v>334.585139318887</v>
      </c>
      <c r="E1703" s="1">
        <v>426.25563909774598</v>
      </c>
      <c r="F1703" s="1">
        <v>505.16364440513303</v>
      </c>
      <c r="G1703" s="1">
        <v>656.43741707209495</v>
      </c>
      <c r="H1703" s="1">
        <v>193.54179566563499</v>
      </c>
      <c r="I1703" s="1">
        <v>95.444051304732895</v>
      </c>
      <c r="J1703" s="1">
        <v>114.72047766475001</v>
      </c>
      <c r="L1703" t="str">
        <f t="shared" si="26"/>
        <v>814.849243164062 345.896505970811 656.437417072095 334.585139318887 426.255639097746 656.437417072095 193.541795665635 95.4440513047329 114.72047766475</v>
      </c>
    </row>
    <row r="1704" spans="1:12" x14ac:dyDescent="0.25">
      <c r="A1704" s="1">
        <v>815.06298828125</v>
      </c>
      <c r="B1704" s="1">
        <v>346.09243697479099</v>
      </c>
      <c r="C1704" s="1">
        <v>653.28881026094905</v>
      </c>
      <c r="D1704" s="1">
        <v>334.70499778858999</v>
      </c>
      <c r="E1704" s="1">
        <v>426.09995577178398</v>
      </c>
      <c r="F1704" s="1">
        <v>504.39274657231499</v>
      </c>
      <c r="G1704" s="1">
        <v>653.28881026094905</v>
      </c>
      <c r="H1704" s="1">
        <v>193.593542680231</v>
      </c>
      <c r="I1704" s="1">
        <v>95.655904467050505</v>
      </c>
      <c r="J1704" s="1">
        <v>114.661654135338</v>
      </c>
      <c r="L1704" t="str">
        <f t="shared" si="26"/>
        <v>815.06298828125 346.092436974791 653.288810260949 334.70499778859 426.099955771784 653.288810260949 193.593542680231 95.6559044670505 114.661654135338</v>
      </c>
    </row>
    <row r="1705" spans="1:12" x14ac:dyDescent="0.25">
      <c r="A1705" s="1">
        <v>815.27673339843705</v>
      </c>
      <c r="B1705" s="1">
        <v>346.09818664308</v>
      </c>
      <c r="C1705" s="1">
        <v>654.50110570544302</v>
      </c>
      <c r="D1705" s="1">
        <v>334.27731092437102</v>
      </c>
      <c r="E1705" s="1">
        <v>427.72888102609602</v>
      </c>
      <c r="F1705" s="1">
        <v>505.08314904909599</v>
      </c>
      <c r="G1705" s="1">
        <v>654.50110570544302</v>
      </c>
      <c r="H1705" s="1">
        <v>192.65059708093801</v>
      </c>
      <c r="I1705" s="1">
        <v>95.267138434321595</v>
      </c>
      <c r="J1705" s="1">
        <v>114.034055727554</v>
      </c>
      <c r="L1705" t="str">
        <f t="shared" si="26"/>
        <v>815.276733398437 346.09818664308 654.501105705443 334.277310924371 427.728881026096 654.501105705443 192.650597080938 95.2671384343216 114.034055727554</v>
      </c>
    </row>
    <row r="1706" spans="1:12" x14ac:dyDescent="0.25">
      <c r="A1706" s="1">
        <v>815.49041748046795</v>
      </c>
      <c r="B1706" s="1">
        <v>347.29677134011598</v>
      </c>
      <c r="C1706" s="1">
        <v>653.393188854492</v>
      </c>
      <c r="D1706" s="1">
        <v>333.87306501548102</v>
      </c>
      <c r="E1706" s="1">
        <v>424.92481203007702</v>
      </c>
      <c r="F1706" s="1">
        <v>506.85581601061699</v>
      </c>
      <c r="G1706" s="1">
        <v>653.393188854492</v>
      </c>
      <c r="H1706" s="1">
        <v>190.95886775763</v>
      </c>
      <c r="I1706" s="1">
        <v>95.480318443167207</v>
      </c>
      <c r="J1706" s="1">
        <v>113.535161432994</v>
      </c>
      <c r="L1706" t="str">
        <f t="shared" si="26"/>
        <v>815.490417480468 347.296771340116 653.393188854492 333.873065015481 424.924812030077 653.393188854492 190.95886775763 95.4803184431672 113.535161432994</v>
      </c>
    </row>
    <row r="1707" spans="1:12" x14ac:dyDescent="0.25">
      <c r="A1707" s="1">
        <v>815.70416259765602</v>
      </c>
      <c r="B1707" s="1">
        <v>345.64307828394698</v>
      </c>
      <c r="C1707" s="1">
        <v>651.00309597523506</v>
      </c>
      <c r="D1707" s="1">
        <v>332.68686421937298</v>
      </c>
      <c r="E1707" s="1">
        <v>422.22910216718401</v>
      </c>
      <c r="F1707" s="1">
        <v>508.41795665634902</v>
      </c>
      <c r="G1707" s="1">
        <v>651.00309597523506</v>
      </c>
      <c r="H1707" s="1">
        <v>192.54931446262799</v>
      </c>
      <c r="I1707" s="1">
        <v>95.450685537373303</v>
      </c>
      <c r="J1707" s="1">
        <v>113.259619637329</v>
      </c>
      <c r="L1707" t="str">
        <f t="shared" si="26"/>
        <v>815.704162597656 345.643078283947 651.003095975235 332.686864219373 422.229102167184 651.003095975235 192.549314462628 95.4506855373733 113.259619637329</v>
      </c>
    </row>
    <row r="1708" spans="1:12" x14ac:dyDescent="0.25">
      <c r="A1708" s="1">
        <v>815.91784667968705</v>
      </c>
      <c r="B1708" s="1">
        <v>344.997788589121</v>
      </c>
      <c r="C1708" s="1">
        <v>648.42326404246205</v>
      </c>
      <c r="D1708" s="1">
        <v>335.59973463069599</v>
      </c>
      <c r="E1708" s="1">
        <v>421.80760725342901</v>
      </c>
      <c r="F1708" s="1">
        <v>505.56612118531802</v>
      </c>
      <c r="G1708" s="1">
        <v>648.42326404246205</v>
      </c>
      <c r="H1708" s="1">
        <v>192.02786377709</v>
      </c>
      <c r="I1708" s="1">
        <v>96.444051304732895</v>
      </c>
      <c r="J1708" s="1">
        <v>114.618752764264</v>
      </c>
      <c r="L1708" t="str">
        <f t="shared" si="26"/>
        <v>815.917846679687 344.997788589121 648.423264042462 335.599734630696 421.807607253429 648.423264042462 192.02786377709 96.4440513047329 114.618752764264</v>
      </c>
    </row>
    <row r="1709" spans="1:12" x14ac:dyDescent="0.25">
      <c r="A1709" s="1">
        <v>816.131591796875</v>
      </c>
      <c r="B1709" s="1">
        <v>344.14241486068198</v>
      </c>
      <c r="C1709" s="1">
        <v>651.78283945157295</v>
      </c>
      <c r="D1709" s="1">
        <v>336.77532065457899</v>
      </c>
      <c r="E1709" s="1">
        <v>420.70367094206301</v>
      </c>
      <c r="F1709" s="1">
        <v>508.63600176913098</v>
      </c>
      <c r="G1709" s="1">
        <v>651.78283945157295</v>
      </c>
      <c r="H1709" s="1">
        <v>191.97213622291099</v>
      </c>
      <c r="I1709" s="1">
        <v>96.530738611234398</v>
      </c>
      <c r="J1709" s="1">
        <v>115.072976559045</v>
      </c>
      <c r="L1709" t="str">
        <f t="shared" si="26"/>
        <v>816.131591796875 344.142414860682 651.782839451573 336.775320654579 420.703670942063 651.782839451573 191.972136222911 96.5307386112344 115.072976559045</v>
      </c>
    </row>
    <row r="1710" spans="1:12" x14ac:dyDescent="0.25">
      <c r="A1710" s="1">
        <v>816.34527587890602</v>
      </c>
      <c r="B1710" s="1">
        <v>343.9778858912</v>
      </c>
      <c r="C1710" s="1">
        <v>651.95621406457599</v>
      </c>
      <c r="D1710" s="1">
        <v>336.42547545334099</v>
      </c>
      <c r="E1710" s="1">
        <v>421.91862007961299</v>
      </c>
      <c r="F1710" s="1">
        <v>509.53958425475702</v>
      </c>
      <c r="G1710" s="1">
        <v>651.95621406457599</v>
      </c>
      <c r="H1710" s="1">
        <v>191.347633790359</v>
      </c>
      <c r="I1710" s="1">
        <v>96.679345422379996</v>
      </c>
      <c r="J1710" s="1">
        <v>115.000442282176</v>
      </c>
      <c r="L1710" t="str">
        <f t="shared" si="26"/>
        <v>816.345275878906 343.9778858912 651.956214064576 336.425475453341 421.918620079613 651.956214064576 191.347633790359 96.67934542238 115.000442282176</v>
      </c>
    </row>
    <row r="1711" spans="1:12" x14ac:dyDescent="0.25">
      <c r="A1711" s="1">
        <v>816.55902099609295</v>
      </c>
      <c r="B1711" s="1">
        <v>343.87129588677698</v>
      </c>
      <c r="C1711" s="1">
        <v>642.861565678906</v>
      </c>
      <c r="D1711" s="1">
        <v>338.60415745245598</v>
      </c>
      <c r="E1711" s="1">
        <v>420.88279522335398</v>
      </c>
      <c r="F1711" s="1">
        <v>507.94383016364702</v>
      </c>
      <c r="G1711" s="1">
        <v>642.861565678906</v>
      </c>
      <c r="H1711" s="1">
        <v>191.50022114108901</v>
      </c>
      <c r="I1711" s="1">
        <v>97.101282618311004</v>
      </c>
      <c r="J1711" s="1">
        <v>115.546218487395</v>
      </c>
      <c r="L1711" t="str">
        <f t="shared" si="26"/>
        <v>816.559020996093 343.871295886777 642.861565678906 338.604157452456 420.882795223354 642.861565678906 191.500221141089 97.101282618311 115.546218487395</v>
      </c>
    </row>
    <row r="1712" spans="1:12" x14ac:dyDescent="0.25">
      <c r="A1712" s="1">
        <v>816.772705078125</v>
      </c>
      <c r="B1712" s="1">
        <v>342.86996904024898</v>
      </c>
      <c r="C1712" s="1">
        <v>639.66253869969296</v>
      </c>
      <c r="D1712" s="1">
        <v>337.80716497125297</v>
      </c>
      <c r="E1712" s="1">
        <v>421.30915524104603</v>
      </c>
      <c r="F1712" s="1">
        <v>507.16497125166097</v>
      </c>
      <c r="G1712" s="1">
        <v>639.66253869969296</v>
      </c>
      <c r="H1712" s="1">
        <v>191.02919062361801</v>
      </c>
      <c r="I1712" s="1">
        <v>97.050420168067703</v>
      </c>
      <c r="J1712" s="1">
        <v>115.327288810261</v>
      </c>
      <c r="L1712" t="str">
        <f t="shared" si="26"/>
        <v>816.772705078125 342.869969040249 639.662538699693 337.807164971253 421.309155241046 639.662538699693 191.029190623618 97.0504201680677 115.327288810261</v>
      </c>
    </row>
    <row r="1713" spans="1:12" x14ac:dyDescent="0.25">
      <c r="A1713" s="1">
        <v>816.98645019531205</v>
      </c>
      <c r="B1713" s="1">
        <v>341.98142414860803</v>
      </c>
      <c r="C1713" s="1">
        <v>638.07253427687203</v>
      </c>
      <c r="D1713" s="1">
        <v>337.37770897833002</v>
      </c>
      <c r="E1713" s="1">
        <v>422.64484741265102</v>
      </c>
      <c r="F1713" s="1">
        <v>508.06015037594199</v>
      </c>
      <c r="G1713" s="1">
        <v>638.07253427687203</v>
      </c>
      <c r="H1713" s="1">
        <v>191.61565678903199</v>
      </c>
      <c r="I1713" s="1">
        <v>97.127377266696598</v>
      </c>
      <c r="J1713" s="1">
        <v>115.028306059266</v>
      </c>
      <c r="L1713" t="str">
        <f t="shared" si="26"/>
        <v>816.986450195312 341.981424148608 638.072534276872 337.37770897833 422.644847412651 638.072534276872 191.615656789032 97.1273772666966 115.028306059266</v>
      </c>
    </row>
    <row r="1714" spans="1:12" x14ac:dyDescent="0.25">
      <c r="A1714" s="1">
        <v>817.20013427734295</v>
      </c>
      <c r="B1714" s="1">
        <v>339.93277310924498</v>
      </c>
      <c r="C1714" s="1">
        <v>636.84475895621699</v>
      </c>
      <c r="D1714" s="1">
        <v>336.62273330384897</v>
      </c>
      <c r="E1714" s="1">
        <v>420.40911101282802</v>
      </c>
      <c r="F1714" s="1">
        <v>507.30871295886999</v>
      </c>
      <c r="G1714" s="1">
        <v>636.84475895621699</v>
      </c>
      <c r="H1714" s="1">
        <v>192.73507297655999</v>
      </c>
      <c r="I1714" s="1">
        <v>97.748783724016405</v>
      </c>
      <c r="J1714" s="1">
        <v>114.626713843432</v>
      </c>
      <c r="L1714" t="str">
        <f t="shared" si="26"/>
        <v>817.200134277343 339.932773109245 636.844758956217 336.622733303849 420.409111012828 636.844758956217 192.73507297656 97.7487837240164 114.626713843432</v>
      </c>
    </row>
    <row r="1715" spans="1:12" x14ac:dyDescent="0.25">
      <c r="A1715" s="1">
        <v>817.413818359375</v>
      </c>
      <c r="B1715" s="1">
        <v>337.20300751879802</v>
      </c>
      <c r="C1715" s="1">
        <v>633.60415745245803</v>
      </c>
      <c r="D1715" s="1">
        <v>335.86952675807299</v>
      </c>
      <c r="E1715" s="1">
        <v>418.50597080937803</v>
      </c>
      <c r="F1715" s="1">
        <v>505.17160548430098</v>
      </c>
      <c r="G1715" s="1">
        <v>633.60415745245803</v>
      </c>
      <c r="H1715" s="1">
        <v>193.65678903140301</v>
      </c>
      <c r="I1715" s="1">
        <v>96.9831932773114</v>
      </c>
      <c r="J1715" s="1">
        <v>114.854931446263</v>
      </c>
      <c r="L1715" t="str">
        <f t="shared" si="26"/>
        <v>817.413818359375 337.203007518798 633.604157452458 335.869526758073 418.505970809378 633.604157452458 193.656789031403 96.9831932773114 114.854931446263</v>
      </c>
    </row>
    <row r="1716" spans="1:12" x14ac:dyDescent="0.25">
      <c r="A1716" s="1">
        <v>817.62756347656205</v>
      </c>
      <c r="B1716" s="1">
        <v>337.99026979212903</v>
      </c>
      <c r="C1716" s="1">
        <v>631.62052189297106</v>
      </c>
      <c r="D1716" s="1">
        <v>335.72091994692801</v>
      </c>
      <c r="E1716" s="1">
        <v>422.65236620964401</v>
      </c>
      <c r="F1716" s="1">
        <v>502.00796107917103</v>
      </c>
      <c r="G1716" s="1">
        <v>631.62052189297106</v>
      </c>
      <c r="H1716" s="1">
        <v>192.72755417956699</v>
      </c>
      <c r="I1716" s="1">
        <v>95.947810703229095</v>
      </c>
      <c r="J1716" s="1">
        <v>115.108359133127</v>
      </c>
      <c r="L1716" t="str">
        <f t="shared" si="26"/>
        <v>817.627563476562 337.990269792129 631.620521892971 335.720919946928 422.652366209644 631.620521892971 192.727554179567 95.9478107032291 115.108359133127</v>
      </c>
    </row>
    <row r="1717" spans="1:12" x14ac:dyDescent="0.25">
      <c r="A1717" s="1">
        <v>817.84124755859295</v>
      </c>
      <c r="B1717" s="1">
        <v>338.11853162317698</v>
      </c>
      <c r="C1717" s="1">
        <v>632.73065015480199</v>
      </c>
      <c r="D1717" s="1">
        <v>334.66209641751601</v>
      </c>
      <c r="E1717" s="1">
        <v>422.36222910216901</v>
      </c>
      <c r="F1717" s="1">
        <v>498.15833701902</v>
      </c>
      <c r="G1717" s="1">
        <v>632.73065015480199</v>
      </c>
      <c r="H1717" s="1">
        <v>191.66784608580301</v>
      </c>
      <c r="I1717" s="1">
        <v>96.495798319328202</v>
      </c>
      <c r="J1717" s="1">
        <v>115.52454666077</v>
      </c>
      <c r="L1717" t="str">
        <f t="shared" si="26"/>
        <v>817.841247558593 338.118531623177 632.730650154802 334.662096417516 422.362229102169 632.730650154802 191.667846085803 96.4957983193282 115.52454666077</v>
      </c>
    </row>
    <row r="1718" spans="1:12" x14ac:dyDescent="0.25">
      <c r="A1718" s="1">
        <v>818.054931640625</v>
      </c>
      <c r="B1718" s="1">
        <v>335.18045112782102</v>
      </c>
      <c r="C1718" s="1">
        <v>632.31402034498296</v>
      </c>
      <c r="D1718" s="1">
        <v>334.83016364440601</v>
      </c>
      <c r="E1718" s="1">
        <v>422.2251216276</v>
      </c>
      <c r="F1718" s="1">
        <v>493.79522335250101</v>
      </c>
      <c r="G1718" s="1">
        <v>632.31402034498296</v>
      </c>
      <c r="H1718" s="1">
        <v>191.51260504201699</v>
      </c>
      <c r="I1718" s="1">
        <v>96.589119858470198</v>
      </c>
      <c r="J1718" s="1">
        <v>115.304290137108</v>
      </c>
      <c r="L1718" t="str">
        <f t="shared" si="26"/>
        <v>818.054931640625 335.180451127821 632.314020344983 334.830163644406 422.2251216276 632.314020344983 191.512605042017 96.5891198584702 115.304290137108</v>
      </c>
    </row>
    <row r="1719" spans="1:12" x14ac:dyDescent="0.25">
      <c r="A1719" s="1">
        <v>818.26867675781205</v>
      </c>
      <c r="B1719" s="1">
        <v>334.19327731092602</v>
      </c>
      <c r="C1719" s="1">
        <v>631.38611233967595</v>
      </c>
      <c r="D1719" s="1">
        <v>335.43299425033302</v>
      </c>
      <c r="E1719" s="1">
        <v>422.26050420168201</v>
      </c>
      <c r="F1719" s="1">
        <v>491.42636001769301</v>
      </c>
      <c r="G1719" s="1">
        <v>631.38611233967595</v>
      </c>
      <c r="H1719" s="1">
        <v>193.90048651039399</v>
      </c>
      <c r="I1719" s="1">
        <v>96.785050862450703</v>
      </c>
      <c r="J1719" s="1">
        <v>115.094206103494</v>
      </c>
      <c r="L1719" t="str">
        <f t="shared" si="26"/>
        <v>818.268676757812 334.193277310926 631.386112339676 335.432994250333 422.260504201682 631.386112339676 193.900486510394 96.7850508624507 115.094206103494</v>
      </c>
    </row>
    <row r="1720" spans="1:12" x14ac:dyDescent="0.25">
      <c r="A1720" s="1">
        <v>818.48236083984295</v>
      </c>
      <c r="B1720" s="1">
        <v>335.56700574966999</v>
      </c>
      <c r="C1720" s="1">
        <v>634.12428129146701</v>
      </c>
      <c r="D1720" s="1">
        <v>336.38390092879399</v>
      </c>
      <c r="E1720" s="1">
        <v>419.77974347634</v>
      </c>
      <c r="F1720" s="1">
        <v>488.65280849182</v>
      </c>
      <c r="G1720" s="1">
        <v>634.12428129146701</v>
      </c>
      <c r="H1720" s="1">
        <v>196.197257850509</v>
      </c>
      <c r="I1720" s="1">
        <v>97.036709420610805</v>
      </c>
      <c r="J1720" s="1">
        <v>115.054842989828</v>
      </c>
      <c r="L1720" t="str">
        <f t="shared" si="26"/>
        <v>818.482360839843 335.56700574967 634.124281291467 336.383900928794 419.77974347634 634.124281291467 196.197257850509 97.0367094206108 115.054842989828</v>
      </c>
    </row>
    <row r="1721" spans="1:12" x14ac:dyDescent="0.25">
      <c r="A1721" s="1">
        <v>818.696044921875</v>
      </c>
      <c r="B1721" s="1">
        <v>334.62052189296901</v>
      </c>
      <c r="C1721" s="1">
        <v>632.73728438744195</v>
      </c>
      <c r="D1721" s="1">
        <v>334.81026094648502</v>
      </c>
      <c r="E1721" s="1">
        <v>419.96505970809602</v>
      </c>
      <c r="F1721" s="1">
        <v>485.86023883237698</v>
      </c>
      <c r="G1721" s="1">
        <v>632.73728438744195</v>
      </c>
      <c r="H1721" s="1">
        <v>194.90800530738699</v>
      </c>
      <c r="I1721" s="1">
        <v>97.337903582486106</v>
      </c>
      <c r="J1721" s="1">
        <v>113.130473241928</v>
      </c>
      <c r="L1721" t="str">
        <f t="shared" si="26"/>
        <v>818.696044921875 334.620521892969 632.737284387442 334.810260946485 419.965059708096 632.737284387442 194.908005307387 97.3379035824861 113.130473241928</v>
      </c>
    </row>
    <row r="1722" spans="1:12" x14ac:dyDescent="0.25">
      <c r="A1722" s="1">
        <v>818.90972900390602</v>
      </c>
      <c r="B1722" s="1">
        <v>330.69261388766199</v>
      </c>
      <c r="C1722" s="1">
        <v>632.99911543565099</v>
      </c>
      <c r="D1722" s="1">
        <v>334.77266696152299</v>
      </c>
      <c r="E1722" s="1">
        <v>418.04245908889999</v>
      </c>
      <c r="F1722" s="1">
        <v>481.43785935427002</v>
      </c>
      <c r="G1722" s="1">
        <v>632.99911543565099</v>
      </c>
      <c r="H1722" s="1">
        <v>193.287483414419</v>
      </c>
      <c r="I1722" s="1">
        <v>96.969482529854503</v>
      </c>
      <c r="J1722" s="1">
        <v>112.542680229987</v>
      </c>
      <c r="L1722" t="str">
        <f t="shared" si="26"/>
        <v>818.909729003906 330.692613887662 632.999115435651 334.772666961523 418.0424590889 632.999115435651 193.287483414419 96.9694825298545 112.542680229987</v>
      </c>
    </row>
    <row r="1723" spans="1:12" x14ac:dyDescent="0.25">
      <c r="A1723" s="1">
        <v>819.12347412109295</v>
      </c>
      <c r="B1723" s="1">
        <v>330.379478107034</v>
      </c>
      <c r="C1723" s="1">
        <v>630.74878372401895</v>
      </c>
      <c r="D1723" s="1">
        <v>333.29721362229202</v>
      </c>
      <c r="E1723" s="1">
        <v>417.15612560813997</v>
      </c>
      <c r="F1723" s="1">
        <v>482.14551083591499</v>
      </c>
      <c r="G1723" s="1">
        <v>630.74878372401895</v>
      </c>
      <c r="H1723" s="1">
        <v>193.48783724015999</v>
      </c>
      <c r="I1723" s="1">
        <v>96.609464838567504</v>
      </c>
      <c r="J1723" s="1">
        <v>112.097744360902</v>
      </c>
      <c r="L1723" t="str">
        <f t="shared" si="26"/>
        <v>819.123474121093 330.379478107034 630.748783724019 333.297213622292 417.15612560814 630.748783724019 193.48783724016 96.6094648385675 112.097744360902</v>
      </c>
    </row>
    <row r="1724" spans="1:12" x14ac:dyDescent="0.25">
      <c r="A1724" s="1">
        <v>819.337158203125</v>
      </c>
      <c r="B1724" s="1">
        <v>332.04688191065998</v>
      </c>
      <c r="C1724" s="1">
        <v>626.99646174259499</v>
      </c>
      <c r="D1724" s="1">
        <v>332.07695709862998</v>
      </c>
      <c r="E1724" s="1">
        <v>414.78637770898001</v>
      </c>
      <c r="F1724" s="1">
        <v>479.97965501990501</v>
      </c>
      <c r="G1724" s="1">
        <v>626.99646174259499</v>
      </c>
      <c r="H1724" s="1">
        <v>194.55771782397201</v>
      </c>
      <c r="I1724" s="1">
        <v>96.666961521451199</v>
      </c>
      <c r="J1724" s="1">
        <v>111.28261831048199</v>
      </c>
      <c r="L1724" t="str">
        <f t="shared" si="26"/>
        <v>819.337158203125 332.04688191066 626.996461742595 332.07695709863 414.78637770898 626.996461742595 194.557717823972 96.6669615214512 111.282618310482</v>
      </c>
    </row>
    <row r="1725" spans="1:12" x14ac:dyDescent="0.25">
      <c r="A1725" s="1">
        <v>819.55084228515602</v>
      </c>
      <c r="B1725" s="1">
        <v>330.666519239276</v>
      </c>
      <c r="C1725" s="1">
        <v>622.79256965944603</v>
      </c>
      <c r="D1725" s="1">
        <v>334.26050420168201</v>
      </c>
      <c r="E1725" s="1">
        <v>414.686864219374</v>
      </c>
      <c r="F1725" s="1">
        <v>477.07253427687101</v>
      </c>
      <c r="G1725" s="1">
        <v>622.79256965944603</v>
      </c>
      <c r="H1725" s="1">
        <v>194.66563467492301</v>
      </c>
      <c r="I1725" s="1">
        <v>97.099955771782902</v>
      </c>
      <c r="J1725" s="1">
        <v>110.644847412649</v>
      </c>
      <c r="L1725" t="str">
        <f t="shared" si="26"/>
        <v>819.550842285156 330.666519239276 622.792569659446 334.260504201682 414.686864219374 622.792569659446 194.665634674923 97.0999557717829 110.644847412649</v>
      </c>
    </row>
    <row r="1726" spans="1:12" x14ac:dyDescent="0.25">
      <c r="A1726" s="1">
        <v>819.76452636718705</v>
      </c>
      <c r="B1726" s="1">
        <v>331.39628482972302</v>
      </c>
      <c r="C1726" s="1">
        <v>621.37063246351397</v>
      </c>
      <c r="D1726" s="1">
        <v>332.79831932773197</v>
      </c>
      <c r="E1726" s="1">
        <v>415.75187969925003</v>
      </c>
      <c r="F1726" s="1">
        <v>474.73241928350501</v>
      </c>
      <c r="G1726" s="1">
        <v>621.37063246351397</v>
      </c>
      <c r="H1726" s="1">
        <v>194.068111455109</v>
      </c>
      <c r="I1726" s="1">
        <v>96.591331269350306</v>
      </c>
      <c r="J1726" s="1">
        <v>109.74436090225601</v>
      </c>
      <c r="L1726" t="str">
        <f t="shared" si="26"/>
        <v>819.764526367187 331.396284829723 621.370632463514 332.798319327732 415.75187969925 621.370632463514 194.068111455109 96.5913312693503 109.744360902256</v>
      </c>
    </row>
    <row r="1727" spans="1:12" x14ac:dyDescent="0.25">
      <c r="A1727" s="1">
        <v>819.97821044921795</v>
      </c>
      <c r="B1727" s="1">
        <v>332.08182220256703</v>
      </c>
      <c r="C1727" s="1">
        <v>620.84343210968905</v>
      </c>
      <c r="D1727" s="1">
        <v>331.88987173816997</v>
      </c>
      <c r="E1727" s="1">
        <v>414.05351614330101</v>
      </c>
      <c r="F1727" s="1">
        <v>474.709420610351</v>
      </c>
      <c r="G1727" s="1">
        <v>620.84343210968905</v>
      </c>
      <c r="H1727" s="1">
        <v>192.74480318443199</v>
      </c>
      <c r="I1727" s="1">
        <v>96.714285714286206</v>
      </c>
      <c r="J1727" s="1">
        <v>109.52675807164999</v>
      </c>
      <c r="L1727" t="str">
        <f t="shared" si="26"/>
        <v>819.978210449218 332.081822202567 620.843432109689 331.88987173817 414.053516143301 620.843432109689 192.744803184432 96.7142857142862 109.52675807165</v>
      </c>
    </row>
    <row r="1728" spans="1:12" x14ac:dyDescent="0.25">
      <c r="A1728" s="1">
        <v>820.19189453125</v>
      </c>
      <c r="B1728" s="1">
        <v>332.07739938080601</v>
      </c>
      <c r="C1728" s="1">
        <v>612.43741707209495</v>
      </c>
      <c r="D1728" s="1">
        <v>331.62892525431403</v>
      </c>
      <c r="E1728" s="1">
        <v>413.792127377268</v>
      </c>
      <c r="F1728" s="1">
        <v>473.64175143741898</v>
      </c>
      <c r="G1728" s="1">
        <v>612.43741707209495</v>
      </c>
      <c r="H1728" s="1">
        <v>191.35559486952701</v>
      </c>
      <c r="I1728" s="1">
        <v>97.339672711190204</v>
      </c>
      <c r="J1728" s="1">
        <v>108.934984520124</v>
      </c>
      <c r="L1728" t="str">
        <f t="shared" si="26"/>
        <v>820.19189453125 332.077399380806 612.437417072095 331.628925254314 413.792127377268 612.437417072095 191.355594869527 97.3396727111902 108.934984520124</v>
      </c>
    </row>
    <row r="1729" spans="1:12" x14ac:dyDescent="0.25">
      <c r="A1729" s="1">
        <v>820.40563964843705</v>
      </c>
      <c r="B1729" s="1">
        <v>332.78858911985998</v>
      </c>
      <c r="C1729" s="1">
        <v>606.92746572313399</v>
      </c>
      <c r="D1729" s="1">
        <v>334.31844316674199</v>
      </c>
      <c r="E1729" s="1">
        <v>411.11985846970498</v>
      </c>
      <c r="F1729" s="1">
        <v>475.65015479876399</v>
      </c>
      <c r="G1729" s="1">
        <v>606.92746572313399</v>
      </c>
      <c r="H1729" s="1">
        <v>189.66917293233101</v>
      </c>
      <c r="I1729" s="1">
        <v>97.4750110570549</v>
      </c>
      <c r="J1729" s="1">
        <v>109.340114993366</v>
      </c>
      <c r="L1729" t="str">
        <f t="shared" si="26"/>
        <v>820.405639648437 332.78858911986 606.927465723134 334.318443166742 411.119858469705 606.927465723134 189.669172932331 97.4750110570549 109.340114993366</v>
      </c>
    </row>
    <row r="1730" spans="1:12" x14ac:dyDescent="0.25">
      <c r="A1730" s="1">
        <v>820.61932373046795</v>
      </c>
      <c r="B1730" s="1">
        <v>329.95709862892699</v>
      </c>
      <c r="C1730" s="1">
        <v>608.32994250332001</v>
      </c>
      <c r="D1730" s="1">
        <v>330.82176028306202</v>
      </c>
      <c r="E1730" s="1">
        <v>412.00353825741001</v>
      </c>
      <c r="F1730" s="1">
        <v>474.21539141972801</v>
      </c>
      <c r="G1730" s="1">
        <v>608.32994250332001</v>
      </c>
      <c r="H1730" s="1">
        <v>188.710305174702</v>
      </c>
      <c r="I1730" s="1">
        <v>96.970809376382604</v>
      </c>
      <c r="J1730" s="1">
        <v>109.751437417072</v>
      </c>
      <c r="L1730" t="str">
        <f t="shared" ref="L1730:L1793" si="27">CONCATENATE(A1730," ",B1730," ",C1730," ",D1730," ",E1730," ",G1730," ",H1730," ",I1730," ",J1730,)</f>
        <v>820.619323730468 329.957098628927 608.32994250332 330.821760283062 412.00353825741 608.32994250332 188.710305174702 96.9708093763826 109.751437417072</v>
      </c>
    </row>
    <row r="1731" spans="1:12" x14ac:dyDescent="0.25">
      <c r="A1731" s="1">
        <v>820.8330078125</v>
      </c>
      <c r="B1731" s="1">
        <v>330.13578062804203</v>
      </c>
      <c r="C1731" s="1">
        <v>606.49358690844997</v>
      </c>
      <c r="D1731" s="1">
        <v>330.40291906236303</v>
      </c>
      <c r="E1731" s="1">
        <v>411.38788146837902</v>
      </c>
      <c r="F1731" s="1">
        <v>477.14020344980298</v>
      </c>
      <c r="G1731" s="1">
        <v>606.49358690844997</v>
      </c>
      <c r="H1731" s="1">
        <v>187.55992923485201</v>
      </c>
      <c r="I1731" s="1">
        <v>97.183547103052206</v>
      </c>
      <c r="J1731" s="1">
        <v>110.33967271119</v>
      </c>
      <c r="L1731" t="str">
        <f t="shared" si="27"/>
        <v>820.8330078125 330.135780628042 606.49358690845 330.402919062363 411.387881468379 606.49358690845 187.559929234852 97.1835471030522 110.33967271119</v>
      </c>
    </row>
    <row r="1732" spans="1:12" x14ac:dyDescent="0.25">
      <c r="A1732" s="1">
        <v>821.04669189453102</v>
      </c>
      <c r="B1732" s="1">
        <v>331.49491375497701</v>
      </c>
      <c r="C1732" s="1">
        <v>603.10216718266497</v>
      </c>
      <c r="D1732" s="1">
        <v>329.37726669615301</v>
      </c>
      <c r="E1732" s="1">
        <v>410.19327731092602</v>
      </c>
      <c r="F1732" s="1">
        <v>478.23219814241702</v>
      </c>
      <c r="G1732" s="1">
        <v>603.10216718266497</v>
      </c>
      <c r="H1732" s="1">
        <v>187.632463511721</v>
      </c>
      <c r="I1732" s="1">
        <v>98.418398938523296</v>
      </c>
      <c r="J1732" s="1">
        <v>111.922158337019</v>
      </c>
      <c r="L1732" t="str">
        <f t="shared" si="27"/>
        <v>821.046691894531 331.494913754977 603.102167182665 329.377266696153 410.193277310926 603.102167182665 187.632463511721 98.4183989385233 111.922158337019</v>
      </c>
    </row>
    <row r="1733" spans="1:12" x14ac:dyDescent="0.25">
      <c r="A1733" s="1">
        <v>821.26037597656205</v>
      </c>
      <c r="B1733" s="1">
        <v>331.87041132242501</v>
      </c>
      <c r="C1733" s="1">
        <v>603.71738168952095</v>
      </c>
      <c r="D1733" s="1">
        <v>327.62273330384897</v>
      </c>
      <c r="E1733" s="1">
        <v>407.65015479876303</v>
      </c>
      <c r="F1733" s="1">
        <v>476.79301194162099</v>
      </c>
      <c r="G1733" s="1">
        <v>603.71738168952095</v>
      </c>
      <c r="H1733" s="1">
        <v>187.026536930562</v>
      </c>
      <c r="I1733" s="1">
        <v>97.540468819107105</v>
      </c>
      <c r="J1733" s="1">
        <v>112.7527642636</v>
      </c>
      <c r="L1733" t="str">
        <f t="shared" si="27"/>
        <v>821.260375976562 331.870411322425 603.717381689521 327.622733303849 407.650154798763 603.717381689521 187.026536930562 97.5404688191071 112.7527642636</v>
      </c>
    </row>
    <row r="1734" spans="1:12" x14ac:dyDescent="0.25">
      <c r="A1734" s="1">
        <v>821.47406005859295</v>
      </c>
      <c r="B1734" s="1">
        <v>331.94957983193399</v>
      </c>
      <c r="C1734" s="1">
        <v>607.86996904025102</v>
      </c>
      <c r="D1734" s="1">
        <v>329.04997788589202</v>
      </c>
      <c r="E1734" s="1">
        <v>411.46572313135903</v>
      </c>
      <c r="F1734" s="1">
        <v>477.43166740380599</v>
      </c>
      <c r="G1734" s="1">
        <v>607.86996904025102</v>
      </c>
      <c r="H1734" s="1">
        <v>186.46970367094301</v>
      </c>
      <c r="I1734" s="1">
        <v>97.960194604157905</v>
      </c>
      <c r="J1734" s="1">
        <v>113.331711632021</v>
      </c>
      <c r="L1734" t="str">
        <f t="shared" si="27"/>
        <v>821.474060058593 331.949579831934 607.869969040251 329.049977885892 411.465723131359 607.869969040251 186.469703670943 97.9601946041579 113.331711632021</v>
      </c>
    </row>
    <row r="1735" spans="1:12" x14ac:dyDescent="0.25">
      <c r="A1735" s="1">
        <v>821.687744140625</v>
      </c>
      <c r="B1735" s="1">
        <v>330.38699690402598</v>
      </c>
      <c r="C1735" s="1">
        <v>609.04378593543004</v>
      </c>
      <c r="D1735" s="1">
        <v>330.463511720479</v>
      </c>
      <c r="E1735" s="1">
        <v>408.24192835028902</v>
      </c>
      <c r="F1735" s="1">
        <v>474.84873949579998</v>
      </c>
      <c r="G1735" s="1">
        <v>609.04378593543004</v>
      </c>
      <c r="H1735" s="1">
        <v>186.41707209199501</v>
      </c>
      <c r="I1735" s="1">
        <v>98.031402034498498</v>
      </c>
      <c r="J1735" s="1">
        <v>113.769128704113</v>
      </c>
      <c r="L1735" t="str">
        <f t="shared" si="27"/>
        <v>821.687744140625 330.386996904026 609.04378593543 330.463511720479 408.241928350289 609.04378593543 186.417072091995 98.0314020344985 113.769128704113</v>
      </c>
    </row>
    <row r="1736" spans="1:12" x14ac:dyDescent="0.25">
      <c r="A1736" s="1">
        <v>821.90142822265602</v>
      </c>
      <c r="B1736" s="1">
        <v>329.94294559929398</v>
      </c>
      <c r="C1736" s="1">
        <v>610.63379035825096</v>
      </c>
      <c r="D1736" s="1">
        <v>332.01371074745799</v>
      </c>
      <c r="E1736" s="1">
        <v>406.86289252543298</v>
      </c>
      <c r="F1736" s="1">
        <v>472.11897390535398</v>
      </c>
      <c r="G1736" s="1">
        <v>610.63379035825096</v>
      </c>
      <c r="H1736" s="1">
        <v>187.814683768245</v>
      </c>
      <c r="I1736" s="1">
        <v>97.756744803184901</v>
      </c>
      <c r="J1736" s="1">
        <v>113.91640866873099</v>
      </c>
      <c r="L1736" t="str">
        <f t="shared" si="27"/>
        <v>821.901428222656 329.942945599294 610.633790358251 332.013710747458 406.862892525433 610.633790358251 187.814683768245 97.7567448031849 113.916408668731</v>
      </c>
    </row>
    <row r="1737" spans="1:12" x14ac:dyDescent="0.25">
      <c r="A1737" s="1">
        <v>822.11505126953102</v>
      </c>
      <c r="B1737" s="1">
        <v>330.21716054843102</v>
      </c>
      <c r="C1737" s="1">
        <v>609.39141972578796</v>
      </c>
      <c r="D1737" s="1">
        <v>333.48252985404798</v>
      </c>
      <c r="E1737" s="1">
        <v>407.35471030517601</v>
      </c>
      <c r="F1737" s="1">
        <v>466.89871738169199</v>
      </c>
      <c r="G1737" s="1">
        <v>609.39141972578796</v>
      </c>
      <c r="H1737" s="1">
        <v>188.38213180008901</v>
      </c>
      <c r="I1737" s="1">
        <v>96.578947368421495</v>
      </c>
      <c r="J1737" s="1">
        <v>114.60017691287101</v>
      </c>
      <c r="L1737" t="str">
        <f t="shared" si="27"/>
        <v>822.115051269531 330.217160548431 609.391419725788 333.482529854048 407.354710305176 609.391419725788 188.382131800089 96.5789473684215 114.600176912871</v>
      </c>
    </row>
    <row r="1738" spans="1:12" x14ac:dyDescent="0.25">
      <c r="A1738" s="1">
        <v>822.32873535156205</v>
      </c>
      <c r="B1738" s="1">
        <v>328.655019902699</v>
      </c>
      <c r="C1738" s="1">
        <v>607.45643520566398</v>
      </c>
      <c r="D1738" s="1">
        <v>335.758071649714</v>
      </c>
      <c r="E1738" s="1">
        <v>408.73109243697701</v>
      </c>
      <c r="F1738" s="1">
        <v>463.49226006192202</v>
      </c>
      <c r="G1738" s="1">
        <v>607.45643520566398</v>
      </c>
      <c r="H1738" s="1">
        <v>188.770455550642</v>
      </c>
      <c r="I1738" s="1">
        <v>96.736842105263605</v>
      </c>
      <c r="J1738" s="1">
        <v>114.398496240602</v>
      </c>
      <c r="L1738" t="str">
        <f t="shared" si="27"/>
        <v>822.328735351562 328.655019902699 607.456435205664 335.758071649714 408.731092436977 607.456435205664 188.770455550642 96.7368421052636 114.398496240602</v>
      </c>
    </row>
    <row r="1739" spans="1:12" x14ac:dyDescent="0.25">
      <c r="A1739" s="1">
        <v>822.54241943359295</v>
      </c>
      <c r="B1739" s="1">
        <v>326.41707209199598</v>
      </c>
      <c r="C1739" s="1">
        <v>606.88412206988301</v>
      </c>
      <c r="D1739" s="1">
        <v>337.67049977886001</v>
      </c>
      <c r="E1739" s="1">
        <v>410.82927908005502</v>
      </c>
      <c r="F1739" s="1">
        <v>461.789915966389</v>
      </c>
      <c r="G1739" s="1">
        <v>606.88412206988301</v>
      </c>
      <c r="H1739" s="1">
        <v>187.174701459532</v>
      </c>
      <c r="I1739" s="1">
        <v>96.003095975232696</v>
      </c>
      <c r="J1739" s="1">
        <v>113.66784608580301</v>
      </c>
      <c r="L1739" t="str">
        <f t="shared" si="27"/>
        <v>822.542419433593 326.417072091996 606.884122069883 337.67049977886 410.829279080055 606.884122069883 187.174701459532 96.0030959752327 113.667846085803</v>
      </c>
    </row>
    <row r="1740" spans="1:12" x14ac:dyDescent="0.25">
      <c r="A1740" s="1">
        <v>822.756103515625</v>
      </c>
      <c r="B1740" s="1">
        <v>325.65723131357902</v>
      </c>
      <c r="C1740" s="1">
        <v>604.72578505086506</v>
      </c>
      <c r="D1740" s="1">
        <v>339.27731092437102</v>
      </c>
      <c r="E1740" s="1">
        <v>406.99336576736101</v>
      </c>
      <c r="F1740" s="1">
        <v>458.65501990270002</v>
      </c>
      <c r="G1740" s="1">
        <v>604.72578505086506</v>
      </c>
      <c r="H1740" s="1">
        <v>187.21804511278199</v>
      </c>
      <c r="I1740" s="1">
        <v>95.474126492702794</v>
      </c>
      <c r="J1740" s="1">
        <v>113.78770455550701</v>
      </c>
      <c r="L1740" t="str">
        <f t="shared" si="27"/>
        <v>822.756103515625 325.657231313579 604.725785050865 339.277310924371 406.993365767361 604.725785050865 187.218045112782 95.4741264927028 113.787704555507</v>
      </c>
    </row>
    <row r="1741" spans="1:12" x14ac:dyDescent="0.25">
      <c r="A1741" s="1">
        <v>822.96978759765602</v>
      </c>
      <c r="B1741" s="1">
        <v>327.14506855373901</v>
      </c>
      <c r="C1741" s="1">
        <v>603.49226006192202</v>
      </c>
      <c r="D1741" s="1">
        <v>340.85404688191198</v>
      </c>
      <c r="E1741" s="1">
        <v>405.29898275099703</v>
      </c>
      <c r="F1741" s="1">
        <v>458.616541353385</v>
      </c>
      <c r="G1741" s="1">
        <v>603.49226006192202</v>
      </c>
      <c r="H1741" s="1">
        <v>189.415302963291</v>
      </c>
      <c r="I1741" s="1">
        <v>95.892967713401603</v>
      </c>
      <c r="J1741" s="1">
        <v>112.84652808491801</v>
      </c>
      <c r="L1741" t="str">
        <f t="shared" si="27"/>
        <v>822.969787597656 327.145068553739 603.492260061922 340.854046881912 405.298982750997 603.492260061922 189.415302963291 95.8929677134016 112.846528084918</v>
      </c>
    </row>
    <row r="1742" spans="1:12" x14ac:dyDescent="0.25">
      <c r="A1742" s="1">
        <v>823.18347167968705</v>
      </c>
      <c r="B1742" s="1">
        <v>326.25740822645002</v>
      </c>
      <c r="C1742" s="1">
        <v>603.776205218933</v>
      </c>
      <c r="D1742" s="1">
        <v>341.99380804953699</v>
      </c>
      <c r="E1742" s="1">
        <v>402.74701459531298</v>
      </c>
      <c r="F1742" s="1">
        <v>455.81379920389401</v>
      </c>
      <c r="G1742" s="1">
        <v>603.776205218933</v>
      </c>
      <c r="H1742" s="1">
        <v>190.42149491375599</v>
      </c>
      <c r="I1742" s="1">
        <v>95.913754975674905</v>
      </c>
      <c r="J1742" s="1">
        <v>111.33613445378199</v>
      </c>
      <c r="L1742" t="str">
        <f t="shared" si="27"/>
        <v>823.183471679687 326.25740822645 603.776205218933 341.993808049537 402.747014595313 603.776205218933 190.421494913756 95.9137549756749 111.336134453782</v>
      </c>
    </row>
    <row r="1743" spans="1:12" x14ac:dyDescent="0.25">
      <c r="A1743" s="1">
        <v>823.39715576171795</v>
      </c>
      <c r="B1743" s="1">
        <v>324.789473684212</v>
      </c>
      <c r="C1743" s="1">
        <v>600.37815126050702</v>
      </c>
      <c r="D1743" s="1">
        <v>344.33303847855098</v>
      </c>
      <c r="E1743" s="1">
        <v>402.44228217603001</v>
      </c>
      <c r="F1743" s="1">
        <v>453.26094648385902</v>
      </c>
      <c r="G1743" s="1">
        <v>600.37815126050702</v>
      </c>
      <c r="H1743" s="1">
        <v>190.39230429013799</v>
      </c>
      <c r="I1743" s="1">
        <v>96.134453781513102</v>
      </c>
      <c r="J1743" s="1">
        <v>110.06015037594</v>
      </c>
      <c r="L1743" t="str">
        <f t="shared" si="27"/>
        <v>823.397155761718 324.789473684212 600.378151260507 344.333038478551 402.44228217603 600.378151260507 190.392304290138 96.1344537815131 110.06015037594</v>
      </c>
    </row>
    <row r="1744" spans="1:12" x14ac:dyDescent="0.25">
      <c r="A1744" s="1">
        <v>823.61077880859295</v>
      </c>
      <c r="B1744" s="1">
        <v>322.81158779301302</v>
      </c>
      <c r="C1744" s="1">
        <v>598.57363998231097</v>
      </c>
      <c r="D1744" s="1">
        <v>342.50641309155401</v>
      </c>
      <c r="E1744" s="1">
        <v>400.60017691287197</v>
      </c>
      <c r="F1744" s="1">
        <v>452.55064130915702</v>
      </c>
      <c r="G1744" s="1">
        <v>598.57363998231097</v>
      </c>
      <c r="H1744" s="1">
        <v>190.12516585581699</v>
      </c>
      <c r="I1744" s="1">
        <v>95.616983635560004</v>
      </c>
      <c r="J1744" s="1">
        <v>108.47899159663901</v>
      </c>
      <c r="L1744" t="str">
        <f t="shared" si="27"/>
        <v>823.610778808593 322.811587793013 598.573639982311 342.506413091554 400.600176912872 598.573639982311 190.125165855817 95.61698363556 108.478991596639</v>
      </c>
    </row>
    <row r="1745" spans="1:12" x14ac:dyDescent="0.25">
      <c r="A1745" s="1">
        <v>823.824462890625</v>
      </c>
      <c r="B1745" s="1">
        <v>321.65325077399501</v>
      </c>
      <c r="C1745" s="1">
        <v>597.66209641751698</v>
      </c>
      <c r="D1745" s="1">
        <v>342.80849181778098</v>
      </c>
      <c r="E1745" s="1">
        <v>398.42370632463701</v>
      </c>
      <c r="F1745" s="1">
        <v>449.40557275542</v>
      </c>
      <c r="G1745" s="1">
        <v>597.66209641751698</v>
      </c>
      <c r="H1745" s="1">
        <v>188.95311808934201</v>
      </c>
      <c r="I1745" s="1">
        <v>96.436974789916405</v>
      </c>
      <c r="J1745" s="1">
        <v>108.82662538699699</v>
      </c>
      <c r="L1745" t="str">
        <f t="shared" si="27"/>
        <v>823.824462890625 321.653250773995 597.662096417517 342.808491817781 398.423706324637 597.662096417517 188.953118089342 96.4369747899164 108.826625386997</v>
      </c>
    </row>
    <row r="1746" spans="1:12" x14ac:dyDescent="0.25">
      <c r="A1746" s="1">
        <v>824.03814697265602</v>
      </c>
      <c r="B1746" s="1">
        <v>321.07120743034199</v>
      </c>
      <c r="C1746" s="1">
        <v>595.61831048209001</v>
      </c>
      <c r="D1746" s="1">
        <v>342.78858911985998</v>
      </c>
      <c r="E1746" s="1">
        <v>397.75984077841798</v>
      </c>
      <c r="F1746" s="1">
        <v>446.97700132684798</v>
      </c>
      <c r="G1746" s="1">
        <v>595.61831048209001</v>
      </c>
      <c r="H1746" s="1">
        <v>188.87041132242399</v>
      </c>
      <c r="I1746" s="1">
        <v>96.560371517028301</v>
      </c>
      <c r="J1746" s="1">
        <v>108.404688191066</v>
      </c>
      <c r="L1746" t="str">
        <f t="shared" si="27"/>
        <v>824.038146972656 321.071207430342 595.61831048209 342.78858911986 397.759840778418 595.61831048209 188.870411322424 96.5603715170283 108.404688191066</v>
      </c>
    </row>
    <row r="1747" spans="1:12" x14ac:dyDescent="0.25">
      <c r="A1747" s="1">
        <v>824.25183105468705</v>
      </c>
      <c r="B1747" s="1">
        <v>322.365325077401</v>
      </c>
      <c r="C1747" s="1">
        <v>595.50508624502697</v>
      </c>
      <c r="D1747" s="1">
        <v>340.996461742593</v>
      </c>
      <c r="E1747" s="1">
        <v>397.11145510836099</v>
      </c>
      <c r="F1747" s="1">
        <v>448.35117204776799</v>
      </c>
      <c r="G1747" s="1">
        <v>595.50508624502697</v>
      </c>
      <c r="H1747" s="1">
        <v>187.445378151261</v>
      </c>
      <c r="I1747" s="1">
        <v>97.474126492702794</v>
      </c>
      <c r="J1747" s="1">
        <v>109.676249447147</v>
      </c>
      <c r="L1747" t="str">
        <f t="shared" si="27"/>
        <v>824.251831054687 322.365325077401 595.505086245027 340.996461742593 397.111455108361 595.505086245027 187.445378151261 97.4741264927028 109.676249447147</v>
      </c>
    </row>
    <row r="1748" spans="1:12" x14ac:dyDescent="0.25">
      <c r="A1748" s="1">
        <v>824.46545410156205</v>
      </c>
      <c r="B1748" s="1">
        <v>321.90181335692301</v>
      </c>
      <c r="C1748" s="1">
        <v>595.58690844759201</v>
      </c>
      <c r="D1748" s="1">
        <v>338.500663423265</v>
      </c>
      <c r="E1748" s="1">
        <v>396.72976559044798</v>
      </c>
      <c r="F1748" s="1">
        <v>445.23573639982499</v>
      </c>
      <c r="G1748" s="1">
        <v>595.58690844759201</v>
      </c>
      <c r="H1748" s="1">
        <v>186.69836355594899</v>
      </c>
      <c r="I1748" s="1">
        <v>97.507297655905006</v>
      </c>
      <c r="J1748" s="1">
        <v>110.402919062362</v>
      </c>
      <c r="L1748" t="str">
        <f t="shared" si="27"/>
        <v>824.465454101562 321.901813356923 595.586908447592 338.500663423265 396.729765590448 595.586908447592 186.698363555949 97.507297655905 110.402919062362</v>
      </c>
    </row>
    <row r="1749" spans="1:12" x14ac:dyDescent="0.25">
      <c r="A1749" s="1">
        <v>824.67913818359295</v>
      </c>
      <c r="B1749" s="1">
        <v>322.78505086245201</v>
      </c>
      <c r="C1749" s="1">
        <v>595.14639540026803</v>
      </c>
      <c r="D1749" s="1">
        <v>336.421937195932</v>
      </c>
      <c r="E1749" s="1">
        <v>396.451127819551</v>
      </c>
      <c r="F1749" s="1">
        <v>443.261388766035</v>
      </c>
      <c r="G1749" s="1">
        <v>595.14639540026803</v>
      </c>
      <c r="H1749" s="1">
        <v>186.06501547987699</v>
      </c>
      <c r="I1749" s="1">
        <v>98.204776647501603</v>
      </c>
      <c r="J1749" s="1">
        <v>110.975232198143</v>
      </c>
      <c r="L1749" t="str">
        <f t="shared" si="27"/>
        <v>824.679138183593 322.785050862452 595.146395400268 336.421937195932 396.451127819551 595.146395400268 186.065015479877 98.2047766475016 110.975232198143</v>
      </c>
    </row>
    <row r="1750" spans="1:12" x14ac:dyDescent="0.25">
      <c r="A1750" s="1">
        <v>824.892822265625</v>
      </c>
      <c r="B1750" s="1">
        <v>324.14595311809097</v>
      </c>
      <c r="C1750" s="1">
        <v>594.37947810703497</v>
      </c>
      <c r="D1750" s="1">
        <v>335.08137992039002</v>
      </c>
      <c r="E1750" s="1">
        <v>395.92215833702102</v>
      </c>
      <c r="F1750" s="1">
        <v>441.10526315789701</v>
      </c>
      <c r="G1750" s="1">
        <v>594.37947810703497</v>
      </c>
      <c r="H1750" s="1">
        <v>184.844758956215</v>
      </c>
      <c r="I1750" s="1">
        <v>98.557717823972197</v>
      </c>
      <c r="J1750" s="1">
        <v>111.140645731977</v>
      </c>
      <c r="L1750" t="str">
        <f t="shared" si="27"/>
        <v>824.892822265625 324.145953118091 594.379478107035 335.08137992039 395.922158337021 594.379478107035 184.844758956215 98.5577178239722 111.140645731977</v>
      </c>
    </row>
    <row r="1751" spans="1:12" x14ac:dyDescent="0.25">
      <c r="A1751" s="1">
        <v>825.1064453125</v>
      </c>
      <c r="B1751" s="1">
        <v>323.96284829721498</v>
      </c>
      <c r="C1751" s="1">
        <v>596.02874834144495</v>
      </c>
      <c r="D1751" s="1">
        <v>334.30694383016498</v>
      </c>
      <c r="E1751" s="1">
        <v>394.01636444051502</v>
      </c>
      <c r="F1751" s="1">
        <v>437.62273330385</v>
      </c>
      <c r="G1751" s="1">
        <v>596.02874834144495</v>
      </c>
      <c r="H1751" s="1">
        <v>183.64263600177</v>
      </c>
      <c r="I1751" s="1">
        <v>97.8947368421058</v>
      </c>
      <c r="J1751" s="1">
        <v>110.894736842105</v>
      </c>
      <c r="L1751" t="str">
        <f t="shared" si="27"/>
        <v>825.1064453125 323.962848297215 596.028748341445 334.306943830165 394.016364440515 596.028748341445 183.64263600177 97.8947368421058 110.894736842105</v>
      </c>
    </row>
    <row r="1752" spans="1:12" x14ac:dyDescent="0.25">
      <c r="A1752" s="1">
        <v>825.32012939453102</v>
      </c>
      <c r="B1752" s="1">
        <v>323.370632463513</v>
      </c>
      <c r="C1752" s="1">
        <v>596.97257850508902</v>
      </c>
      <c r="D1752" s="1">
        <v>334.18000884564498</v>
      </c>
      <c r="E1752" s="1">
        <v>398.26802299867501</v>
      </c>
      <c r="F1752" s="1">
        <v>438.66032728881203</v>
      </c>
      <c r="G1752" s="1">
        <v>596.97257850508902</v>
      </c>
      <c r="H1752" s="1">
        <v>183.76470588235301</v>
      </c>
      <c r="I1752" s="1">
        <v>97.394515701017696</v>
      </c>
      <c r="J1752" s="1">
        <v>110.962406015038</v>
      </c>
      <c r="L1752" t="str">
        <f t="shared" si="27"/>
        <v>825.320129394531 323.370632463513 596.972578505089 334.180008845645 398.268022998675 596.972578505089 183.764705882353 97.3945157010177 110.962406015038</v>
      </c>
    </row>
    <row r="1753" spans="1:12" x14ac:dyDescent="0.25">
      <c r="A1753" s="1">
        <v>825.53375244140602</v>
      </c>
      <c r="B1753" s="1">
        <v>322.63821318000998</v>
      </c>
      <c r="C1753" s="1">
        <v>595.27067669173198</v>
      </c>
      <c r="D1753" s="1">
        <v>332.58823529411899</v>
      </c>
      <c r="E1753" s="1">
        <v>400.462184873951</v>
      </c>
      <c r="F1753" s="1">
        <v>437.04378593542901</v>
      </c>
      <c r="G1753" s="1">
        <v>595.27067669173198</v>
      </c>
      <c r="H1753" s="1">
        <v>183.169394073419</v>
      </c>
      <c r="I1753" s="1">
        <v>95.703670942061507</v>
      </c>
      <c r="J1753" s="1">
        <v>111.58115877930101</v>
      </c>
      <c r="L1753" t="str">
        <f t="shared" si="27"/>
        <v>825.533752441406 322.63821318001 595.270676691732 332.588235294119 400.462184873951 595.270676691732 183.169394073419 95.7036709420615 111.581158779301</v>
      </c>
    </row>
    <row r="1754" spans="1:12" x14ac:dyDescent="0.25">
      <c r="A1754" s="1">
        <v>825.74743652343705</v>
      </c>
      <c r="B1754" s="1">
        <v>323.58027421495001</v>
      </c>
      <c r="C1754" s="1">
        <v>593.56656346749503</v>
      </c>
      <c r="D1754" s="1">
        <v>332.16187527642802</v>
      </c>
      <c r="E1754" s="1">
        <v>400.80451127819703</v>
      </c>
      <c r="F1754" s="1">
        <v>436.10614772224898</v>
      </c>
      <c r="G1754" s="1">
        <v>593.56656346749503</v>
      </c>
      <c r="H1754" s="1">
        <v>184.07872622733399</v>
      </c>
      <c r="I1754" s="1">
        <v>94.746130030960202</v>
      </c>
      <c r="J1754" s="1">
        <v>111.428129146396</v>
      </c>
      <c r="L1754" t="str">
        <f t="shared" si="27"/>
        <v>825.747436523437 323.58027421495 593.566563467495 332.161875276428 400.804511278197 593.566563467495 184.078726227334 94.7461300309602 111.428129146396</v>
      </c>
    </row>
    <row r="1755" spans="1:12" x14ac:dyDescent="0.25">
      <c r="A1755" s="1">
        <v>825.96112060546795</v>
      </c>
      <c r="B1755" s="1">
        <v>324.14374170721101</v>
      </c>
      <c r="C1755" s="1">
        <v>592.01415302963596</v>
      </c>
      <c r="D1755" s="1">
        <v>331.039363113668</v>
      </c>
      <c r="E1755" s="1">
        <v>401.44316674038203</v>
      </c>
      <c r="F1755" s="1">
        <v>432.73507297656101</v>
      </c>
      <c r="G1755" s="1">
        <v>592.01415302963596</v>
      </c>
      <c r="H1755" s="1">
        <v>184.233524988943</v>
      </c>
      <c r="I1755" s="1">
        <v>93.974789915966895</v>
      </c>
      <c r="J1755" s="1">
        <v>111.51658558160101</v>
      </c>
      <c r="L1755" t="str">
        <f t="shared" si="27"/>
        <v>825.961120605468 324.143741707211 592.014153029636 331.039363113668 401.443166740382 592.014153029636 184.233524988943 93.9747899159669 111.516585581601</v>
      </c>
    </row>
    <row r="1756" spans="1:12" x14ac:dyDescent="0.25">
      <c r="A1756" s="1">
        <v>826.17474365234295</v>
      </c>
      <c r="B1756" s="1">
        <v>322.34851835471198</v>
      </c>
      <c r="C1756" s="1">
        <v>590.33259619637602</v>
      </c>
      <c r="D1756" s="1">
        <v>330.31534719150898</v>
      </c>
      <c r="E1756" s="1">
        <v>402.05395842547699</v>
      </c>
      <c r="F1756" s="1">
        <v>433.65634674922802</v>
      </c>
      <c r="G1756" s="1">
        <v>590.33259619637602</v>
      </c>
      <c r="H1756" s="1">
        <v>184.17823971694</v>
      </c>
      <c r="I1756" s="1">
        <v>94.265811587793493</v>
      </c>
      <c r="J1756" s="1">
        <v>111.860681114551</v>
      </c>
      <c r="L1756" t="str">
        <f t="shared" si="27"/>
        <v>826.174743652343 322.348518354712 590.332596196376 330.315347191509 402.053958425477 590.332596196376 184.17823971694 94.2658115877935 111.860681114551</v>
      </c>
    </row>
    <row r="1757" spans="1:12" x14ac:dyDescent="0.25">
      <c r="A1757" s="1">
        <v>826.388427734375</v>
      </c>
      <c r="B1757" s="1">
        <v>321.62671384343298</v>
      </c>
      <c r="C1757" s="1">
        <v>589.73374613003398</v>
      </c>
      <c r="D1757" s="1">
        <v>331.76559044670603</v>
      </c>
      <c r="E1757" s="1">
        <v>400.85095090668</v>
      </c>
      <c r="F1757" s="1">
        <v>434.41530296329199</v>
      </c>
      <c r="G1757" s="1">
        <v>589.73374613003398</v>
      </c>
      <c r="H1757" s="1">
        <v>184.42945599292401</v>
      </c>
      <c r="I1757" s="1">
        <v>93.169394073419298</v>
      </c>
      <c r="J1757" s="1">
        <v>111.89296771340101</v>
      </c>
      <c r="L1757" t="str">
        <f t="shared" si="27"/>
        <v>826.388427734375 321.626713843433 589.733746130034 331.765590446706 400.85095090668 589.733746130034 184.429455992924 93.1693940734193 111.892967713401</v>
      </c>
    </row>
    <row r="1758" spans="1:12" x14ac:dyDescent="0.25">
      <c r="A1758" s="1">
        <v>826.60205078125</v>
      </c>
      <c r="B1758" s="1">
        <v>320.81999115435798</v>
      </c>
      <c r="C1758" s="1">
        <v>587.06103494029503</v>
      </c>
      <c r="D1758" s="1">
        <v>329.53073861123499</v>
      </c>
      <c r="E1758" s="1">
        <v>398.429455992925</v>
      </c>
      <c r="F1758" s="1">
        <v>432.24856258292999</v>
      </c>
      <c r="G1758" s="1">
        <v>587.06103494029503</v>
      </c>
      <c r="H1758" s="1">
        <v>184.84077841663</v>
      </c>
      <c r="I1758" s="1">
        <v>93.7058823529416</v>
      </c>
      <c r="J1758" s="1">
        <v>112.127819548872</v>
      </c>
      <c r="L1758" t="str">
        <f t="shared" si="27"/>
        <v>826.60205078125 320.819991154358 587.061034940295 329.530738611235 398.429455992925 587.061034940295 184.84077841663 93.7058823529416 112.127819548872</v>
      </c>
    </row>
    <row r="1759" spans="1:12" x14ac:dyDescent="0.25">
      <c r="A1759" s="1">
        <v>826.815673828125</v>
      </c>
      <c r="B1759" s="1">
        <v>319.61477222468102</v>
      </c>
      <c r="C1759" s="1">
        <v>585.21494913755203</v>
      </c>
      <c r="D1759" s="1">
        <v>330.98540468819198</v>
      </c>
      <c r="E1759" s="1">
        <v>398.59088898717499</v>
      </c>
      <c r="F1759" s="1">
        <v>434.14197257850702</v>
      </c>
      <c r="G1759" s="1">
        <v>585.21494913755203</v>
      </c>
      <c r="H1759" s="1">
        <v>186.07386112339699</v>
      </c>
      <c r="I1759" s="1">
        <v>93.860681114551497</v>
      </c>
      <c r="J1759" s="1">
        <v>110.932330827068</v>
      </c>
      <c r="L1759" t="str">
        <f t="shared" si="27"/>
        <v>826.815673828125 319.614772224681 585.214949137552 330.985404688192 398.590888987175 585.214949137552 186.073861123397 93.8606811145515 110.932330827068</v>
      </c>
    </row>
    <row r="1760" spans="1:12" x14ac:dyDescent="0.25">
      <c r="A1760" s="1">
        <v>827.02935791015602</v>
      </c>
      <c r="B1760" s="1">
        <v>316.86908447589701</v>
      </c>
      <c r="C1760" s="1">
        <v>581.79256965944501</v>
      </c>
      <c r="D1760" s="1">
        <v>330.182220256525</v>
      </c>
      <c r="E1760" s="1">
        <v>398.43343653250901</v>
      </c>
      <c r="F1760" s="1">
        <v>433.01990269792299</v>
      </c>
      <c r="G1760" s="1">
        <v>581.79256965944501</v>
      </c>
      <c r="H1760" s="1">
        <v>186.31667403803701</v>
      </c>
      <c r="I1760" s="1">
        <v>93.351172047766894</v>
      </c>
      <c r="J1760" s="1">
        <v>111.036267138434</v>
      </c>
      <c r="L1760" t="str">
        <f t="shared" si="27"/>
        <v>827.029357910156 316.869084475897 581.792569659445 330.182220256525 398.433436532509 581.792569659445 186.316674038037 93.3511720477669 111.036267138434</v>
      </c>
    </row>
    <row r="1761" spans="1:12" x14ac:dyDescent="0.25">
      <c r="A1761" s="1">
        <v>827.24298095703102</v>
      </c>
      <c r="B1761" s="1">
        <v>315.93984962406103</v>
      </c>
      <c r="C1761" s="1">
        <v>578.63157894737105</v>
      </c>
      <c r="D1761" s="1">
        <v>330.44228217603001</v>
      </c>
      <c r="E1761" s="1">
        <v>397.45908889871902</v>
      </c>
      <c r="F1761" s="1">
        <v>429.47633790358401</v>
      </c>
      <c r="G1761" s="1">
        <v>578.63157894737105</v>
      </c>
      <c r="H1761" s="1">
        <v>187.312251216276</v>
      </c>
      <c r="I1761" s="1">
        <v>94.228659885007104</v>
      </c>
      <c r="J1761" s="1">
        <v>111.02299867315401</v>
      </c>
      <c r="L1761" t="str">
        <f t="shared" si="27"/>
        <v>827.242980957031 315.939849624061 578.631578947371 330.44228217603 397.459088898719 578.631578947371 187.312251216276 94.2286598850071 111.022998673154</v>
      </c>
    </row>
    <row r="1762" spans="1:12" x14ac:dyDescent="0.25">
      <c r="A1762" s="1">
        <v>827.45666503906205</v>
      </c>
      <c r="B1762" s="1">
        <v>315.34984520123999</v>
      </c>
      <c r="C1762" s="1">
        <v>578.57098628925496</v>
      </c>
      <c r="D1762" s="1">
        <v>329.44891640867002</v>
      </c>
      <c r="E1762" s="1">
        <v>396.296771340117</v>
      </c>
      <c r="F1762" s="1">
        <v>426.13445378151403</v>
      </c>
      <c r="G1762" s="1">
        <v>578.57098628925496</v>
      </c>
      <c r="H1762" s="1">
        <v>186.27554179566599</v>
      </c>
      <c r="I1762" s="1">
        <v>94.599292348518802</v>
      </c>
      <c r="J1762" s="1">
        <v>110.431667403804</v>
      </c>
      <c r="L1762" t="str">
        <f t="shared" si="27"/>
        <v>827.456665039062 315.34984520124 578.570986289255 329.44891640867 396.296771340117 578.570986289255 186.275541795666 94.5992923485188 110.431667403804</v>
      </c>
    </row>
    <row r="1763" spans="1:12" x14ac:dyDescent="0.25">
      <c r="A1763" s="1">
        <v>827.67028808593705</v>
      </c>
      <c r="B1763" s="1">
        <v>315.63025210084197</v>
      </c>
      <c r="C1763" s="1">
        <v>580.34542237948096</v>
      </c>
      <c r="D1763" s="1">
        <v>329.50287483414502</v>
      </c>
      <c r="E1763" s="1">
        <v>392.86864219372097</v>
      </c>
      <c r="F1763" s="1">
        <v>423.26315789473898</v>
      </c>
      <c r="G1763" s="1">
        <v>580.34542237948096</v>
      </c>
      <c r="H1763" s="1">
        <v>186.761609907121</v>
      </c>
      <c r="I1763" s="1">
        <v>95.572313135781101</v>
      </c>
      <c r="J1763" s="1">
        <v>110.04422821760301</v>
      </c>
      <c r="L1763" t="str">
        <f t="shared" si="27"/>
        <v>827.670288085937 315.630252100842 580.345422379481 329.502874834145 392.868642193721 580.345422379481 186.761609907121 95.5723131357811 110.044228217603</v>
      </c>
    </row>
    <row r="1764" spans="1:12" x14ac:dyDescent="0.25">
      <c r="A1764" s="1">
        <v>827.88391113281205</v>
      </c>
      <c r="B1764" s="1">
        <v>316.74701459531298</v>
      </c>
      <c r="C1764" s="1">
        <v>580.43697478991896</v>
      </c>
      <c r="D1764" s="1">
        <v>329.71826625387098</v>
      </c>
      <c r="E1764" s="1">
        <v>391.35957540911301</v>
      </c>
      <c r="F1764" s="1">
        <v>421.08314904909503</v>
      </c>
      <c r="G1764" s="1">
        <v>580.43697478991896</v>
      </c>
      <c r="H1764" s="1">
        <v>186.39363113666599</v>
      </c>
      <c r="I1764" s="1">
        <v>96.821318000885</v>
      </c>
      <c r="J1764" s="1">
        <v>110.27731092437</v>
      </c>
      <c r="L1764" t="str">
        <f t="shared" si="27"/>
        <v>827.883911132812 316.747014595313 580.436974789919 329.718266253871 391.359575409113 580.436974789919 186.393631136666 96.821318000885 110.27731092437</v>
      </c>
    </row>
    <row r="1765" spans="1:12" x14ac:dyDescent="0.25">
      <c r="A1765" s="1">
        <v>828.09759521484295</v>
      </c>
      <c r="B1765" s="1">
        <v>315.236178682</v>
      </c>
      <c r="C1765" s="1">
        <v>581.65767359575705</v>
      </c>
      <c r="D1765" s="1">
        <v>329.77443609022703</v>
      </c>
      <c r="E1765" s="1">
        <v>389.71738168951998</v>
      </c>
      <c r="F1765" s="1">
        <v>421.163644405132</v>
      </c>
      <c r="G1765" s="1">
        <v>581.65767359575705</v>
      </c>
      <c r="H1765" s="1">
        <v>185.253427686865</v>
      </c>
      <c r="I1765" s="1">
        <v>97.045555064131406</v>
      </c>
      <c r="J1765" s="1">
        <v>110.671826625387</v>
      </c>
      <c r="L1765" t="str">
        <f t="shared" si="27"/>
        <v>828.097595214843 315.236178682 581.657673595757 329.774436090227 389.71738168952 581.657673595757 185.253427686865 97.0455550641314 110.671826625387</v>
      </c>
    </row>
    <row r="1766" spans="1:12" x14ac:dyDescent="0.25">
      <c r="A1766" s="1">
        <v>828.31121826171795</v>
      </c>
      <c r="B1766" s="1">
        <v>314.67005749668402</v>
      </c>
      <c r="C1766" s="1">
        <v>580.28659885006903</v>
      </c>
      <c r="D1766" s="1">
        <v>332.31313578062901</v>
      </c>
      <c r="E1766" s="1">
        <v>387.60017691287197</v>
      </c>
      <c r="F1766" s="1">
        <v>416.24413976116898</v>
      </c>
      <c r="G1766" s="1">
        <v>580.28659885006903</v>
      </c>
      <c r="H1766" s="1">
        <v>185.037593984963</v>
      </c>
      <c r="I1766" s="1">
        <v>97.422379478107501</v>
      </c>
      <c r="J1766" s="1">
        <v>109.46085802742201</v>
      </c>
      <c r="L1766" t="str">
        <f t="shared" si="27"/>
        <v>828.311218261718 314.670057496684 580.286598850069 332.313135780629 387.600176912872 580.286598850069 185.037593984963 97.4223794781075 109.460858027422</v>
      </c>
    </row>
    <row r="1767" spans="1:12" x14ac:dyDescent="0.25">
      <c r="A1767" s="1">
        <v>828.52484130859295</v>
      </c>
      <c r="B1767" s="1">
        <v>314.35647943388</v>
      </c>
      <c r="C1767" s="1">
        <v>577.93852277753501</v>
      </c>
      <c r="D1767" s="1">
        <v>332.93675364882898</v>
      </c>
      <c r="E1767" s="1">
        <v>390.16320212295602</v>
      </c>
      <c r="F1767" s="1">
        <v>412.95842547545499</v>
      </c>
      <c r="G1767" s="1">
        <v>577.93852277753501</v>
      </c>
      <c r="H1767" s="1">
        <v>183.74259177355199</v>
      </c>
      <c r="I1767" s="1">
        <v>97.756302521008905</v>
      </c>
      <c r="J1767" s="1">
        <v>109.99557717824</v>
      </c>
      <c r="L1767" t="str">
        <f t="shared" si="27"/>
        <v>828.524841308593 314.35647943388 577.938522777535 332.936753648829 390.163202122956 577.938522777535 183.742591773552 97.7563025210089 109.99557717824</v>
      </c>
    </row>
    <row r="1768" spans="1:12" x14ac:dyDescent="0.25">
      <c r="A1768" s="1">
        <v>828.738525390625</v>
      </c>
      <c r="B1768" s="1">
        <v>315.05351614330101</v>
      </c>
      <c r="C1768" s="1">
        <v>574.98982750995401</v>
      </c>
      <c r="D1768" s="1">
        <v>334.79566563467603</v>
      </c>
      <c r="E1768" s="1">
        <v>390.90446704997902</v>
      </c>
      <c r="F1768" s="1">
        <v>412.60681114551301</v>
      </c>
      <c r="G1768" s="1">
        <v>574.98982750995401</v>
      </c>
      <c r="H1768" s="1">
        <v>181.58160106147801</v>
      </c>
      <c r="I1768" s="1">
        <v>97.209199469261904</v>
      </c>
      <c r="J1768" s="1">
        <v>108.967271118974</v>
      </c>
      <c r="L1768" t="str">
        <f t="shared" si="27"/>
        <v>828.738525390625 315.053516143301 574.989827509954 334.795665634676 390.904467049979 574.989827509954 181.581601061478 97.2091994692619 108.967271118974</v>
      </c>
    </row>
    <row r="1769" spans="1:12" x14ac:dyDescent="0.25">
      <c r="A1769" s="1">
        <v>828.9521484375</v>
      </c>
      <c r="B1769" s="1">
        <v>314.03847854931598</v>
      </c>
      <c r="C1769" s="1">
        <v>574.32817337461597</v>
      </c>
      <c r="D1769" s="1">
        <v>338.15037593985102</v>
      </c>
      <c r="E1769" s="1">
        <v>392.36576735957698</v>
      </c>
      <c r="F1769" s="1">
        <v>414.14197257850702</v>
      </c>
      <c r="G1769" s="1">
        <v>574.32817337461597</v>
      </c>
      <c r="H1769" s="1">
        <v>180.35471030517499</v>
      </c>
      <c r="I1769" s="1">
        <v>97.247235736400299</v>
      </c>
      <c r="J1769" s="1">
        <v>109.175143741707</v>
      </c>
      <c r="L1769" t="str">
        <f t="shared" si="27"/>
        <v>828.9521484375 314.038478549316 574.328173374616 338.150375939851 392.365767359577 574.328173374616 180.354710305175 97.2472357364003 109.175143741707</v>
      </c>
    </row>
    <row r="1770" spans="1:12" x14ac:dyDescent="0.25">
      <c r="A1770" s="1">
        <v>829.165771484375</v>
      </c>
      <c r="B1770" s="1">
        <v>313.19725785051003</v>
      </c>
      <c r="C1770" s="1">
        <v>573.32507739938296</v>
      </c>
      <c r="D1770" s="1">
        <v>336.77355152587501</v>
      </c>
      <c r="E1770" s="1">
        <v>393.91331269350002</v>
      </c>
      <c r="F1770" s="1">
        <v>415.643962848299</v>
      </c>
      <c r="G1770" s="1">
        <v>573.32507739938296</v>
      </c>
      <c r="H1770" s="1">
        <v>180.32994250331799</v>
      </c>
      <c r="I1770" s="1">
        <v>96.185758513932399</v>
      </c>
      <c r="J1770" s="1">
        <v>109.13843432109699</v>
      </c>
      <c r="L1770" t="str">
        <f t="shared" si="27"/>
        <v>829.165771484375 313.19725785051 573.325077399383 336.773551525875 393.9133126935 573.325077399383 180.329942503318 96.1857585139324 109.138434321097</v>
      </c>
    </row>
    <row r="1771" spans="1:12" x14ac:dyDescent="0.25">
      <c r="A1771" s="1">
        <v>829.37939453125</v>
      </c>
      <c r="B1771" s="1">
        <v>313.56965944272599</v>
      </c>
      <c r="C1771" s="1">
        <v>570.07386112339896</v>
      </c>
      <c r="D1771" s="1">
        <v>337.22158337019101</v>
      </c>
      <c r="E1771" s="1">
        <v>394.982750995137</v>
      </c>
      <c r="F1771" s="1">
        <v>412.109685979657</v>
      </c>
      <c r="G1771" s="1">
        <v>570.07386112339896</v>
      </c>
      <c r="H1771" s="1">
        <v>180.58823529411799</v>
      </c>
      <c r="I1771" s="1">
        <v>95.363113666519695</v>
      </c>
      <c r="J1771" s="1">
        <v>108.85360459973499</v>
      </c>
      <c r="L1771" t="str">
        <f t="shared" si="27"/>
        <v>829.37939453125 313.569659442726 570.073861123399 337.221583370191 394.982750995137 570.073861123399 180.588235294118 95.3631136665197 108.853604599735</v>
      </c>
    </row>
    <row r="1772" spans="1:12" x14ac:dyDescent="0.25">
      <c r="A1772" s="1">
        <v>829.59307861328102</v>
      </c>
      <c r="B1772" s="1">
        <v>311.727996461744</v>
      </c>
      <c r="C1772" s="1">
        <v>566.82352941176703</v>
      </c>
      <c r="D1772" s="1">
        <v>336.16320212295602</v>
      </c>
      <c r="E1772" s="1">
        <v>393.07253427686999</v>
      </c>
      <c r="F1772" s="1">
        <v>412.23219814241702</v>
      </c>
      <c r="G1772" s="1">
        <v>566.82352941176703</v>
      </c>
      <c r="H1772" s="1">
        <v>180.96682883679799</v>
      </c>
      <c r="I1772" s="1">
        <v>95.183989385228301</v>
      </c>
      <c r="J1772" s="1">
        <v>109.03051747014599</v>
      </c>
      <c r="L1772" t="str">
        <f t="shared" si="27"/>
        <v>829.593078613281 311.727996461744 566.823529411767 336.163202122956 393.07253427687 566.823529411767 180.966828836798 95.1839893852283 109.030517470146</v>
      </c>
    </row>
    <row r="1773" spans="1:12" x14ac:dyDescent="0.25">
      <c r="A1773" s="1">
        <v>829.80670166015602</v>
      </c>
      <c r="B1773" s="1">
        <v>310.82662538699799</v>
      </c>
      <c r="C1773" s="1">
        <v>565.23927465723398</v>
      </c>
      <c r="D1773" s="1">
        <v>335.66740380362802</v>
      </c>
      <c r="E1773" s="1">
        <v>391.97744360902402</v>
      </c>
      <c r="F1773" s="1">
        <v>411.87969924812199</v>
      </c>
      <c r="G1773" s="1">
        <v>565.23927465723398</v>
      </c>
      <c r="H1773" s="1">
        <v>181.32596196373299</v>
      </c>
      <c r="I1773" s="1">
        <v>95.369747899160103</v>
      </c>
      <c r="J1773" s="1">
        <v>109.362671384343</v>
      </c>
      <c r="L1773" t="str">
        <f t="shared" si="27"/>
        <v>829.806701660156 310.826625386998 565.239274657234 335.667403803628 391.977443609024 565.239274657234 181.325961963733 95.3697478991601 109.362671384343</v>
      </c>
    </row>
    <row r="1774" spans="1:12" x14ac:dyDescent="0.25">
      <c r="A1774" s="1">
        <v>830.02032470703102</v>
      </c>
      <c r="B1774" s="1">
        <v>307.49270234409698</v>
      </c>
      <c r="C1774" s="1">
        <v>560.80362671384603</v>
      </c>
      <c r="D1774" s="1">
        <v>335.56567890314102</v>
      </c>
      <c r="E1774" s="1">
        <v>391.97611676249602</v>
      </c>
      <c r="F1774" s="1">
        <v>413.65634674922802</v>
      </c>
      <c r="G1774" s="1">
        <v>560.80362671384603</v>
      </c>
      <c r="H1774" s="1">
        <v>181.20831490491</v>
      </c>
      <c r="I1774" s="1">
        <v>94.684210526316207</v>
      </c>
      <c r="J1774" s="1">
        <v>110.629809818664</v>
      </c>
      <c r="L1774" t="str">
        <f t="shared" si="27"/>
        <v>830.020324707031 307.492702344097 560.803626713846 335.565678903141 391.976116762496 560.803626713846 181.20831490491 94.6842105263162 110.629809818664</v>
      </c>
    </row>
    <row r="1775" spans="1:12" x14ac:dyDescent="0.25">
      <c r="A1775" s="1">
        <v>830.23394775390602</v>
      </c>
      <c r="B1775" s="1">
        <v>306.20035382574201</v>
      </c>
      <c r="C1775" s="1">
        <v>557.22865988500905</v>
      </c>
      <c r="D1775" s="1">
        <v>335.31048208757301</v>
      </c>
      <c r="E1775" s="1">
        <v>391.088014153031</v>
      </c>
      <c r="F1775" s="1">
        <v>410.76470588235497</v>
      </c>
      <c r="G1775" s="1">
        <v>557.22865988500905</v>
      </c>
      <c r="H1775" s="1">
        <v>182.82927908005399</v>
      </c>
      <c r="I1775" s="1">
        <v>93.614329942503801</v>
      </c>
      <c r="J1775" s="1">
        <v>110.96461742591799</v>
      </c>
      <c r="L1775" t="str">
        <f t="shared" si="27"/>
        <v>830.233947753906 306.200353825742 557.228659885009 335.310482087573 391.088014153031 557.228659885009 182.829279080054 93.6143299425038 110.964617425918</v>
      </c>
    </row>
    <row r="1776" spans="1:12" x14ac:dyDescent="0.25">
      <c r="A1776" s="1">
        <v>830.44757080078102</v>
      </c>
      <c r="B1776" s="1">
        <v>307.27333038478702</v>
      </c>
      <c r="C1776" s="1">
        <v>553.43653250774196</v>
      </c>
      <c r="D1776" s="1">
        <v>331.44272445820599</v>
      </c>
      <c r="E1776" s="1">
        <v>390.458204334367</v>
      </c>
      <c r="F1776" s="1">
        <v>413.28792569659601</v>
      </c>
      <c r="G1776" s="1">
        <v>553.43653250774196</v>
      </c>
      <c r="H1776" s="1">
        <v>183.627598407785</v>
      </c>
      <c r="I1776" s="1">
        <v>93.434321096860202</v>
      </c>
      <c r="J1776" s="1">
        <v>111.66475011057101</v>
      </c>
      <c r="L1776" t="str">
        <f t="shared" si="27"/>
        <v>830.447570800781 307.273330384787 553.436532507742 331.442724458206 390.458204334367 553.436532507742 183.627598407785 93.4343210968602 111.664750110571</v>
      </c>
    </row>
    <row r="1777" spans="1:12" x14ac:dyDescent="0.25">
      <c r="A1777" s="1">
        <v>830.66119384765602</v>
      </c>
      <c r="B1777" s="1">
        <v>305.78726227333198</v>
      </c>
      <c r="C1777" s="1">
        <v>548.28482972136499</v>
      </c>
      <c r="D1777" s="1">
        <v>332.21008403361498</v>
      </c>
      <c r="E1777" s="1">
        <v>390.88456435205802</v>
      </c>
      <c r="F1777" s="1">
        <v>414.54444935869299</v>
      </c>
      <c r="G1777" s="1">
        <v>548.28482972136499</v>
      </c>
      <c r="H1777" s="1">
        <v>185.03449800973101</v>
      </c>
      <c r="I1777" s="1">
        <v>93.021229544449795</v>
      </c>
      <c r="J1777" s="1">
        <v>111.05440070765199</v>
      </c>
      <c r="L1777" t="str">
        <f t="shared" si="27"/>
        <v>830.661193847656 305.787262273332 548.284829721365 332.210084033615 390.884564352058 548.284829721365 185.034498009731 93.0212295444498 111.054400707652</v>
      </c>
    </row>
    <row r="1778" spans="1:12" x14ac:dyDescent="0.25">
      <c r="A1778" s="1">
        <v>830.87481689453102</v>
      </c>
      <c r="B1778" s="1">
        <v>306.50552852720199</v>
      </c>
      <c r="C1778" s="1">
        <v>545.98938522777803</v>
      </c>
      <c r="D1778" s="1">
        <v>329.24458204334502</v>
      </c>
      <c r="E1778" s="1">
        <v>390.28040689960397</v>
      </c>
      <c r="F1778" s="1">
        <v>412.11897390535302</v>
      </c>
      <c r="G1778" s="1">
        <v>545.98938522777803</v>
      </c>
      <c r="H1778" s="1">
        <v>184.47368421052701</v>
      </c>
      <c r="I1778" s="1">
        <v>93.042901371075203</v>
      </c>
      <c r="J1778" s="1">
        <v>111.331269349845</v>
      </c>
      <c r="L1778" t="str">
        <f t="shared" si="27"/>
        <v>830.874816894531 306.505528527202 545.989385227778 329.244582043345 390.280406899604 545.989385227778 184.473684210527 93.0429013710752 111.331269349845</v>
      </c>
    </row>
    <row r="1779" spans="1:12" x14ac:dyDescent="0.25">
      <c r="A1779" s="1">
        <v>831.08843994140602</v>
      </c>
      <c r="B1779" s="1">
        <v>305.562140645733</v>
      </c>
      <c r="C1779" s="1">
        <v>547.16099071207702</v>
      </c>
      <c r="D1779" s="1">
        <v>326.85581601061602</v>
      </c>
      <c r="E1779" s="1">
        <v>388.58027421495098</v>
      </c>
      <c r="F1779" s="1">
        <v>407.68730650154998</v>
      </c>
      <c r="G1779" s="1">
        <v>547.16099071207702</v>
      </c>
      <c r="H1779" s="1">
        <v>184.63069438301699</v>
      </c>
      <c r="I1779" s="1">
        <v>94.552852720035901</v>
      </c>
      <c r="J1779" s="1">
        <v>110.978770455551</v>
      </c>
      <c r="L1779" t="str">
        <f t="shared" si="27"/>
        <v>831.088439941406 305.562140645733 547.160990712077 326.855816010616 388.580274214951 547.160990712077 184.630694383017 94.5528527200359 110.978770455551</v>
      </c>
    </row>
    <row r="1780" spans="1:12" x14ac:dyDescent="0.25">
      <c r="A1780" s="1">
        <v>831.30206298828102</v>
      </c>
      <c r="B1780" s="1">
        <v>307.59929234852001</v>
      </c>
      <c r="C1780" s="1">
        <v>548.87660327289097</v>
      </c>
      <c r="D1780" s="1">
        <v>326.74347633790501</v>
      </c>
      <c r="E1780" s="1">
        <v>385.303847854933</v>
      </c>
      <c r="F1780" s="1">
        <v>406.39318885449097</v>
      </c>
      <c r="G1780" s="1">
        <v>548.87660327289097</v>
      </c>
      <c r="H1780" s="1">
        <v>184.361344537816</v>
      </c>
      <c r="I1780" s="1">
        <v>94.204334365325494</v>
      </c>
      <c r="J1780" s="1">
        <v>110.886333480761</v>
      </c>
      <c r="L1780" t="str">
        <f t="shared" si="27"/>
        <v>831.302062988281 307.59929234852 548.876603272891 326.743476337905 385.303847854933 548.876603272891 184.361344537816 94.2043343653255 110.886333480761</v>
      </c>
    </row>
    <row r="1781" spans="1:12" x14ac:dyDescent="0.25">
      <c r="A1781" s="1">
        <v>831.51568603515602</v>
      </c>
      <c r="B1781" s="1">
        <v>306.64307828394601</v>
      </c>
      <c r="C1781" s="1">
        <v>553.14418398938801</v>
      </c>
      <c r="D1781" s="1">
        <v>326.349402919064</v>
      </c>
      <c r="E1781" s="1">
        <v>382.04643962848502</v>
      </c>
      <c r="F1781" s="1">
        <v>408.65723131357998</v>
      </c>
      <c r="G1781" s="1">
        <v>553.14418398938801</v>
      </c>
      <c r="H1781" s="1">
        <v>185.27465723131399</v>
      </c>
      <c r="I1781" s="1">
        <v>95.144183989385695</v>
      </c>
      <c r="J1781" s="1">
        <v>110.33082706766901</v>
      </c>
      <c r="L1781" t="str">
        <f t="shared" si="27"/>
        <v>831.515686035156 306.643078283946 553.144183989388 326.349402919064 382.046439628485 553.144183989388 185.274657231314 95.1441839893857 110.330827067669</v>
      </c>
    </row>
    <row r="1782" spans="1:12" x14ac:dyDescent="0.25">
      <c r="A1782" s="1">
        <v>831.72930908203102</v>
      </c>
      <c r="B1782" s="1">
        <v>305.71517027863899</v>
      </c>
      <c r="C1782" s="1">
        <v>553.81468376824705</v>
      </c>
      <c r="D1782" s="1">
        <v>325.50287483414502</v>
      </c>
      <c r="E1782" s="1">
        <v>383.17204776647702</v>
      </c>
      <c r="F1782" s="1">
        <v>407.94161875276598</v>
      </c>
      <c r="G1782" s="1">
        <v>553.81468376824705</v>
      </c>
      <c r="H1782" s="1">
        <v>186.312693498453</v>
      </c>
      <c r="I1782" s="1">
        <v>95.965944272446293</v>
      </c>
      <c r="J1782" s="1">
        <v>111.170720919947</v>
      </c>
      <c r="L1782" t="str">
        <f t="shared" si="27"/>
        <v>831.729309082031 305.715170278639 553.814683768247 325.502874834145 383.172047766477 553.814683768247 186.312693498453 95.9659442724463 111.170720919947</v>
      </c>
    </row>
    <row r="1783" spans="1:12" x14ac:dyDescent="0.25">
      <c r="A1783" s="1">
        <v>831.94293212890602</v>
      </c>
      <c r="B1783" s="1">
        <v>304.65590446705102</v>
      </c>
      <c r="C1783" s="1">
        <v>554.50552852720296</v>
      </c>
      <c r="D1783" s="1">
        <v>327.52277753206698</v>
      </c>
      <c r="E1783" s="1">
        <v>383.665192392748</v>
      </c>
      <c r="F1783" s="1">
        <v>407.13312693498602</v>
      </c>
      <c r="G1783" s="1">
        <v>554.50552852720296</v>
      </c>
      <c r="H1783" s="1">
        <v>187.19018133569301</v>
      </c>
      <c r="I1783" s="1">
        <v>96.468819106590502</v>
      </c>
      <c r="J1783" s="1">
        <v>110.305616983636</v>
      </c>
      <c r="L1783" t="str">
        <f t="shared" si="27"/>
        <v>831.942932128906 304.655904467051 554.505528527203 327.522777532067 383.665192392748 554.505528527203 187.190181335693 96.4688191065905 110.305616983636</v>
      </c>
    </row>
    <row r="1784" spans="1:12" x14ac:dyDescent="0.25">
      <c r="A1784" s="1">
        <v>832.15655517578102</v>
      </c>
      <c r="B1784" s="1">
        <v>306.31667403803698</v>
      </c>
      <c r="C1784" s="1">
        <v>554.70013268465505</v>
      </c>
      <c r="D1784" s="1">
        <v>330.31003980539703</v>
      </c>
      <c r="E1784" s="1">
        <v>384.79920389208502</v>
      </c>
      <c r="F1784" s="1">
        <v>406.38390092879399</v>
      </c>
      <c r="G1784" s="1">
        <v>554.70013268465505</v>
      </c>
      <c r="H1784" s="1">
        <v>187.94294559929301</v>
      </c>
      <c r="I1784" s="1">
        <v>97.589562140646194</v>
      </c>
      <c r="J1784" s="1">
        <v>109.56302521008401</v>
      </c>
      <c r="L1784" t="str">
        <f t="shared" si="27"/>
        <v>832.156555175781 306.316674038037 554.700132684655 330.310039805397 384.799203892085 554.700132684655 187.942945599293 97.5895621406462 109.563025210084</v>
      </c>
    </row>
    <row r="1785" spans="1:12" x14ac:dyDescent="0.25">
      <c r="A1785" s="1">
        <v>832.37017822265602</v>
      </c>
      <c r="B1785" s="1">
        <v>308.47501105705601</v>
      </c>
      <c r="C1785" s="1">
        <v>555.66740380362899</v>
      </c>
      <c r="D1785" s="1">
        <v>330.04909332154</v>
      </c>
      <c r="E1785" s="1">
        <v>386.16275984077998</v>
      </c>
      <c r="F1785" s="1">
        <v>406.94294559929398</v>
      </c>
      <c r="G1785" s="1">
        <v>555.66740380362899</v>
      </c>
      <c r="H1785" s="1">
        <v>187.081822202566</v>
      </c>
      <c r="I1785" s="1">
        <v>97.498452012384405</v>
      </c>
      <c r="J1785" s="1">
        <v>110.74878372401599</v>
      </c>
      <c r="L1785" t="str">
        <f t="shared" si="27"/>
        <v>832.370178222656 308.475011057056 555.667403803629 330.04909332154 386.16275984078 555.667403803629 187.081822202566 97.4984520123844 110.748783724016</v>
      </c>
    </row>
    <row r="1786" spans="1:12" x14ac:dyDescent="0.25">
      <c r="A1786" s="1">
        <v>832.58380126953102</v>
      </c>
      <c r="B1786" s="1">
        <v>309.84785493144699</v>
      </c>
      <c r="C1786" s="1">
        <v>558.80893409995804</v>
      </c>
      <c r="D1786" s="1">
        <v>333.077841662982</v>
      </c>
      <c r="E1786" s="1">
        <v>386.65236620964299</v>
      </c>
      <c r="F1786" s="1">
        <v>405.06722689075798</v>
      </c>
      <c r="G1786" s="1">
        <v>558.80893409995804</v>
      </c>
      <c r="H1786" s="1">
        <v>186.106590004423</v>
      </c>
      <c r="I1786" s="1">
        <v>97.062804068996499</v>
      </c>
      <c r="J1786" s="1">
        <v>109.773551525874</v>
      </c>
      <c r="L1786" t="str">
        <f t="shared" si="27"/>
        <v>832.583801269531 309.847854931447 558.808934099958 333.077841662982 386.652366209643 558.808934099958 186.106590004423 97.0628040689965 109.773551525874</v>
      </c>
    </row>
    <row r="1787" spans="1:12" x14ac:dyDescent="0.25">
      <c r="A1787" s="1">
        <v>832.79742431640602</v>
      </c>
      <c r="B1787" s="1">
        <v>311.44582043343797</v>
      </c>
      <c r="C1787" s="1">
        <v>556.72180451128099</v>
      </c>
      <c r="D1787" s="1">
        <v>336.91994692614003</v>
      </c>
      <c r="E1787" s="1">
        <v>386.26360017691502</v>
      </c>
      <c r="F1787" s="1">
        <v>405.73639982308902</v>
      </c>
      <c r="G1787" s="1">
        <v>556.72180451128099</v>
      </c>
      <c r="H1787" s="1">
        <v>184.08270676691799</v>
      </c>
      <c r="I1787" s="1">
        <v>97.087571870854106</v>
      </c>
      <c r="J1787" s="1">
        <v>109.887218045113</v>
      </c>
      <c r="L1787" t="str">
        <f t="shared" si="27"/>
        <v>832.797424316406 311.445820433438 556.721804511281 336.91994692614 386.263600176915 556.721804511281 184.082706766918 97.0875718708541 109.887218045113</v>
      </c>
    </row>
    <row r="1788" spans="1:12" x14ac:dyDescent="0.25">
      <c r="A1788" s="1">
        <v>833.01104736328102</v>
      </c>
      <c r="B1788" s="1">
        <v>311.28615656789202</v>
      </c>
      <c r="C1788" s="1">
        <v>554.912870411325</v>
      </c>
      <c r="D1788" s="1">
        <v>336.89031402034601</v>
      </c>
      <c r="E1788" s="1">
        <v>384.74126492702499</v>
      </c>
      <c r="F1788" s="1">
        <v>405.14683768244299</v>
      </c>
      <c r="G1788" s="1">
        <v>554.912870411325</v>
      </c>
      <c r="H1788" s="1">
        <v>183.700132684653</v>
      </c>
      <c r="I1788" s="1">
        <v>96.342768686422403</v>
      </c>
      <c r="J1788" s="1">
        <v>109.559486952676</v>
      </c>
      <c r="L1788" t="str">
        <f t="shared" si="27"/>
        <v>833.011047363281 311.286156567892 554.912870411325 336.890314020346 384.741264927025 554.912870411325 183.700132684653 96.3427686864224 109.559486952676</v>
      </c>
    </row>
    <row r="1789" spans="1:12" x14ac:dyDescent="0.25">
      <c r="A1789" s="1">
        <v>833.224609375</v>
      </c>
      <c r="B1789" s="1">
        <v>311.05086245024398</v>
      </c>
      <c r="C1789" s="1">
        <v>550.40114993366001</v>
      </c>
      <c r="D1789" s="1">
        <v>340.10570544007197</v>
      </c>
      <c r="E1789" s="1">
        <v>385.84564352056799</v>
      </c>
      <c r="F1789" s="1">
        <v>402.23175586024098</v>
      </c>
      <c r="G1789" s="1">
        <v>550.40114993366001</v>
      </c>
      <c r="H1789" s="1">
        <v>183.92702344095599</v>
      </c>
      <c r="I1789" s="1">
        <v>96.349845201238907</v>
      </c>
      <c r="J1789" s="1">
        <v>109.64794338788199</v>
      </c>
      <c r="L1789" t="str">
        <f t="shared" si="27"/>
        <v>833.224609375 311.050862450244 550.40114993366 340.105705440072 385.845643520568 550.40114993366 183.927023440956 96.3498452012389 109.647943387882</v>
      </c>
    </row>
    <row r="1790" spans="1:12" x14ac:dyDescent="0.25">
      <c r="A1790" s="1">
        <v>833.438232421875</v>
      </c>
      <c r="B1790" s="1">
        <v>309.07651481645399</v>
      </c>
      <c r="C1790" s="1">
        <v>552.08403361344801</v>
      </c>
      <c r="D1790" s="1">
        <v>340.24679345422498</v>
      </c>
      <c r="E1790" s="1">
        <v>385.849624060152</v>
      </c>
      <c r="F1790" s="1">
        <v>405.84741264927197</v>
      </c>
      <c r="G1790" s="1">
        <v>552.08403361344801</v>
      </c>
      <c r="H1790" s="1">
        <v>182.675364882796</v>
      </c>
      <c r="I1790" s="1">
        <v>96.383900928792997</v>
      </c>
      <c r="J1790" s="1">
        <v>109.418398938523</v>
      </c>
      <c r="L1790" t="str">
        <f t="shared" si="27"/>
        <v>833.438232421875 309.076514816454 552.084033613448 340.246793454225 385.849624060152 552.084033613448 182.675364882796 96.383900928793 109.418398938523</v>
      </c>
    </row>
    <row r="1791" spans="1:12" x14ac:dyDescent="0.25">
      <c r="A1791" s="1">
        <v>833.65185546875</v>
      </c>
      <c r="B1791" s="1">
        <v>310.17735515258897</v>
      </c>
      <c r="C1791" s="1">
        <v>551.272888102612</v>
      </c>
      <c r="D1791" s="1">
        <v>342.05395842547699</v>
      </c>
      <c r="E1791" s="1">
        <v>383.59265811587898</v>
      </c>
      <c r="F1791" s="1">
        <v>403.51702786377899</v>
      </c>
      <c r="G1791" s="1">
        <v>551.272888102612</v>
      </c>
      <c r="H1791" s="1">
        <v>183.03095975232199</v>
      </c>
      <c r="I1791" s="1">
        <v>95.357806280407402</v>
      </c>
      <c r="J1791" s="1">
        <v>110.129588677576</v>
      </c>
      <c r="L1791" t="str">
        <f t="shared" si="27"/>
        <v>833.65185546875 310.177355152589 551.272888102612 342.053958425477 383.592658115879 551.272888102612 183.030959752322 95.3578062804074 110.129588677576</v>
      </c>
    </row>
    <row r="1792" spans="1:12" x14ac:dyDescent="0.25">
      <c r="A1792" s="1">
        <v>833.865478515625</v>
      </c>
      <c r="B1792" s="1">
        <v>306.45289694825402</v>
      </c>
      <c r="C1792" s="1">
        <v>548.05263157895001</v>
      </c>
      <c r="D1792" s="1">
        <v>341.93675364882898</v>
      </c>
      <c r="E1792" s="1">
        <v>383.17823971694099</v>
      </c>
      <c r="F1792" s="1">
        <v>399.79610791685297</v>
      </c>
      <c r="G1792" s="1">
        <v>548.05263157895001</v>
      </c>
      <c r="H1792" s="1">
        <v>182.356479433879</v>
      </c>
      <c r="I1792" s="1">
        <v>94.205218929677599</v>
      </c>
      <c r="J1792" s="1">
        <v>110.769128704113</v>
      </c>
      <c r="L1792" t="str">
        <f t="shared" si="27"/>
        <v>833.865478515625 306.452896948254 548.05263157895 341.936753648829 383.178239716941 548.05263157895 182.356479433879 94.2052189296776 110.769128704113</v>
      </c>
    </row>
    <row r="1793" spans="1:12" x14ac:dyDescent="0.25">
      <c r="A1793" s="1">
        <v>834.07904052734295</v>
      </c>
      <c r="B1793" s="1">
        <v>305.813356921717</v>
      </c>
      <c r="C1793" s="1">
        <v>543.45908889871998</v>
      </c>
      <c r="D1793" s="1">
        <v>343.04820875718798</v>
      </c>
      <c r="E1793" s="1">
        <v>382.376824413978</v>
      </c>
      <c r="F1793" s="1">
        <v>396.34719150818398</v>
      </c>
      <c r="G1793" s="1">
        <v>543.45908889871998</v>
      </c>
      <c r="H1793" s="1">
        <v>182.24546660769599</v>
      </c>
      <c r="I1793" s="1">
        <v>93.585139318885894</v>
      </c>
      <c r="J1793" s="1">
        <v>111.680229986732</v>
      </c>
      <c r="L1793" t="str">
        <f t="shared" si="27"/>
        <v>834.079040527343 305.813356921717 543.45908889872 343.048208757188 382.376824413978 543.45908889872 182.245466607696 93.5851393188859 111.680229986732</v>
      </c>
    </row>
    <row r="1794" spans="1:12" x14ac:dyDescent="0.25">
      <c r="A1794" s="1">
        <v>834.29266357421795</v>
      </c>
      <c r="B1794" s="1">
        <v>306.50729765590597</v>
      </c>
      <c r="C1794" s="1">
        <v>539.41751437417304</v>
      </c>
      <c r="D1794" s="1">
        <v>342.69482529854201</v>
      </c>
      <c r="E1794" s="1">
        <v>384.36267138434499</v>
      </c>
      <c r="F1794" s="1">
        <v>397.400707651483</v>
      </c>
      <c r="G1794" s="1">
        <v>539.41751437417304</v>
      </c>
      <c r="H1794" s="1">
        <v>181.613887660328</v>
      </c>
      <c r="I1794" s="1">
        <v>93.126050420168497</v>
      </c>
      <c r="J1794" s="1">
        <v>112.65280849181801</v>
      </c>
      <c r="L1794" t="str">
        <f t="shared" ref="L1794:L1857" si="28">CONCATENATE(A1794," ",B1794," ",C1794," ",D1794," ",E1794," ",G1794," ",H1794," ",I1794," ",J1794,)</f>
        <v>834.292663574218 306.507297655906 539.417514374173 342.694825298542 384.362671384345 539.417514374173 181.613887660328 93.1260504201685 112.652808491818</v>
      </c>
    </row>
    <row r="1795" spans="1:12" x14ac:dyDescent="0.25">
      <c r="A1795" s="1">
        <v>834.50628662109295</v>
      </c>
      <c r="B1795" s="1">
        <v>304.98673153471998</v>
      </c>
      <c r="C1795" s="1">
        <v>536.15170278638004</v>
      </c>
      <c r="D1795" s="1">
        <v>341.92392746572398</v>
      </c>
      <c r="E1795" s="1">
        <v>384.62140645732097</v>
      </c>
      <c r="F1795" s="1">
        <v>393.32198142415001</v>
      </c>
      <c r="G1795" s="1">
        <v>536.15170278638004</v>
      </c>
      <c r="H1795" s="1">
        <v>181.165855816011</v>
      </c>
      <c r="I1795" s="1">
        <v>92.786377708978804</v>
      </c>
      <c r="J1795" s="1">
        <v>112.30959752322001</v>
      </c>
      <c r="L1795" t="str">
        <f t="shared" si="28"/>
        <v>834.506286621093 304.98673153472 536.15170278638 341.923927465724 384.621406457321 536.15170278638 181.165855816011 92.7863777089788 112.30959752322</v>
      </c>
    </row>
    <row r="1796" spans="1:12" x14ac:dyDescent="0.25">
      <c r="A1796" s="1">
        <v>834.71984863281205</v>
      </c>
      <c r="B1796" s="1">
        <v>303.02697921273898</v>
      </c>
      <c r="C1796" s="1">
        <v>535.20300751879904</v>
      </c>
      <c r="D1796" s="1">
        <v>339.42591773551698</v>
      </c>
      <c r="E1796" s="1">
        <v>385.27686864219498</v>
      </c>
      <c r="F1796" s="1">
        <v>390.046881910661</v>
      </c>
      <c r="G1796" s="1">
        <v>535.20300751879904</v>
      </c>
      <c r="H1796" s="1">
        <v>179.33701901813399</v>
      </c>
      <c r="I1796" s="1">
        <v>92.176028306059706</v>
      </c>
      <c r="J1796" s="1">
        <v>112.615656789032</v>
      </c>
      <c r="L1796" t="str">
        <f t="shared" si="28"/>
        <v>834.719848632812 303.026979212739 535.203007518799 339.425917735517 385.276868642195 535.203007518799 179.337019018134 92.1760283060597 112.615656789032</v>
      </c>
    </row>
    <row r="1797" spans="1:12" x14ac:dyDescent="0.25">
      <c r="A1797" s="1">
        <v>834.93347167968705</v>
      </c>
      <c r="B1797" s="1">
        <v>300.80495356037301</v>
      </c>
      <c r="C1797" s="1">
        <v>535.17514374171003</v>
      </c>
      <c r="D1797" s="1">
        <v>336.64440513047498</v>
      </c>
      <c r="E1797" s="1">
        <v>382.87793011941801</v>
      </c>
      <c r="F1797" s="1">
        <v>385.318000884566</v>
      </c>
      <c r="G1797" s="1">
        <v>535.17514374171003</v>
      </c>
      <c r="H1797" s="1">
        <v>178.71384343211</v>
      </c>
      <c r="I1797" s="1">
        <v>92.028306059266299</v>
      </c>
      <c r="J1797" s="1">
        <v>113.79831932773099</v>
      </c>
      <c r="L1797" t="str">
        <f t="shared" si="28"/>
        <v>834.933471679687 300.804953560373 535.17514374171 336.644405130475 382.877930119418 535.17514374171 178.71384343211 92.0283060592663 113.798319327731</v>
      </c>
    </row>
    <row r="1798" spans="1:12" x14ac:dyDescent="0.25">
      <c r="A1798" s="1">
        <v>835.14709472656205</v>
      </c>
      <c r="B1798" s="1">
        <v>303.48606811145601</v>
      </c>
      <c r="C1798" s="1">
        <v>532.141088014155</v>
      </c>
      <c r="D1798" s="1">
        <v>335.97744360902402</v>
      </c>
      <c r="E1798" s="1">
        <v>381.25033171163398</v>
      </c>
      <c r="F1798" s="1">
        <v>385.58867757629503</v>
      </c>
      <c r="G1798" s="1">
        <v>532.141088014155</v>
      </c>
      <c r="H1798" s="1">
        <v>179.003980539585</v>
      </c>
      <c r="I1798" s="1">
        <v>91.951348960637304</v>
      </c>
      <c r="J1798" s="1">
        <v>113.787262273331</v>
      </c>
      <c r="L1798" t="str">
        <f t="shared" si="28"/>
        <v>835.147094726562 303.486068111456 532.141088014155 335.977443609024 381.250331711634 532.141088014155 179.003980539585 91.9513489606373 113.787262273331</v>
      </c>
    </row>
    <row r="1799" spans="1:12" x14ac:dyDescent="0.25">
      <c r="A1799" s="1">
        <v>835.36065673828102</v>
      </c>
      <c r="B1799" s="1">
        <v>301.29544449358798</v>
      </c>
      <c r="C1799" s="1">
        <v>533.96284829721606</v>
      </c>
      <c r="D1799" s="1">
        <v>333.915081822204</v>
      </c>
      <c r="E1799" s="1">
        <v>382.51923927465901</v>
      </c>
      <c r="F1799" s="1">
        <v>385.810703228661</v>
      </c>
      <c r="G1799" s="1">
        <v>533.96284829721606</v>
      </c>
      <c r="H1799" s="1">
        <v>178.933657673596</v>
      </c>
      <c r="I1799" s="1">
        <v>92.923485183547498</v>
      </c>
      <c r="J1799" s="1">
        <v>113.853162317559</v>
      </c>
      <c r="L1799" t="str">
        <f t="shared" si="28"/>
        <v>835.360656738281 301.295444493588 533.962848297216 333.915081822204 382.519239274659 533.962848297216 178.933657673596 92.9234851835475 113.853162317559</v>
      </c>
    </row>
    <row r="1800" spans="1:12" x14ac:dyDescent="0.25">
      <c r="A1800" s="1">
        <v>835.57427978515602</v>
      </c>
      <c r="B1800" s="1">
        <v>299.84431667403902</v>
      </c>
      <c r="C1800" s="1">
        <v>529.50641309155503</v>
      </c>
      <c r="D1800" s="1">
        <v>333.25608137992202</v>
      </c>
      <c r="E1800" s="1">
        <v>384.39230429013901</v>
      </c>
      <c r="F1800" s="1">
        <v>383.38743918620202</v>
      </c>
      <c r="G1800" s="1">
        <v>529.50641309155503</v>
      </c>
      <c r="H1800" s="1">
        <v>179.76957098629001</v>
      </c>
      <c r="I1800" s="1">
        <v>93.246351172048193</v>
      </c>
      <c r="J1800" s="1">
        <v>113.781512605042</v>
      </c>
      <c r="L1800" t="str">
        <f t="shared" si="28"/>
        <v>835.574279785156 299.844316674039 529.506413091555 333.256081379922 384.392304290139 529.506413091555 179.76957098629 93.2463511720482 113.781512605042</v>
      </c>
    </row>
    <row r="1801" spans="1:12" x14ac:dyDescent="0.25">
      <c r="A1801" s="1">
        <v>835.787841796875</v>
      </c>
      <c r="B1801" s="1">
        <v>300.846085802743</v>
      </c>
      <c r="C1801" s="1">
        <v>531.20300751879904</v>
      </c>
      <c r="D1801" s="1">
        <v>333.01282618310597</v>
      </c>
      <c r="E1801" s="1">
        <v>384.26758071649903</v>
      </c>
      <c r="F1801" s="1">
        <v>382.19902697921401</v>
      </c>
      <c r="G1801" s="1">
        <v>531.20300751879904</v>
      </c>
      <c r="H1801" s="1">
        <v>179.86289252543199</v>
      </c>
      <c r="I1801" s="1">
        <v>93.527200353826203</v>
      </c>
      <c r="J1801" s="1">
        <v>113.44714727996499</v>
      </c>
      <c r="L1801" t="str">
        <f t="shared" si="28"/>
        <v>835.787841796875 300.846085802743 531.203007518799 333.012826183106 384.267580716499 531.203007518799 179.862892525432 93.5272003538262 113.447147279965</v>
      </c>
    </row>
    <row r="1802" spans="1:12" x14ac:dyDescent="0.25">
      <c r="A1802" s="1">
        <v>836.00146484375</v>
      </c>
      <c r="B1802" s="1">
        <v>302.31534719150898</v>
      </c>
      <c r="C1802" s="1">
        <v>532.73374613003296</v>
      </c>
      <c r="D1802" s="1">
        <v>330.37417072092097</v>
      </c>
      <c r="E1802" s="1">
        <v>383.67757629367702</v>
      </c>
      <c r="F1802" s="1">
        <v>380.646616541355</v>
      </c>
      <c r="G1802" s="1">
        <v>532.73374613003296</v>
      </c>
      <c r="H1802" s="1">
        <v>179.98540468819201</v>
      </c>
      <c r="I1802" s="1">
        <v>94.225121627598895</v>
      </c>
      <c r="J1802" s="1">
        <v>113.480760725343</v>
      </c>
      <c r="L1802" t="str">
        <f t="shared" si="28"/>
        <v>836.00146484375 302.315347191509 532.733746130033 330.374170720921 383.677576293677 532.733746130033 179.985404688192 94.2251216275989 113.480760725343</v>
      </c>
    </row>
    <row r="1803" spans="1:12" x14ac:dyDescent="0.25">
      <c r="A1803" s="1">
        <v>836.215087890625</v>
      </c>
      <c r="B1803" s="1">
        <v>304.02742149491502</v>
      </c>
      <c r="C1803" s="1">
        <v>531.87571870853799</v>
      </c>
      <c r="D1803" s="1">
        <v>326.65988500663502</v>
      </c>
      <c r="E1803" s="1">
        <v>383.027863777091</v>
      </c>
      <c r="F1803" s="1">
        <v>379.71074745687901</v>
      </c>
      <c r="G1803" s="1">
        <v>531.87571870853799</v>
      </c>
      <c r="H1803" s="1">
        <v>180.500663423265</v>
      </c>
      <c r="I1803" s="1">
        <v>94.387881468377302</v>
      </c>
      <c r="J1803" s="1">
        <v>112.782397169394</v>
      </c>
      <c r="L1803" t="str">
        <f t="shared" si="28"/>
        <v>836.215087890625 304.027421494915 531.875718708538 326.659885006635 383.027863777091 531.875718708538 180.500663423265 94.3878814683773 112.782397169394</v>
      </c>
    </row>
    <row r="1804" spans="1:12" x14ac:dyDescent="0.25">
      <c r="A1804" s="1">
        <v>836.42864990234295</v>
      </c>
      <c r="B1804" s="1">
        <v>304.55019902698001</v>
      </c>
      <c r="C1804" s="1">
        <v>530.56081379920602</v>
      </c>
      <c r="D1804" s="1">
        <v>329.25785050862601</v>
      </c>
      <c r="E1804" s="1">
        <v>380.74878372401702</v>
      </c>
      <c r="F1804" s="1">
        <v>380.78372401592401</v>
      </c>
      <c r="G1804" s="1">
        <v>530.56081379920602</v>
      </c>
      <c r="H1804" s="1">
        <v>180.69792127377301</v>
      </c>
      <c r="I1804" s="1">
        <v>94.670057496683299</v>
      </c>
      <c r="J1804" s="1">
        <v>111.729765590447</v>
      </c>
      <c r="L1804" t="str">
        <f t="shared" si="28"/>
        <v>836.428649902343 304.55019902698 530.560813799206 329.257850508626 380.748783724017 530.560813799206 180.697921273773 94.6700574966833 111.729765590447</v>
      </c>
    </row>
    <row r="1805" spans="1:12" x14ac:dyDescent="0.25">
      <c r="A1805" s="1">
        <v>836.64221191406205</v>
      </c>
      <c r="B1805" s="1">
        <v>303.95444493587001</v>
      </c>
      <c r="C1805" s="1">
        <v>526.45953118089597</v>
      </c>
      <c r="D1805" s="1">
        <v>329.07430340557403</v>
      </c>
      <c r="E1805" s="1">
        <v>378.51393188854598</v>
      </c>
      <c r="F1805" s="1">
        <v>382.70897832817502</v>
      </c>
      <c r="G1805" s="1">
        <v>526.45953118089597</v>
      </c>
      <c r="H1805" s="1">
        <v>180.56700574966899</v>
      </c>
      <c r="I1805" s="1">
        <v>94.659885006634696</v>
      </c>
      <c r="J1805" s="1">
        <v>110.42503317116299</v>
      </c>
      <c r="L1805" t="str">
        <f t="shared" si="28"/>
        <v>836.642211914062 303.95444493587 526.459531180896 329.074303405574 378.513931888546 526.459531180896 180.567005749669 94.6598850066347 110.425033171163</v>
      </c>
    </row>
    <row r="1806" spans="1:12" x14ac:dyDescent="0.25">
      <c r="A1806" s="1">
        <v>836.85583496093705</v>
      </c>
      <c r="B1806" s="1">
        <v>303.586466165415</v>
      </c>
      <c r="C1806" s="1">
        <v>527.21052631579198</v>
      </c>
      <c r="D1806" s="1">
        <v>330.79610791685201</v>
      </c>
      <c r="E1806" s="1">
        <v>379.37726669615398</v>
      </c>
      <c r="F1806" s="1">
        <v>382.96019460415903</v>
      </c>
      <c r="G1806" s="1">
        <v>527.21052631579198</v>
      </c>
      <c r="H1806" s="1">
        <v>182.536045997347</v>
      </c>
      <c r="I1806" s="1">
        <v>95.059265811588304</v>
      </c>
      <c r="J1806" s="1">
        <v>109.613003095975</v>
      </c>
      <c r="L1806" t="str">
        <f t="shared" si="28"/>
        <v>836.855834960937 303.586466165415 527.210526315792 330.796107916852 379.377266696154 527.210526315792 182.536045997347 95.0592658115883 109.613003095975</v>
      </c>
    </row>
    <row r="1807" spans="1:12" x14ac:dyDescent="0.25">
      <c r="A1807" s="1">
        <v>837.06939697265602</v>
      </c>
      <c r="B1807" s="1">
        <v>304.33348076072701</v>
      </c>
      <c r="C1807" s="1">
        <v>530.38522777532296</v>
      </c>
      <c r="D1807" s="1">
        <v>331.26315789473801</v>
      </c>
      <c r="E1807" s="1">
        <v>379.95886775763103</v>
      </c>
      <c r="F1807" s="1">
        <v>381.71384343211099</v>
      </c>
      <c r="G1807" s="1">
        <v>530.38522777532296</v>
      </c>
      <c r="H1807" s="1">
        <v>184.54046881910699</v>
      </c>
      <c r="I1807" s="1">
        <v>95.574966828837304</v>
      </c>
      <c r="J1807" s="1">
        <v>108.722246793454</v>
      </c>
      <c r="L1807" t="str">
        <f t="shared" si="28"/>
        <v>837.069396972656 304.333480760727 530.385227775323 331.263157894738 379.958867757631 530.385227775323 184.540468819107 95.5749668288373 108.722246793454</v>
      </c>
    </row>
    <row r="1808" spans="1:12" x14ac:dyDescent="0.25">
      <c r="A1808" s="1">
        <v>837.28302001953102</v>
      </c>
      <c r="B1808" s="1">
        <v>304.450685537374</v>
      </c>
      <c r="C1808" s="1">
        <v>532.10659000442502</v>
      </c>
      <c r="D1808" s="1">
        <v>329.72578505086398</v>
      </c>
      <c r="E1808" s="1">
        <v>379.46130030959898</v>
      </c>
      <c r="F1808" s="1">
        <v>383.605042016808</v>
      </c>
      <c r="G1808" s="1">
        <v>532.10659000442502</v>
      </c>
      <c r="H1808" s="1">
        <v>184.06236178681999</v>
      </c>
      <c r="I1808" s="1">
        <v>95.842989827510394</v>
      </c>
      <c r="J1808" s="1">
        <v>107.673153471915</v>
      </c>
      <c r="L1808" t="str">
        <f t="shared" si="28"/>
        <v>837.283020019531 304.450685537374 532.106590004425 329.725785050864 379.461300309599 532.106590004425 184.06236178682 95.8429898275104 107.673153471915</v>
      </c>
    </row>
    <row r="1809" spans="1:12" x14ac:dyDescent="0.25">
      <c r="A1809" s="1">
        <v>837.49658203125</v>
      </c>
      <c r="B1809" s="1">
        <v>304.89562140645802</v>
      </c>
      <c r="C1809" s="1">
        <v>529.49712516585805</v>
      </c>
      <c r="D1809" s="1">
        <v>332.036709420612</v>
      </c>
      <c r="E1809" s="1">
        <v>377.34055727554301</v>
      </c>
      <c r="F1809" s="1">
        <v>383.606368863336</v>
      </c>
      <c r="G1809" s="1">
        <v>529.49712516585805</v>
      </c>
      <c r="H1809" s="1">
        <v>185.072976559045</v>
      </c>
      <c r="I1809" s="1">
        <v>95.216718266254304</v>
      </c>
      <c r="J1809" s="1">
        <v>108.632905793897</v>
      </c>
      <c r="L1809" t="str">
        <f t="shared" si="28"/>
        <v>837.49658203125 304.895621406458 529.497125165858 332.036709420612 377.340557275543 529.497125165858 185.072976559045 95.2167182662543 108.632905793897</v>
      </c>
    </row>
    <row r="1810" spans="1:12" x14ac:dyDescent="0.25">
      <c r="A1810" s="1">
        <v>837.710205078125</v>
      </c>
      <c r="B1810" s="1">
        <v>303.95665634674998</v>
      </c>
      <c r="C1810" s="1">
        <v>526.324192835031</v>
      </c>
      <c r="D1810" s="1">
        <v>333.245024325521</v>
      </c>
      <c r="E1810" s="1">
        <v>378.16143299425198</v>
      </c>
      <c r="F1810" s="1">
        <v>384.85846970367299</v>
      </c>
      <c r="G1810" s="1">
        <v>526.324192835031</v>
      </c>
      <c r="H1810" s="1">
        <v>184.91552410437899</v>
      </c>
      <c r="I1810" s="1">
        <v>94.815568332596698</v>
      </c>
      <c r="J1810" s="1">
        <v>108.341441839894</v>
      </c>
      <c r="L1810" t="str">
        <f t="shared" si="28"/>
        <v>837.710205078125 303.95665634675 526.324192835031 333.245024325521 378.161432994252 526.324192835031 184.915524104379 94.8155683325967 108.341441839894</v>
      </c>
    </row>
    <row r="1811" spans="1:12" x14ac:dyDescent="0.25">
      <c r="A1811" s="1">
        <v>837.92376708984295</v>
      </c>
      <c r="B1811" s="1">
        <v>306.59000442282297</v>
      </c>
      <c r="C1811" s="1">
        <v>525.70942061035203</v>
      </c>
      <c r="D1811" s="1">
        <v>334.305174701461</v>
      </c>
      <c r="E1811" s="1">
        <v>378.06722689075798</v>
      </c>
      <c r="F1811" s="1">
        <v>385.78726227333198</v>
      </c>
      <c r="G1811" s="1">
        <v>525.70942061035203</v>
      </c>
      <c r="H1811" s="1">
        <v>185.206988058382</v>
      </c>
      <c r="I1811" s="1">
        <v>94.760725342769206</v>
      </c>
      <c r="J1811" s="1">
        <v>109.02786377709</v>
      </c>
      <c r="L1811" t="str">
        <f t="shared" si="28"/>
        <v>837.923767089843 306.590004422823 525.709420610352 334.305174701461 378.067226890758 525.709420610352 185.206988058382 94.7607253427692 109.02786377709</v>
      </c>
    </row>
    <row r="1812" spans="1:12" x14ac:dyDescent="0.25">
      <c r="A1812" s="1">
        <v>838.13732910156205</v>
      </c>
      <c r="B1812" s="1">
        <v>305.90933215391499</v>
      </c>
      <c r="C1812" s="1">
        <v>525.77355152587597</v>
      </c>
      <c r="D1812" s="1">
        <v>334.09464838567101</v>
      </c>
      <c r="E1812" s="1">
        <v>378.86068111455302</v>
      </c>
      <c r="F1812" s="1">
        <v>384.62892525431403</v>
      </c>
      <c r="G1812" s="1">
        <v>525.77355152587597</v>
      </c>
      <c r="H1812" s="1">
        <v>183.075187969925</v>
      </c>
      <c r="I1812" s="1">
        <v>93.816452896948704</v>
      </c>
      <c r="J1812" s="1">
        <v>108.250331711632</v>
      </c>
      <c r="L1812" t="str">
        <f t="shared" si="28"/>
        <v>838.137329101562 305.909332153915 525.773551525876 334.094648385671 378.860681114553 525.773551525876 183.075187969925 93.8164528969487 108.250331711632</v>
      </c>
    </row>
    <row r="1813" spans="1:12" x14ac:dyDescent="0.25">
      <c r="A1813" s="1">
        <v>838.35089111328102</v>
      </c>
      <c r="B1813" s="1">
        <v>304.47014595311902</v>
      </c>
      <c r="C1813" s="1">
        <v>525.73949579832197</v>
      </c>
      <c r="D1813" s="1">
        <v>331.510835913314</v>
      </c>
      <c r="E1813" s="1">
        <v>374.582485625831</v>
      </c>
      <c r="F1813" s="1">
        <v>385.69172932331003</v>
      </c>
      <c r="G1813" s="1">
        <v>525.73949579832197</v>
      </c>
      <c r="H1813" s="1">
        <v>181.27908005307401</v>
      </c>
      <c r="I1813" s="1">
        <v>92.892525431225593</v>
      </c>
      <c r="J1813" s="1">
        <v>108.240159221583</v>
      </c>
      <c r="L1813" t="str">
        <f t="shared" si="28"/>
        <v>838.350891113281 304.470145953119 525.739495798322 331.510835913314 374.582485625831 525.739495798322 181.279080053074 92.8925254312256 108.240159221583</v>
      </c>
    </row>
    <row r="1814" spans="1:12" x14ac:dyDescent="0.25">
      <c r="A1814" s="1">
        <v>838.56451416015602</v>
      </c>
      <c r="B1814" s="1">
        <v>302.54754533392401</v>
      </c>
      <c r="C1814" s="1">
        <v>524.118531623178</v>
      </c>
      <c r="D1814" s="1">
        <v>332.21273772667098</v>
      </c>
      <c r="E1814" s="1">
        <v>373.55329500221302</v>
      </c>
      <c r="F1814" s="1">
        <v>384.27288810261098</v>
      </c>
      <c r="G1814" s="1">
        <v>524.118531623178</v>
      </c>
      <c r="H1814" s="1">
        <v>180.00486510393699</v>
      </c>
      <c r="I1814" s="1">
        <v>92.638655462185298</v>
      </c>
      <c r="J1814" s="1">
        <v>108.422821760283</v>
      </c>
      <c r="L1814" t="str">
        <f t="shared" si="28"/>
        <v>838.564514160156 302.547545333924 524.118531623178 332.212737726671 373.553295002213 524.118531623178 180.004865103937 92.6386554621853 108.422821760283</v>
      </c>
    </row>
    <row r="1815" spans="1:12" x14ac:dyDescent="0.25">
      <c r="A1815" s="1">
        <v>838.778076171875</v>
      </c>
      <c r="B1815" s="1">
        <v>304.58071649712599</v>
      </c>
      <c r="C1815" s="1">
        <v>522.50464396285099</v>
      </c>
      <c r="D1815" s="1">
        <v>330.814683768245</v>
      </c>
      <c r="E1815" s="1">
        <v>371.01282618310597</v>
      </c>
      <c r="F1815" s="1">
        <v>384.20079610791799</v>
      </c>
      <c r="G1815" s="1">
        <v>522.50464396285099</v>
      </c>
      <c r="H1815" s="1">
        <v>179.72932330827101</v>
      </c>
      <c r="I1815" s="1">
        <v>92.053073861123806</v>
      </c>
      <c r="J1815" s="1">
        <v>109.06368863334799</v>
      </c>
      <c r="L1815" t="str">
        <f t="shared" si="28"/>
        <v>838.778076171875 304.580716497126 522.504643962851 330.814683768245 371.012826183106 522.504643962851 179.729323308271 92.0530738611238 109.063688633348</v>
      </c>
    </row>
    <row r="1816" spans="1:12" x14ac:dyDescent="0.25">
      <c r="A1816" s="1">
        <v>838.99163818359295</v>
      </c>
      <c r="B1816" s="1">
        <v>305.07120743034199</v>
      </c>
      <c r="C1816" s="1">
        <v>518.766917293235</v>
      </c>
      <c r="D1816" s="1">
        <v>331.39540026537099</v>
      </c>
      <c r="E1816" s="1">
        <v>371.891198584699</v>
      </c>
      <c r="F1816" s="1">
        <v>382.49800973020899</v>
      </c>
      <c r="G1816" s="1">
        <v>518.766917293235</v>
      </c>
      <c r="H1816" s="1">
        <v>179.09066784608601</v>
      </c>
      <c r="I1816" s="1">
        <v>92.041574524547102</v>
      </c>
      <c r="J1816" s="1">
        <v>109.153029632906</v>
      </c>
      <c r="L1816" t="str">
        <f t="shared" si="28"/>
        <v>838.991638183593 305.071207430342 518.766917293235 331.395400265371 371.891198584699 518.766917293235 179.090667846086 92.0415745245471 109.153029632906</v>
      </c>
    </row>
    <row r="1817" spans="1:12" x14ac:dyDescent="0.25">
      <c r="A1817" s="1">
        <v>839.20520019531205</v>
      </c>
      <c r="B1817" s="1">
        <v>303.86952675807299</v>
      </c>
      <c r="C1817" s="1">
        <v>518.98142414860899</v>
      </c>
      <c r="D1817" s="1">
        <v>332.12516585581699</v>
      </c>
      <c r="E1817" s="1">
        <v>371.45422379478299</v>
      </c>
      <c r="F1817" s="1">
        <v>379.490933215393</v>
      </c>
      <c r="G1817" s="1">
        <v>518.98142414860899</v>
      </c>
      <c r="H1817" s="1">
        <v>177.55241043786</v>
      </c>
      <c r="I1817" s="1">
        <v>91.678460858027904</v>
      </c>
      <c r="J1817" s="1">
        <v>110.337019018134</v>
      </c>
      <c r="L1817" t="str">
        <f t="shared" si="28"/>
        <v>839.205200195312 303.869526758073 518.981424148609 332.125165855817 371.454223794783 518.981424148609 177.55241043786 91.6784608580279 110.337019018134</v>
      </c>
    </row>
    <row r="1818" spans="1:12" x14ac:dyDescent="0.25">
      <c r="A1818" s="1">
        <v>839.41882324218705</v>
      </c>
      <c r="B1818" s="1">
        <v>302.55417956656498</v>
      </c>
      <c r="C1818" s="1">
        <v>515.90933215391601</v>
      </c>
      <c r="D1818" s="1">
        <v>332.37859354268198</v>
      </c>
      <c r="E1818" s="1">
        <v>371.07563025210197</v>
      </c>
      <c r="F1818" s="1">
        <v>375.83812472357499</v>
      </c>
      <c r="G1818" s="1">
        <v>515.90933215391601</v>
      </c>
      <c r="H1818" s="1">
        <v>175.52366209641801</v>
      </c>
      <c r="I1818" s="1">
        <v>91.157894736842493</v>
      </c>
      <c r="J1818" s="1">
        <v>110.275984077842</v>
      </c>
      <c r="L1818" t="str">
        <f t="shared" si="28"/>
        <v>839.418823242187 302.554179566565 515.909332153916 332.378593542682 371.075630252102 515.909332153916 175.523662096418 91.1578947368425 110.275984077842</v>
      </c>
    </row>
    <row r="1819" spans="1:12" x14ac:dyDescent="0.25">
      <c r="A1819" s="1">
        <v>839.63238525390602</v>
      </c>
      <c r="B1819" s="1">
        <v>302.07164971251802</v>
      </c>
      <c r="C1819" s="1">
        <v>513.82795223352696</v>
      </c>
      <c r="D1819" s="1">
        <v>331.50508624502601</v>
      </c>
      <c r="E1819" s="1">
        <v>367.87173816895302</v>
      </c>
      <c r="F1819" s="1">
        <v>373.43166740380502</v>
      </c>
      <c r="G1819" s="1">
        <v>513.82795223352696</v>
      </c>
      <c r="H1819" s="1">
        <v>175.06943830163701</v>
      </c>
      <c r="I1819" s="1">
        <v>90.867315347191905</v>
      </c>
      <c r="J1819" s="1">
        <v>110.592215833702</v>
      </c>
      <c r="L1819" t="str">
        <f t="shared" si="28"/>
        <v>839.632385253906 302.071649712518 513.827952233527 331.505086245026 367.871738168953 513.827952233527 175.069438301637 90.8673153471919 110.592215833702</v>
      </c>
    </row>
    <row r="1820" spans="1:12" x14ac:dyDescent="0.25">
      <c r="A1820" s="1">
        <v>839.845947265625</v>
      </c>
      <c r="B1820" s="1">
        <v>304.46616541353501</v>
      </c>
      <c r="C1820" s="1">
        <v>512.90712074303599</v>
      </c>
      <c r="D1820" s="1">
        <v>331.02963290579498</v>
      </c>
      <c r="E1820" s="1">
        <v>366.51525873507399</v>
      </c>
      <c r="F1820" s="1">
        <v>371.27952233525099</v>
      </c>
      <c r="G1820" s="1">
        <v>512.90712074303599</v>
      </c>
      <c r="H1820" s="1">
        <v>174.65457762052199</v>
      </c>
      <c r="I1820" s="1">
        <v>91.735515258735504</v>
      </c>
      <c r="J1820" s="1">
        <v>110.129588677576</v>
      </c>
      <c r="L1820" t="str">
        <f t="shared" si="28"/>
        <v>839.845947265625 304.466165413535 512.907120743036 331.029632905795 366.515258735074 512.907120743036 174.654577620522 91.7355152587355 110.129588677576</v>
      </c>
    </row>
    <row r="1821" spans="1:12" x14ac:dyDescent="0.25">
      <c r="A1821" s="1">
        <v>840.05950927734295</v>
      </c>
      <c r="B1821" s="1">
        <v>305.28261831048297</v>
      </c>
      <c r="C1821" s="1">
        <v>510.83635559487197</v>
      </c>
      <c r="D1821" s="1">
        <v>331.62096417514499</v>
      </c>
      <c r="E1821" s="1">
        <v>366.93984962406199</v>
      </c>
      <c r="F1821" s="1">
        <v>370.94206103494201</v>
      </c>
      <c r="G1821" s="1">
        <v>510.83635559487197</v>
      </c>
      <c r="H1821" s="1">
        <v>174.81247235736399</v>
      </c>
      <c r="I1821" s="1">
        <v>92.2291021671831</v>
      </c>
      <c r="J1821" s="1">
        <v>109.09376382131801</v>
      </c>
      <c r="L1821" t="str">
        <f t="shared" si="28"/>
        <v>840.059509277343 305.282618310483 510.836355594872 331.620964175145 366.939849624062 510.836355594872 174.812472357364 92.2291021671831 109.093763821318</v>
      </c>
    </row>
    <row r="1822" spans="1:12" x14ac:dyDescent="0.25">
      <c r="A1822" s="1">
        <v>840.27307128906205</v>
      </c>
      <c r="B1822" s="1">
        <v>302.74524546660899</v>
      </c>
      <c r="C1822" s="1">
        <v>508.34542237948</v>
      </c>
      <c r="D1822" s="1">
        <v>334.07828394515798</v>
      </c>
      <c r="E1822" s="1">
        <v>364.84741264927197</v>
      </c>
      <c r="F1822" s="1">
        <v>369.863777089785</v>
      </c>
      <c r="G1822" s="1">
        <v>508.34542237948</v>
      </c>
      <c r="H1822" s="1">
        <v>175.59044670499799</v>
      </c>
      <c r="I1822" s="1">
        <v>92.875718708536496</v>
      </c>
      <c r="J1822" s="1">
        <v>109.68421052631599</v>
      </c>
      <c r="L1822" t="str">
        <f t="shared" si="28"/>
        <v>840.273071289062 302.745245466609 508.34542237948 334.078283945158 364.847412649272 508.34542237948 175.590446704998 92.8757187085365 109.684210526316</v>
      </c>
    </row>
    <row r="1823" spans="1:12" x14ac:dyDescent="0.25">
      <c r="A1823" s="1">
        <v>840.48663330078102</v>
      </c>
      <c r="B1823" s="1">
        <v>302.09995577178398</v>
      </c>
      <c r="C1823" s="1">
        <v>508.08403361344801</v>
      </c>
      <c r="D1823" s="1">
        <v>334.87527642636098</v>
      </c>
      <c r="E1823" s="1">
        <v>366.57408226448598</v>
      </c>
      <c r="F1823" s="1">
        <v>367.102167182664</v>
      </c>
      <c r="G1823" s="1">
        <v>508.08403361344801</v>
      </c>
      <c r="H1823" s="1">
        <v>175.89694825298599</v>
      </c>
      <c r="I1823" s="1">
        <v>92.974789915966795</v>
      </c>
      <c r="J1823" s="1">
        <v>108.87173816895201</v>
      </c>
      <c r="L1823" t="str">
        <f t="shared" si="28"/>
        <v>840.486633300781 302.099955771784 508.084033613448 334.875276426361 366.574082264486 508.084033613448 175.896948252986 92.9747899159668 108.871738168952</v>
      </c>
    </row>
    <row r="1824" spans="1:12" x14ac:dyDescent="0.25">
      <c r="A1824" s="1">
        <v>840.7001953125</v>
      </c>
      <c r="B1824" s="1">
        <v>304.056612118533</v>
      </c>
      <c r="C1824" s="1">
        <v>509.15214506855602</v>
      </c>
      <c r="D1824" s="1">
        <v>338.84652808492001</v>
      </c>
      <c r="E1824" s="1">
        <v>368.52410437859498</v>
      </c>
      <c r="F1824" s="1">
        <v>363.52720035382703</v>
      </c>
      <c r="G1824" s="1">
        <v>509.15214506855602</v>
      </c>
      <c r="H1824" s="1">
        <v>177.095532950023</v>
      </c>
      <c r="I1824" s="1">
        <v>93.9787704555511</v>
      </c>
      <c r="J1824" s="1">
        <v>108.358690844759</v>
      </c>
      <c r="L1824" t="str">
        <f t="shared" si="28"/>
        <v>840.7001953125 304.056612118533 509.152145068556 338.84652808492 368.524104378595 509.152145068556 177.095532950023 93.9787704555511 108.358690844759</v>
      </c>
    </row>
    <row r="1825" spans="1:12" x14ac:dyDescent="0.25">
      <c r="A1825" s="1">
        <v>840.91375732421795</v>
      </c>
      <c r="B1825" s="1">
        <v>304.026536930563</v>
      </c>
      <c r="C1825" s="1">
        <v>511.53073861123602</v>
      </c>
      <c r="D1825" s="1">
        <v>340.06147722246902</v>
      </c>
      <c r="E1825" s="1">
        <v>370.061919504645</v>
      </c>
      <c r="F1825" s="1">
        <v>360.00088456435401</v>
      </c>
      <c r="G1825" s="1">
        <v>511.53073861123602</v>
      </c>
      <c r="H1825" s="1">
        <v>176.409111012827</v>
      </c>
      <c r="I1825" s="1">
        <v>94.467049977886404</v>
      </c>
      <c r="J1825" s="1">
        <v>107.268907563025</v>
      </c>
      <c r="L1825" t="str">
        <f t="shared" si="28"/>
        <v>840.913757324218 304.026536930563 511.530738611236 340.061477222469 370.061919504645 511.530738611236 176.409111012827 94.4670499778864 107.268907563025</v>
      </c>
    </row>
    <row r="1826" spans="1:12" x14ac:dyDescent="0.25">
      <c r="A1826" s="1">
        <v>841.12731933593705</v>
      </c>
      <c r="B1826" s="1">
        <v>304.293675364884</v>
      </c>
      <c r="C1826" s="1">
        <v>509.11764705882598</v>
      </c>
      <c r="D1826" s="1">
        <v>340.65103936311499</v>
      </c>
      <c r="E1826" s="1">
        <v>369.85758513932001</v>
      </c>
      <c r="F1826" s="1">
        <v>361.88456435205802</v>
      </c>
      <c r="G1826" s="1">
        <v>509.11764705882598</v>
      </c>
      <c r="H1826" s="1">
        <v>176.358690844759</v>
      </c>
      <c r="I1826" s="1">
        <v>94.675807164971701</v>
      </c>
      <c r="J1826" s="1">
        <v>106.484298982751</v>
      </c>
      <c r="L1826" t="str">
        <f t="shared" si="28"/>
        <v>841.127319335937 304.293675364884 509.117647058826 340.651039363115 369.85758513932 509.117647058826 176.358690844759 94.6758071649717 106.484298982751</v>
      </c>
    </row>
    <row r="1827" spans="1:12" x14ac:dyDescent="0.25">
      <c r="A1827" s="1">
        <v>841.34088134765602</v>
      </c>
      <c r="B1827" s="1">
        <v>305.36267138434403</v>
      </c>
      <c r="C1827" s="1">
        <v>506.16762494471698</v>
      </c>
      <c r="D1827" s="1">
        <v>343.28438743918798</v>
      </c>
      <c r="E1827" s="1">
        <v>372.492260061921</v>
      </c>
      <c r="F1827" s="1">
        <v>364.47279964617599</v>
      </c>
      <c r="G1827" s="1">
        <v>506.16762494471698</v>
      </c>
      <c r="H1827" s="1">
        <v>176.70809376382201</v>
      </c>
      <c r="I1827" s="1">
        <v>94.345422379478606</v>
      </c>
      <c r="J1827" s="1">
        <v>106.532507739938</v>
      </c>
      <c r="L1827" t="str">
        <f t="shared" si="28"/>
        <v>841.340881347656 305.362671384344 506.167624944717 343.284387439188 372.492260061921 506.167624944717 176.708093763822 94.3454223794786 106.532507739938</v>
      </c>
    </row>
    <row r="1828" spans="1:12" x14ac:dyDescent="0.25">
      <c r="A1828" s="1">
        <v>841.554443359375</v>
      </c>
      <c r="B1828" s="1">
        <v>304.512162759842</v>
      </c>
      <c r="C1828" s="1">
        <v>506.17470145953303</v>
      </c>
      <c r="D1828" s="1">
        <v>343.906236178683</v>
      </c>
      <c r="E1828" s="1">
        <v>374.33215391419901</v>
      </c>
      <c r="F1828" s="1">
        <v>363.75232198142601</v>
      </c>
      <c r="G1828" s="1">
        <v>506.17470145953303</v>
      </c>
      <c r="H1828" s="1">
        <v>175.547103051747</v>
      </c>
      <c r="I1828" s="1">
        <v>93.955771782397605</v>
      </c>
      <c r="J1828" s="1">
        <v>106.083149049093</v>
      </c>
      <c r="L1828" t="str">
        <f t="shared" si="28"/>
        <v>841.554443359375 304.512162759842 506.174701459533 343.906236178683 374.332153914199 506.174701459533 175.547103051747 93.9557717823976 106.083149049093</v>
      </c>
    </row>
    <row r="1829" spans="1:12" x14ac:dyDescent="0.25">
      <c r="A1829" s="1">
        <v>841.76800537109295</v>
      </c>
      <c r="B1829" s="1">
        <v>303.55417956656498</v>
      </c>
      <c r="C1829" s="1">
        <v>508.707209199472</v>
      </c>
      <c r="D1829" s="1">
        <v>342.77001326846698</v>
      </c>
      <c r="E1829" s="1">
        <v>375.33303847855098</v>
      </c>
      <c r="F1829" s="1">
        <v>361.73772666961702</v>
      </c>
      <c r="G1829" s="1">
        <v>508.707209199472</v>
      </c>
      <c r="H1829" s="1">
        <v>175.26050420168099</v>
      </c>
      <c r="I1829" s="1">
        <v>94.153471915082307</v>
      </c>
      <c r="J1829" s="1">
        <v>104.858911985847</v>
      </c>
      <c r="L1829" t="str">
        <f t="shared" si="28"/>
        <v>841.768005371093 303.554179566565 508.707209199472 342.770013268467 375.333038478551 508.707209199472 175.260504201681 94.1534719150823 104.858911985847</v>
      </c>
    </row>
    <row r="1830" spans="1:12" x14ac:dyDescent="0.25">
      <c r="A1830" s="1">
        <v>841.98156738281205</v>
      </c>
      <c r="B1830" s="1">
        <v>302.31269349845297</v>
      </c>
      <c r="C1830" s="1">
        <v>507.02034498009999</v>
      </c>
      <c r="D1830" s="1">
        <v>341.70632463511902</v>
      </c>
      <c r="E1830" s="1">
        <v>377.256523662098</v>
      </c>
      <c r="F1830" s="1">
        <v>361.90535161433098</v>
      </c>
      <c r="G1830" s="1">
        <v>507.02034498009999</v>
      </c>
      <c r="H1830" s="1">
        <v>174.426802299868</v>
      </c>
      <c r="I1830" s="1">
        <v>93.871295886776196</v>
      </c>
      <c r="J1830" s="1">
        <v>104.309155241044</v>
      </c>
      <c r="L1830" t="str">
        <f t="shared" si="28"/>
        <v>841.981567382812 302.312693498453 507.0203449801 341.706324635119 377.256523662098 507.0203449801 174.426802299868 93.8712958867762 104.309155241044</v>
      </c>
    </row>
    <row r="1831" spans="1:12" x14ac:dyDescent="0.25">
      <c r="A1831" s="1">
        <v>842.19512939453102</v>
      </c>
      <c r="B1831" s="1">
        <v>301.976559044672</v>
      </c>
      <c r="C1831" s="1">
        <v>508.90048651039598</v>
      </c>
      <c r="D1831" s="1">
        <v>338.512162759842</v>
      </c>
      <c r="E1831" s="1">
        <v>376.60548429898398</v>
      </c>
      <c r="F1831" s="1">
        <v>363.41884122070002</v>
      </c>
      <c r="G1831" s="1">
        <v>508.90048651039598</v>
      </c>
      <c r="H1831" s="1">
        <v>175.02344095532999</v>
      </c>
      <c r="I1831" s="1">
        <v>94.069880583812903</v>
      </c>
      <c r="J1831" s="1">
        <v>104.961963732862</v>
      </c>
      <c r="L1831" t="str">
        <f t="shared" si="28"/>
        <v>842.195129394531 301.976559044672 508.900486510396 338.512162759842 376.605484298984 508.900486510396 175.02344095533 94.0698805838129 104.961963732862</v>
      </c>
    </row>
    <row r="1832" spans="1:12" x14ac:dyDescent="0.25">
      <c r="A1832" s="1">
        <v>842.40869140625</v>
      </c>
      <c r="B1832" s="1">
        <v>302.70499778858999</v>
      </c>
      <c r="C1832" s="1">
        <v>509.73905351614599</v>
      </c>
      <c r="D1832" s="1">
        <v>341.33259619637499</v>
      </c>
      <c r="E1832" s="1">
        <v>378.75851393188998</v>
      </c>
      <c r="F1832" s="1">
        <v>360.854931446264</v>
      </c>
      <c r="G1832" s="1">
        <v>509.73905351614599</v>
      </c>
      <c r="H1832" s="1">
        <v>176.16629809818701</v>
      </c>
      <c r="I1832" s="1">
        <v>94.099513489606807</v>
      </c>
      <c r="J1832" s="1">
        <v>104.996461742592</v>
      </c>
      <c r="L1832" t="str">
        <f t="shared" si="28"/>
        <v>842.40869140625 302.70499778859 509.739053516146 341.332596196375 378.75851393189 509.739053516146 176.166298098187 94.0995134896068 104.996461742592</v>
      </c>
    </row>
    <row r="1833" spans="1:12" x14ac:dyDescent="0.25">
      <c r="A1833" s="1">
        <v>842.62225341796795</v>
      </c>
      <c r="B1833" s="1">
        <v>304.533392304291</v>
      </c>
      <c r="C1833" s="1">
        <v>508.171163202125</v>
      </c>
      <c r="D1833" s="1">
        <v>339.10570544007197</v>
      </c>
      <c r="E1833" s="1">
        <v>378.468376824416</v>
      </c>
      <c r="F1833" s="1">
        <v>361.11853162317698</v>
      </c>
      <c r="G1833" s="1">
        <v>508.171163202125</v>
      </c>
      <c r="H1833" s="1">
        <v>175.22025652366301</v>
      </c>
      <c r="I1833" s="1">
        <v>93.337903582486106</v>
      </c>
      <c r="J1833" s="1">
        <v>105.33967271119</v>
      </c>
      <c r="L1833" t="str">
        <f t="shared" si="28"/>
        <v>842.622253417968 304.533392304291 508.171163202125 339.105705440072 378.468376824416 508.171163202125 175.220256523663 93.3379035824861 105.33967271119</v>
      </c>
    </row>
    <row r="1834" spans="1:12" x14ac:dyDescent="0.25">
      <c r="A1834" s="1">
        <v>842.83581542968705</v>
      </c>
      <c r="B1834" s="1">
        <v>304.40026536930702</v>
      </c>
      <c r="C1834" s="1">
        <v>508.12870411322598</v>
      </c>
      <c r="D1834" s="1">
        <v>338.822202565238</v>
      </c>
      <c r="E1834" s="1">
        <v>379.305174701461</v>
      </c>
      <c r="F1834" s="1">
        <v>359.14683768244299</v>
      </c>
      <c r="G1834" s="1">
        <v>508.12870411322598</v>
      </c>
      <c r="H1834" s="1">
        <v>174.33215391419799</v>
      </c>
      <c r="I1834" s="1">
        <v>93.4794338788152</v>
      </c>
      <c r="J1834" s="1">
        <v>105.68111455108399</v>
      </c>
      <c r="L1834" t="str">
        <f t="shared" si="28"/>
        <v>842.835815429687 304.400265369307 508.128704113226 338.822202565238 379.305174701461 508.128704113226 174.332153914198 93.4794338788152 105.681114551084</v>
      </c>
    </row>
    <row r="1835" spans="1:12" x14ac:dyDescent="0.25">
      <c r="A1835" s="1">
        <v>843.04931640625</v>
      </c>
      <c r="B1835" s="1">
        <v>306.75409111012902</v>
      </c>
      <c r="C1835" s="1">
        <v>507.98186643078498</v>
      </c>
      <c r="D1835" s="1">
        <v>338.19504643963</v>
      </c>
      <c r="E1835" s="1">
        <v>378.88589119858602</v>
      </c>
      <c r="F1835" s="1">
        <v>360.07430340557403</v>
      </c>
      <c r="G1835" s="1">
        <v>507.98186643078498</v>
      </c>
      <c r="H1835" s="1">
        <v>172.77355152587401</v>
      </c>
      <c r="I1835" s="1">
        <v>93.193277310924799</v>
      </c>
      <c r="J1835" s="1">
        <v>105.704997788589</v>
      </c>
      <c r="L1835" t="str">
        <f t="shared" si="28"/>
        <v>843.04931640625 306.754091110129 507.981866430785 338.19504643963 378.885891198586 507.981866430785 172.773551525874 93.1932773109248 105.704997788589</v>
      </c>
    </row>
    <row r="1836" spans="1:12" x14ac:dyDescent="0.25">
      <c r="A1836" s="1">
        <v>843.26287841796795</v>
      </c>
      <c r="B1836" s="1">
        <v>308.00574966828998</v>
      </c>
      <c r="C1836" s="1">
        <v>504.458646616544</v>
      </c>
      <c r="D1836" s="1">
        <v>337.78770455550801</v>
      </c>
      <c r="E1836" s="1">
        <v>378.67315347191698</v>
      </c>
      <c r="F1836" s="1">
        <v>360.963732861567</v>
      </c>
      <c r="G1836" s="1">
        <v>504.458646616544</v>
      </c>
      <c r="H1836" s="1">
        <v>171.850950906679</v>
      </c>
      <c r="I1836" s="1">
        <v>92.933657673596201</v>
      </c>
      <c r="J1836" s="1">
        <v>105.787704555506</v>
      </c>
      <c r="L1836" t="str">
        <f t="shared" si="28"/>
        <v>843.262878417968 308.00574966829 504.458646616544 337.787704555508 378.673153471917 504.458646616544 171.850950906679 92.9336576735962 105.787704555506</v>
      </c>
    </row>
    <row r="1837" spans="1:12" x14ac:dyDescent="0.25">
      <c r="A1837" s="1">
        <v>843.47644042968705</v>
      </c>
      <c r="B1837" s="1">
        <v>308.01282618310597</v>
      </c>
      <c r="C1837" s="1">
        <v>500.674038036269</v>
      </c>
      <c r="D1837" s="1">
        <v>336.28527200354</v>
      </c>
      <c r="E1837" s="1">
        <v>377.19150818222198</v>
      </c>
      <c r="F1837" s="1">
        <v>363.01061477222601</v>
      </c>
      <c r="G1837" s="1">
        <v>500.674038036269</v>
      </c>
      <c r="H1837" s="1">
        <v>172.34099955771799</v>
      </c>
      <c r="I1837" s="1">
        <v>92.992481203007998</v>
      </c>
      <c r="J1837" s="1">
        <v>106.7417072092</v>
      </c>
      <c r="L1837" t="str">
        <f t="shared" si="28"/>
        <v>843.476440429687 308.012826183106 500.674038036269 336.28527200354 377.191508182222 500.674038036269 172.340999557718 92.992481203008 106.7417072092</v>
      </c>
    </row>
    <row r="1838" spans="1:12" x14ac:dyDescent="0.25">
      <c r="A1838" s="1">
        <v>843.69000244140602</v>
      </c>
      <c r="B1838" s="1">
        <v>309.42989827510098</v>
      </c>
      <c r="C1838" s="1">
        <v>500.87660327289001</v>
      </c>
      <c r="D1838" s="1">
        <v>334.77355152587501</v>
      </c>
      <c r="E1838" s="1">
        <v>375.74834144184098</v>
      </c>
      <c r="F1838" s="1">
        <v>363.83060592658302</v>
      </c>
      <c r="G1838" s="1">
        <v>500.87660327289001</v>
      </c>
      <c r="H1838" s="1">
        <v>171.48739495798401</v>
      </c>
      <c r="I1838" s="1">
        <v>93.509066784609004</v>
      </c>
      <c r="J1838" s="1">
        <v>106.92879256966</v>
      </c>
      <c r="L1838" t="str">
        <f t="shared" si="28"/>
        <v>843.690002441406 309.429898275101 500.87660327289 334.773551525875 375.748341441841 500.87660327289 171.487394957984 93.509066784609 106.92879256966</v>
      </c>
    </row>
    <row r="1839" spans="1:12" x14ac:dyDescent="0.25">
      <c r="A1839" s="1">
        <v>843.90350341796795</v>
      </c>
      <c r="B1839" s="1">
        <v>306.62671384343298</v>
      </c>
      <c r="C1839" s="1">
        <v>499.50154798761798</v>
      </c>
      <c r="D1839" s="1">
        <v>334.63821318000998</v>
      </c>
      <c r="E1839" s="1">
        <v>375.10703228659997</v>
      </c>
      <c r="F1839" s="1">
        <v>362.38124723573799</v>
      </c>
      <c r="G1839" s="1">
        <v>499.50154798761798</v>
      </c>
      <c r="H1839" s="1">
        <v>171.007518796993</v>
      </c>
      <c r="I1839" s="1">
        <v>93.442724458204793</v>
      </c>
      <c r="J1839" s="1">
        <v>107.33392304290101</v>
      </c>
      <c r="L1839" t="str">
        <f t="shared" si="28"/>
        <v>843.903503417968 306.626713843433 499.501547987618 334.63821318001 375.1070322866 499.501547987618 171.007518796993 93.4427244582048 107.333923042901</v>
      </c>
    </row>
    <row r="1840" spans="1:12" x14ac:dyDescent="0.25">
      <c r="A1840" s="1">
        <v>844.11706542968705</v>
      </c>
      <c r="B1840" s="1">
        <v>303.83724015922297</v>
      </c>
      <c r="C1840" s="1">
        <v>498.477222467937</v>
      </c>
      <c r="D1840" s="1">
        <v>335.02830605926698</v>
      </c>
      <c r="E1840" s="1">
        <v>372.72224679345601</v>
      </c>
      <c r="F1840" s="1">
        <v>361.82750995135001</v>
      </c>
      <c r="G1840" s="1">
        <v>498.477222467937</v>
      </c>
      <c r="H1840" s="1">
        <v>172.179566563468</v>
      </c>
      <c r="I1840" s="1">
        <v>93.478991596639105</v>
      </c>
      <c r="J1840" s="1">
        <v>108.816895179124</v>
      </c>
      <c r="L1840" t="str">
        <f t="shared" si="28"/>
        <v>844.117065429687 303.837240159223 498.477222467937 335.028306059267 372.722246793456 498.477222467937 172.179566563468 93.4789915966391 108.816895179124</v>
      </c>
    </row>
    <row r="1841" spans="1:12" x14ac:dyDescent="0.25">
      <c r="A1841" s="1">
        <v>844.33062744140602</v>
      </c>
      <c r="B1841" s="1">
        <v>303.60459973463202</v>
      </c>
      <c r="C1841" s="1">
        <v>496.53958425475702</v>
      </c>
      <c r="D1841" s="1">
        <v>335.40999557717998</v>
      </c>
      <c r="E1841" s="1">
        <v>371.62892525431403</v>
      </c>
      <c r="F1841" s="1">
        <v>362.13976116762598</v>
      </c>
      <c r="G1841" s="1">
        <v>496.53958425475702</v>
      </c>
      <c r="H1841" s="1">
        <v>173.28306059265901</v>
      </c>
      <c r="I1841" s="1">
        <v>93.241928350287907</v>
      </c>
      <c r="J1841" s="1">
        <v>108.66607695709899</v>
      </c>
      <c r="L1841" t="str">
        <f t="shared" si="28"/>
        <v>844.330627441406 303.604599734632 496.539584254757 335.40999557718 371.628925254314 496.539584254757 173.283060592659 93.2419283502879 108.666076957099</v>
      </c>
    </row>
    <row r="1842" spans="1:12" x14ac:dyDescent="0.25">
      <c r="A1842" s="1">
        <v>844.544189453125</v>
      </c>
      <c r="B1842" s="1">
        <v>303.63555948695398</v>
      </c>
      <c r="C1842" s="1">
        <v>496.00840336134701</v>
      </c>
      <c r="D1842" s="1">
        <v>336.27554179566698</v>
      </c>
      <c r="E1842" s="1">
        <v>370.08580274215097</v>
      </c>
      <c r="F1842" s="1">
        <v>358.46793454223899</v>
      </c>
      <c r="G1842" s="1">
        <v>496.00840336134701</v>
      </c>
      <c r="H1842" s="1">
        <v>173.49889429455999</v>
      </c>
      <c r="I1842" s="1">
        <v>93.382131800088899</v>
      </c>
      <c r="J1842" s="1">
        <v>108.829279080053</v>
      </c>
      <c r="L1842" t="str">
        <f t="shared" si="28"/>
        <v>844.544189453125 303.635559486954 496.008403361347 336.275541795667 370.085802742151 496.008403361347 173.49889429456 93.3821318000889 108.829279080053</v>
      </c>
    </row>
    <row r="1843" spans="1:12" x14ac:dyDescent="0.25">
      <c r="A1843" s="1">
        <v>844.75769042968705</v>
      </c>
      <c r="B1843" s="1">
        <v>301.14374170720998</v>
      </c>
      <c r="C1843" s="1">
        <v>495.90667846086001</v>
      </c>
      <c r="D1843" s="1">
        <v>333.98053958425601</v>
      </c>
      <c r="E1843" s="1">
        <v>371.20610349403103</v>
      </c>
      <c r="F1843" s="1">
        <v>357.593542680231</v>
      </c>
      <c r="G1843" s="1">
        <v>495.90667846086001</v>
      </c>
      <c r="H1843" s="1">
        <v>174.32684652808501</v>
      </c>
      <c r="I1843" s="1">
        <v>93.295444493587397</v>
      </c>
      <c r="J1843" s="1">
        <v>108.111455108359</v>
      </c>
      <c r="L1843" t="str">
        <f t="shared" si="28"/>
        <v>844.757690429687 301.14374170721 495.90667846086 333.980539584256 371.206103494031 495.90667846086 174.326846528085 93.2954444935874 108.111455108359</v>
      </c>
    </row>
    <row r="1844" spans="1:12" x14ac:dyDescent="0.25">
      <c r="A1844" s="1">
        <v>844.97125244140602</v>
      </c>
      <c r="B1844" s="1">
        <v>300.44626271561401</v>
      </c>
      <c r="C1844" s="1">
        <v>494.35780628040902</v>
      </c>
      <c r="D1844" s="1">
        <v>334.17735515258897</v>
      </c>
      <c r="E1844" s="1">
        <v>370.18398938522898</v>
      </c>
      <c r="F1844" s="1">
        <v>358.55683325962099</v>
      </c>
      <c r="G1844" s="1">
        <v>494.35780628040902</v>
      </c>
      <c r="H1844" s="1">
        <v>175.39495798319399</v>
      </c>
      <c r="I1844" s="1">
        <v>93.176028306059706</v>
      </c>
      <c r="J1844" s="1">
        <v>108.454666076957</v>
      </c>
      <c r="L1844" t="str">
        <f t="shared" si="28"/>
        <v>844.971252441406 300.446262715614 494.357806280409 334.177355152589 370.183989385229 494.357806280409 175.394957983194 93.1760283060597 108.454666076957</v>
      </c>
    </row>
    <row r="1845" spans="1:12" x14ac:dyDescent="0.25">
      <c r="A1845" s="1">
        <v>845.18475341796795</v>
      </c>
      <c r="B1845" s="1">
        <v>296.739053516144</v>
      </c>
      <c r="C1845" s="1">
        <v>492.62980981866599</v>
      </c>
      <c r="D1845" s="1">
        <v>333.86068111455199</v>
      </c>
      <c r="E1845" s="1">
        <v>371.47368421052801</v>
      </c>
      <c r="F1845" s="1">
        <v>357.06988058381398</v>
      </c>
      <c r="G1845" s="1">
        <v>492.62980981866599</v>
      </c>
      <c r="H1845" s="1">
        <v>173.83724015922201</v>
      </c>
      <c r="I1845" s="1">
        <v>93.0057496682888</v>
      </c>
      <c r="J1845" s="1">
        <v>108.550641309155</v>
      </c>
      <c r="L1845" t="str">
        <f t="shared" si="28"/>
        <v>845.184753417968 296.739053516144 492.629809818666 333.860681114552 371.473684210528 492.629809818666 173.837240159222 93.0057496682888 108.550641309155</v>
      </c>
    </row>
    <row r="1846" spans="1:12" x14ac:dyDescent="0.25">
      <c r="A1846" s="1">
        <v>845.39831542968705</v>
      </c>
      <c r="B1846" s="1">
        <v>293.90667846085898</v>
      </c>
      <c r="C1846" s="1">
        <v>493.62759840778602</v>
      </c>
      <c r="D1846" s="1">
        <v>332.23794781070501</v>
      </c>
      <c r="E1846" s="1">
        <v>368.82927908005502</v>
      </c>
      <c r="F1846" s="1">
        <v>353.50022114108901</v>
      </c>
      <c r="G1846" s="1">
        <v>493.62759840778602</v>
      </c>
      <c r="H1846" s="1">
        <v>174.56037151702799</v>
      </c>
      <c r="I1846" s="1">
        <v>92.706324635117696</v>
      </c>
      <c r="J1846" s="1">
        <v>108.34232640424599</v>
      </c>
      <c r="L1846" t="str">
        <f t="shared" si="28"/>
        <v>845.398315429687 293.906678460859 493.627598407786 332.237947810705 368.829279080055 493.627598407786 174.560371517028 92.7063246351177 108.342326404246</v>
      </c>
    </row>
    <row r="1847" spans="1:12" x14ac:dyDescent="0.25">
      <c r="A1847" s="1">
        <v>845.61181640625</v>
      </c>
      <c r="B1847" s="1">
        <v>292.27731092437102</v>
      </c>
      <c r="C1847" s="1">
        <v>492.80893409995798</v>
      </c>
      <c r="D1847" s="1">
        <v>329.814683768245</v>
      </c>
      <c r="E1847" s="1">
        <v>367.31490490933402</v>
      </c>
      <c r="F1847" s="1">
        <v>350.64838567005899</v>
      </c>
      <c r="G1847" s="1">
        <v>492.80893409995798</v>
      </c>
      <c r="H1847" s="1">
        <v>175.61654135338401</v>
      </c>
      <c r="I1847" s="1">
        <v>92.881910659000894</v>
      </c>
      <c r="J1847" s="1">
        <v>107.392746572313</v>
      </c>
      <c r="L1847" t="str">
        <f t="shared" si="28"/>
        <v>845.61181640625 292.277310924371 492.808934099958 329.814683768245 367.314904909334 492.808934099958 175.616541353384 92.8819106590009 107.392746572313</v>
      </c>
    </row>
    <row r="1848" spans="1:12" x14ac:dyDescent="0.25">
      <c r="A1848" s="1">
        <v>845.82537841796795</v>
      </c>
      <c r="B1848" s="1">
        <v>291.27908005307501</v>
      </c>
      <c r="C1848" s="1">
        <v>493.65236620964401</v>
      </c>
      <c r="D1848" s="1">
        <v>327.94117647058903</v>
      </c>
      <c r="E1848" s="1">
        <v>366.18310482087702</v>
      </c>
      <c r="F1848" s="1">
        <v>349.65280849181897</v>
      </c>
      <c r="G1848" s="1">
        <v>493.65236620964401</v>
      </c>
      <c r="H1848" s="1">
        <v>176.411764705883</v>
      </c>
      <c r="I1848" s="1">
        <v>93.108801415303404</v>
      </c>
      <c r="J1848" s="1">
        <v>107.996904024768</v>
      </c>
      <c r="L1848" t="str">
        <f t="shared" si="28"/>
        <v>845.825378417968 291.279080053075 493.652366209644 327.941176470589 366.183104820877 493.652366209644 176.411764705883 93.1088014153034 107.996904024768</v>
      </c>
    </row>
    <row r="1849" spans="1:12" x14ac:dyDescent="0.25">
      <c r="A1849" s="1">
        <v>846.03894042968705</v>
      </c>
      <c r="B1849" s="1">
        <v>292.84431667403902</v>
      </c>
      <c r="C1849" s="1">
        <v>495.51525873507501</v>
      </c>
      <c r="D1849" s="1">
        <v>329.31003980539703</v>
      </c>
      <c r="E1849" s="1">
        <v>363.781954887219</v>
      </c>
      <c r="F1849" s="1">
        <v>347.19283502874998</v>
      </c>
      <c r="G1849" s="1">
        <v>495.51525873507501</v>
      </c>
      <c r="H1849" s="1">
        <v>176.041574524547</v>
      </c>
      <c r="I1849" s="1">
        <v>93.153914197258302</v>
      </c>
      <c r="J1849" s="1">
        <v>108.015037593985</v>
      </c>
      <c r="L1849" t="str">
        <f t="shared" si="28"/>
        <v>846.038940429687 292.844316674039 495.515258735075 329.310039805397 363.781954887219 495.515258735075 176.041574524547 93.1539141972583 108.015037593985</v>
      </c>
    </row>
    <row r="1850" spans="1:12" x14ac:dyDescent="0.25">
      <c r="A1850" s="1">
        <v>846.25244140625</v>
      </c>
      <c r="B1850" s="1">
        <v>294.02388323750699</v>
      </c>
      <c r="C1850" s="1">
        <v>495.55727554179799</v>
      </c>
      <c r="D1850" s="1">
        <v>330.472357364</v>
      </c>
      <c r="E1850" s="1">
        <v>363.233967271121</v>
      </c>
      <c r="F1850" s="1">
        <v>346.33613445378302</v>
      </c>
      <c r="G1850" s="1">
        <v>495.55727554179799</v>
      </c>
      <c r="H1850" s="1">
        <v>175.578505086245</v>
      </c>
      <c r="I1850" s="1">
        <v>92.845643520566597</v>
      </c>
      <c r="J1850" s="1">
        <v>107.764705882353</v>
      </c>
      <c r="L1850" t="str">
        <f t="shared" si="28"/>
        <v>846.25244140625 294.023883237507 495.557275541798 330.472357364 363.233967271121 495.557275541798 175.578505086245 92.8456435205666 107.764705882353</v>
      </c>
    </row>
    <row r="1851" spans="1:12" x14ac:dyDescent="0.25">
      <c r="A1851" s="1">
        <v>846.46594238281205</v>
      </c>
      <c r="B1851" s="1">
        <v>295.53958425475599</v>
      </c>
      <c r="C1851" s="1">
        <v>493.098628925257</v>
      </c>
      <c r="D1851" s="1">
        <v>329.40026536930702</v>
      </c>
      <c r="E1851" s="1">
        <v>362.61034940292097</v>
      </c>
      <c r="F1851" s="1">
        <v>347.79168509509202</v>
      </c>
      <c r="G1851" s="1">
        <v>493.098628925257</v>
      </c>
      <c r="H1851" s="1">
        <v>175.641309155241</v>
      </c>
      <c r="I1851" s="1">
        <v>92.902697921274196</v>
      </c>
      <c r="J1851" s="1">
        <v>106.513931888545</v>
      </c>
      <c r="L1851" t="str">
        <f t="shared" si="28"/>
        <v>846.465942382812 295.539584254756 493.098628925257 329.400265369307 362.610349402921 493.098628925257 175.641309155241 92.9026979212742 106.513931888545</v>
      </c>
    </row>
    <row r="1852" spans="1:12" x14ac:dyDescent="0.25">
      <c r="A1852" s="1">
        <v>846.67950439453102</v>
      </c>
      <c r="B1852" s="1">
        <v>296.13843432109798</v>
      </c>
      <c r="C1852" s="1">
        <v>494.02963290579601</v>
      </c>
      <c r="D1852" s="1">
        <v>329.32861565679002</v>
      </c>
      <c r="E1852" s="1">
        <v>363.36267138434499</v>
      </c>
      <c r="F1852" s="1">
        <v>346.16320212295602</v>
      </c>
      <c r="G1852" s="1">
        <v>494.02963290579601</v>
      </c>
      <c r="H1852" s="1">
        <v>176.39495798319399</v>
      </c>
      <c r="I1852" s="1">
        <v>92.657231313578507</v>
      </c>
      <c r="J1852" s="1">
        <v>106.880583812472</v>
      </c>
      <c r="L1852" t="str">
        <f t="shared" si="28"/>
        <v>846.679504394531 296.138434321098 494.029632905796 329.32861565679 363.362671384345 494.029632905796 176.394957983194 92.6572313135785 106.880583812472</v>
      </c>
    </row>
    <row r="1853" spans="1:12" x14ac:dyDescent="0.25">
      <c r="A1853" s="1">
        <v>846.89300537109295</v>
      </c>
      <c r="B1853" s="1">
        <v>298.100840336136</v>
      </c>
      <c r="C1853" s="1">
        <v>493.046881910661</v>
      </c>
      <c r="D1853" s="1">
        <v>331.01901813357102</v>
      </c>
      <c r="E1853" s="1">
        <v>364.44980097302198</v>
      </c>
      <c r="F1853" s="1">
        <v>348.50464396285003</v>
      </c>
      <c r="G1853" s="1">
        <v>493.046881910661</v>
      </c>
      <c r="H1853" s="1">
        <v>176.686421937196</v>
      </c>
      <c r="I1853" s="1">
        <v>92.235294117647499</v>
      </c>
      <c r="J1853" s="1">
        <v>107.209641751437</v>
      </c>
      <c r="L1853" t="str">
        <f t="shared" si="28"/>
        <v>846.893005371093 298.100840336136 493.046881910661 331.019018133571 364.449800973022 493.046881910661 176.686421937196 92.2352941176475 107.209641751437</v>
      </c>
    </row>
    <row r="1854" spans="1:12" x14ac:dyDescent="0.25">
      <c r="A1854" s="1">
        <v>847.10656738281205</v>
      </c>
      <c r="B1854" s="1">
        <v>299.443166740381</v>
      </c>
      <c r="C1854" s="1">
        <v>489.22291021671998</v>
      </c>
      <c r="D1854" s="1">
        <v>332.42282176028402</v>
      </c>
      <c r="E1854" s="1">
        <v>362.93188854489301</v>
      </c>
      <c r="F1854" s="1">
        <v>349.016364440514</v>
      </c>
      <c r="G1854" s="1">
        <v>489.22291021671998</v>
      </c>
      <c r="H1854" s="1">
        <v>177.92038920831499</v>
      </c>
      <c r="I1854" s="1">
        <v>92.472799646174707</v>
      </c>
      <c r="J1854" s="1">
        <v>106.52233524989001</v>
      </c>
      <c r="L1854" t="str">
        <f t="shared" si="28"/>
        <v>847.106567382812 299.443166740381 489.22291021672 332.422821760284 362.931888544893 489.22291021672 177.920389208315 92.4727996461747 106.52233524989</v>
      </c>
    </row>
    <row r="1855" spans="1:12" x14ac:dyDescent="0.25">
      <c r="A1855" s="1">
        <v>847.320068359375</v>
      </c>
      <c r="B1855" s="1">
        <v>297.21052631579101</v>
      </c>
      <c r="C1855" s="1">
        <v>489.58956214064801</v>
      </c>
      <c r="D1855" s="1">
        <v>332.719150818223</v>
      </c>
      <c r="E1855" s="1">
        <v>359.26448474126602</v>
      </c>
      <c r="F1855" s="1">
        <v>348.65148164529103</v>
      </c>
      <c r="G1855" s="1">
        <v>489.58956214064801</v>
      </c>
      <c r="H1855" s="1">
        <v>178.373728438744</v>
      </c>
      <c r="I1855" s="1">
        <v>93.048208757187496</v>
      </c>
      <c r="J1855" s="1">
        <v>106.758513931889</v>
      </c>
      <c r="L1855" t="str">
        <f t="shared" si="28"/>
        <v>847.320068359375 297.210526315791 489.589562140648 332.719150818223 359.264484741266 489.589562140648 178.373728438744 93.0482087571875 106.758513931889</v>
      </c>
    </row>
    <row r="1856" spans="1:12" x14ac:dyDescent="0.25">
      <c r="A1856" s="1">
        <v>847.53356933593705</v>
      </c>
      <c r="B1856" s="1">
        <v>296.90314020345102</v>
      </c>
      <c r="C1856" s="1">
        <v>489.01990269792299</v>
      </c>
      <c r="D1856" s="1">
        <v>332.74126492702499</v>
      </c>
      <c r="E1856" s="1">
        <v>357.53427686864399</v>
      </c>
      <c r="F1856" s="1">
        <v>346.60106147722399</v>
      </c>
      <c r="G1856" s="1">
        <v>489.01990269792299</v>
      </c>
      <c r="H1856" s="1">
        <v>178.41132242370699</v>
      </c>
      <c r="I1856" s="1">
        <v>92.527200353826203</v>
      </c>
      <c r="J1856" s="1">
        <v>106.36532507739901</v>
      </c>
      <c r="L1856" t="str">
        <f t="shared" si="28"/>
        <v>847.533569335937 296.903140203451 489.019902697923 332.741264927025 357.534276868644 489.019902697923 178.411322423707 92.5272003538262 106.365325077399</v>
      </c>
    </row>
    <row r="1857" spans="1:12" x14ac:dyDescent="0.25">
      <c r="A1857" s="1">
        <v>847.74713134765602</v>
      </c>
      <c r="B1857" s="1">
        <v>295.97567448031998</v>
      </c>
      <c r="C1857" s="1">
        <v>488.23352498894502</v>
      </c>
      <c r="D1857" s="1">
        <v>334.10835913312798</v>
      </c>
      <c r="E1857" s="1">
        <v>357.85272003538398</v>
      </c>
      <c r="F1857" s="1">
        <v>342.56789031402201</v>
      </c>
      <c r="G1857" s="1">
        <v>488.23352498894502</v>
      </c>
      <c r="H1857" s="1">
        <v>178.19283502874899</v>
      </c>
      <c r="I1857" s="1">
        <v>92.701901813357395</v>
      </c>
      <c r="J1857" s="1">
        <v>106.158779301194</v>
      </c>
      <c r="L1857" t="str">
        <f t="shared" si="28"/>
        <v>847.747131347656 295.97567448032 488.233524988945 334.108359133128 357.852720035384 488.233524988945 178.192835028749 92.7019018133574 106.158779301194</v>
      </c>
    </row>
    <row r="1858" spans="1:12" x14ac:dyDescent="0.25">
      <c r="A1858" s="1">
        <v>847.96063232421795</v>
      </c>
      <c r="B1858" s="1">
        <v>295.95179124281401</v>
      </c>
      <c r="C1858" s="1">
        <v>489.40645731977202</v>
      </c>
      <c r="D1858" s="1">
        <v>335.91950464396399</v>
      </c>
      <c r="E1858" s="1">
        <v>358.48651039363301</v>
      </c>
      <c r="F1858" s="1">
        <v>341.37019018133702</v>
      </c>
      <c r="G1858" s="1">
        <v>489.40645731977202</v>
      </c>
      <c r="H1858" s="1">
        <v>178.750110570544</v>
      </c>
      <c r="I1858" s="1">
        <v>92.977443609022998</v>
      </c>
      <c r="J1858" s="1">
        <v>106.05572755418</v>
      </c>
      <c r="L1858" t="str">
        <f t="shared" ref="L1858:L1921" si="29">CONCATENATE(A1858," ",B1858," ",C1858," ",D1858," ",E1858," ",G1858," ",H1858," ",I1858," ",J1858,)</f>
        <v>847.960632324218 295.951791242814 489.406457319772 335.919504643964 358.486510393633 489.406457319772 178.750110570544 92.977443609023 106.05572755418</v>
      </c>
    </row>
    <row r="1859" spans="1:12" x14ac:dyDescent="0.25">
      <c r="A1859" s="1">
        <v>848.17413330078102</v>
      </c>
      <c r="B1859" s="1">
        <v>295.40291906236303</v>
      </c>
      <c r="C1859" s="1">
        <v>489.70057496683103</v>
      </c>
      <c r="D1859" s="1">
        <v>336.76514816452999</v>
      </c>
      <c r="E1859" s="1">
        <v>358.50597080937803</v>
      </c>
      <c r="F1859" s="1">
        <v>340.63202122954601</v>
      </c>
      <c r="G1859" s="1">
        <v>489.70057496683103</v>
      </c>
      <c r="H1859" s="1">
        <v>179.66696152145099</v>
      </c>
      <c r="I1859" s="1">
        <v>92.459088898717795</v>
      </c>
      <c r="J1859" s="1">
        <v>105.818664307828</v>
      </c>
      <c r="L1859" t="str">
        <f t="shared" si="29"/>
        <v>848.174133300781 295.402919062363 489.700574966831 336.76514816453 358.505970809378 489.700574966831 179.666961521451 92.4590888987178 105.818664307828</v>
      </c>
    </row>
    <row r="1860" spans="1:12" x14ac:dyDescent="0.25">
      <c r="A1860" s="1">
        <v>848.3876953125</v>
      </c>
      <c r="B1860" s="1">
        <v>295.16850950906797</v>
      </c>
      <c r="C1860" s="1">
        <v>491.007076514819</v>
      </c>
      <c r="D1860" s="1">
        <v>337.15302963290702</v>
      </c>
      <c r="E1860" s="1">
        <v>359.05086245024501</v>
      </c>
      <c r="F1860" s="1">
        <v>338.00619195046602</v>
      </c>
      <c r="G1860" s="1">
        <v>491.007076514819</v>
      </c>
      <c r="H1860" s="1">
        <v>178.628925254313</v>
      </c>
      <c r="I1860" s="1">
        <v>92.480318443167207</v>
      </c>
      <c r="J1860" s="1">
        <v>106.086687306502</v>
      </c>
      <c r="L1860" t="str">
        <f t="shared" si="29"/>
        <v>848.3876953125 295.168509509068 491.007076514819 337.153029632907 359.050862450245 491.007076514819 178.628925254313 92.4803184431672 106.086687306502</v>
      </c>
    </row>
    <row r="1861" spans="1:12" x14ac:dyDescent="0.25">
      <c r="A1861" s="1">
        <v>848.60119628906205</v>
      </c>
      <c r="B1861" s="1">
        <v>294.36709420610498</v>
      </c>
      <c r="C1861" s="1">
        <v>488.80760725342998</v>
      </c>
      <c r="D1861" s="1">
        <v>337.729323308272</v>
      </c>
      <c r="E1861" s="1">
        <v>360.79876160990898</v>
      </c>
      <c r="F1861" s="1">
        <v>338.78239716939498</v>
      </c>
      <c r="G1861" s="1">
        <v>488.80760725342998</v>
      </c>
      <c r="H1861" s="1">
        <v>177.80097302078801</v>
      </c>
      <c r="I1861" s="1">
        <v>92.990269792127805</v>
      </c>
      <c r="J1861" s="1">
        <v>105.401592215834</v>
      </c>
      <c r="L1861" t="str">
        <f t="shared" si="29"/>
        <v>848.601196289062 294.367094206105 488.80760725343 337.729323308272 360.798761609909 488.80760725343 177.800973020788 92.9902697921278 105.401592215834</v>
      </c>
    </row>
    <row r="1862" spans="1:12" x14ac:dyDescent="0.25">
      <c r="A1862" s="1">
        <v>848.814697265625</v>
      </c>
      <c r="B1862" s="1">
        <v>294.08757187085502</v>
      </c>
      <c r="C1862" s="1">
        <v>488.08889871738398</v>
      </c>
      <c r="D1862" s="1">
        <v>340.28217602830699</v>
      </c>
      <c r="E1862" s="1">
        <v>360.988058381249</v>
      </c>
      <c r="F1862" s="1">
        <v>337.95709862892699</v>
      </c>
      <c r="G1862" s="1">
        <v>488.08889871738398</v>
      </c>
      <c r="H1862" s="1">
        <v>176.628925254313</v>
      </c>
      <c r="I1862" s="1">
        <v>92.643520566121595</v>
      </c>
      <c r="J1862" s="1">
        <v>105.55506413091599</v>
      </c>
      <c r="L1862" t="str">
        <f t="shared" si="29"/>
        <v>848.814697265625 294.087571870855 488.088898717384 340.282176028307 360.988058381249 488.088898717384 176.628925254313 92.6435205661216 105.555064130916</v>
      </c>
    </row>
    <row r="1863" spans="1:12" x14ac:dyDescent="0.25">
      <c r="A1863" s="1">
        <v>849.02819824218705</v>
      </c>
      <c r="B1863" s="1">
        <v>292.717823971695</v>
      </c>
      <c r="C1863" s="1">
        <v>486.72357363998401</v>
      </c>
      <c r="D1863" s="1">
        <v>337.49402919062499</v>
      </c>
      <c r="E1863" s="1">
        <v>359.420610349404</v>
      </c>
      <c r="F1863" s="1">
        <v>337.942503317118</v>
      </c>
      <c r="G1863" s="1">
        <v>486.72357363998401</v>
      </c>
      <c r="H1863" s="1">
        <v>175.68819106590101</v>
      </c>
      <c r="I1863" s="1">
        <v>92.903140203450306</v>
      </c>
      <c r="J1863" s="1">
        <v>105.21937195931</v>
      </c>
      <c r="L1863" t="str">
        <f t="shared" si="29"/>
        <v>849.028198242187 292.717823971695 486.723573639984 337.494029190625 359.420610349404 486.723573639984 175.688191065901 92.9031402034503 105.21937195931</v>
      </c>
    </row>
    <row r="1864" spans="1:12" x14ac:dyDescent="0.25">
      <c r="A1864" s="1">
        <v>849.24169921875</v>
      </c>
      <c r="B1864" s="1">
        <v>294.57363998231</v>
      </c>
      <c r="C1864" s="1">
        <v>486.65900044228403</v>
      </c>
      <c r="D1864" s="1">
        <v>338.07872622733402</v>
      </c>
      <c r="E1864" s="1">
        <v>358.37726669615398</v>
      </c>
      <c r="F1864" s="1">
        <v>338.13268465280998</v>
      </c>
      <c r="G1864" s="1">
        <v>486.65900044228403</v>
      </c>
      <c r="H1864" s="1">
        <v>176.46616541353399</v>
      </c>
      <c r="I1864" s="1">
        <v>93.4254754533397</v>
      </c>
      <c r="J1864" s="1">
        <v>105.048208757187</v>
      </c>
      <c r="L1864" t="str">
        <f t="shared" si="29"/>
        <v>849.24169921875 294.57363998231 486.659000442284 338.078726227334 358.377266696154 486.659000442284 176.466165413534 93.4254754533397 105.048208757187</v>
      </c>
    </row>
    <row r="1865" spans="1:12" x14ac:dyDescent="0.25">
      <c r="A1865" s="1">
        <v>849.45526123046795</v>
      </c>
      <c r="B1865" s="1">
        <v>294.295002211412</v>
      </c>
      <c r="C1865" s="1">
        <v>486.73020787262499</v>
      </c>
      <c r="D1865" s="1">
        <v>335.99867315347302</v>
      </c>
      <c r="E1865" s="1">
        <v>357.12605042016997</v>
      </c>
      <c r="F1865" s="1">
        <v>339.93719593100502</v>
      </c>
      <c r="G1865" s="1">
        <v>486.73020787262499</v>
      </c>
      <c r="H1865" s="1">
        <v>176.16143299425099</v>
      </c>
      <c r="I1865" s="1">
        <v>93.9323308270681</v>
      </c>
      <c r="J1865" s="1">
        <v>105.211410880142</v>
      </c>
      <c r="L1865" t="str">
        <f t="shared" si="29"/>
        <v>849.455261230468 294.295002211412 486.730207872625 335.998673153473 357.12605042017 486.730207872625 176.161432994251 93.9323308270681 105.211410880142</v>
      </c>
    </row>
    <row r="1866" spans="1:12" x14ac:dyDescent="0.25">
      <c r="A1866" s="1">
        <v>849.66876220703102</v>
      </c>
      <c r="B1866" s="1">
        <v>296.22423706324702</v>
      </c>
      <c r="C1866" s="1">
        <v>488.22821760283301</v>
      </c>
      <c r="D1866" s="1">
        <v>336.44582043343797</v>
      </c>
      <c r="E1866" s="1">
        <v>356.69570986289398</v>
      </c>
      <c r="F1866" s="1">
        <v>340.67315347191601</v>
      </c>
      <c r="G1866" s="1">
        <v>488.22821760283301</v>
      </c>
      <c r="H1866" s="1">
        <v>175.79920389208399</v>
      </c>
      <c r="I1866" s="1">
        <v>94.331711632021694</v>
      </c>
      <c r="J1866" s="1">
        <v>104.65457762052201</v>
      </c>
      <c r="L1866" t="str">
        <f t="shared" si="29"/>
        <v>849.668762207031 296.224237063247 488.228217602833 336.445820433438 356.695709862894 488.228217602833 175.799203892084 94.3317116320217 104.654577620522</v>
      </c>
    </row>
    <row r="1867" spans="1:12" x14ac:dyDescent="0.25">
      <c r="A1867" s="1">
        <v>849.88226318359295</v>
      </c>
      <c r="B1867" s="1">
        <v>299.460858027423</v>
      </c>
      <c r="C1867" s="1">
        <v>487.66519239274902</v>
      </c>
      <c r="D1867" s="1">
        <v>337.31092436974899</v>
      </c>
      <c r="E1867" s="1">
        <v>358.08491817779901</v>
      </c>
      <c r="F1867" s="1">
        <v>340.63290579389798</v>
      </c>
      <c r="G1867" s="1">
        <v>487.66519239274902</v>
      </c>
      <c r="H1867" s="1">
        <v>174.45997346307001</v>
      </c>
      <c r="I1867" s="1">
        <v>94.3865546218492</v>
      </c>
      <c r="J1867" s="1">
        <v>104.084918177798</v>
      </c>
      <c r="L1867" t="str">
        <f t="shared" si="29"/>
        <v>849.882263183593 299.460858027423 487.665192392749 337.310924369749 358.084918177799 487.665192392749 174.45997346307 94.3865546218492 104.084918177798</v>
      </c>
    </row>
    <row r="1868" spans="1:12" x14ac:dyDescent="0.25">
      <c r="A1868" s="1">
        <v>850.09576416015602</v>
      </c>
      <c r="B1868" s="1">
        <v>297.34984520123902</v>
      </c>
      <c r="C1868" s="1">
        <v>487.593984962408</v>
      </c>
      <c r="D1868" s="1">
        <v>336.31490490933402</v>
      </c>
      <c r="E1868" s="1">
        <v>359.69128704113399</v>
      </c>
      <c r="F1868" s="1">
        <v>341.36311366652097</v>
      </c>
      <c r="G1868" s="1">
        <v>487.593984962408</v>
      </c>
      <c r="H1868" s="1">
        <v>173.28792569659501</v>
      </c>
      <c r="I1868" s="1">
        <v>94.5754091110133</v>
      </c>
      <c r="J1868" s="1">
        <v>103.934099955772</v>
      </c>
      <c r="L1868" t="str">
        <f t="shared" si="29"/>
        <v>850.095764160156 297.349845201239 487.593984962408 336.314904909334 359.691287041134 487.593984962408 173.287925696595 94.5754091110133 103.934099955772</v>
      </c>
    </row>
    <row r="1869" spans="1:12" x14ac:dyDescent="0.25">
      <c r="A1869" s="1">
        <v>850.30926513671795</v>
      </c>
      <c r="B1869" s="1">
        <v>296.97523219814298</v>
      </c>
      <c r="C1869" s="1">
        <v>484.33259619637499</v>
      </c>
      <c r="D1869" s="1">
        <v>333.43564794338897</v>
      </c>
      <c r="E1869" s="1">
        <v>363.17160548430002</v>
      </c>
      <c r="F1869" s="1">
        <v>341.62848297213799</v>
      </c>
      <c r="G1869" s="1">
        <v>484.33259619637499</v>
      </c>
      <c r="H1869" s="1">
        <v>174.14595311809001</v>
      </c>
      <c r="I1869" s="1">
        <v>95.348076072534695</v>
      </c>
      <c r="J1869" s="1">
        <v>103.90933215391399</v>
      </c>
      <c r="L1869" t="str">
        <f t="shared" si="29"/>
        <v>850.309265136718 296.975232198143 484.332596196375 333.435647943389 363.1716054843 484.332596196375 174.14595311809 95.3480760725347 103.909332153914</v>
      </c>
    </row>
    <row r="1870" spans="1:12" x14ac:dyDescent="0.25">
      <c r="A1870" s="1">
        <v>850.52276611328102</v>
      </c>
      <c r="B1870" s="1">
        <v>297.23573639982402</v>
      </c>
      <c r="C1870" s="1">
        <v>480.62317558602598</v>
      </c>
      <c r="D1870" s="1">
        <v>334.99115435648099</v>
      </c>
      <c r="E1870" s="1">
        <v>363.54666076957199</v>
      </c>
      <c r="F1870" s="1">
        <v>340.63688633348198</v>
      </c>
      <c r="G1870" s="1">
        <v>480.62317558602598</v>
      </c>
      <c r="H1870" s="1">
        <v>174.22158337019101</v>
      </c>
      <c r="I1870" s="1">
        <v>94.865988500663903</v>
      </c>
      <c r="J1870" s="1">
        <v>104.444493586909</v>
      </c>
      <c r="L1870" t="str">
        <f t="shared" si="29"/>
        <v>850.522766113281 297.235736399824 480.623175586026 334.991154356481 363.546660769572 480.623175586026 174.221583370191 94.8659885006639 104.444493586909</v>
      </c>
    </row>
    <row r="1871" spans="1:12" x14ac:dyDescent="0.25">
      <c r="A1871" s="1">
        <v>850.73626708984295</v>
      </c>
      <c r="B1871" s="1">
        <v>298.50597080937803</v>
      </c>
      <c r="C1871" s="1">
        <v>479.51216275984302</v>
      </c>
      <c r="D1871" s="1">
        <v>335.57319770013402</v>
      </c>
      <c r="E1871" s="1">
        <v>363.823529411766</v>
      </c>
      <c r="F1871" s="1">
        <v>340.88721804511403</v>
      </c>
      <c r="G1871" s="1">
        <v>479.51216275984302</v>
      </c>
      <c r="H1871" s="1">
        <v>173.765590446705</v>
      </c>
      <c r="I1871" s="1">
        <v>94.717823971694401</v>
      </c>
      <c r="J1871" s="1">
        <v>104.06059265811599</v>
      </c>
      <c r="L1871" t="str">
        <f t="shared" si="29"/>
        <v>850.736267089843 298.505970809378 479.512162759843 335.573197700134 363.823529411766 479.512162759843 173.765590446705 94.7178239716944 104.060592658116</v>
      </c>
    </row>
    <row r="1872" spans="1:12" x14ac:dyDescent="0.25">
      <c r="A1872" s="1">
        <v>850.94976806640602</v>
      </c>
      <c r="B1872" s="1">
        <v>298.60283060592798</v>
      </c>
      <c r="C1872" s="1">
        <v>477.613887660329</v>
      </c>
      <c r="D1872" s="1">
        <v>335.82927908005399</v>
      </c>
      <c r="E1872" s="1">
        <v>361.34144183989503</v>
      </c>
      <c r="F1872" s="1">
        <v>337.95134896063797</v>
      </c>
      <c r="G1872" s="1">
        <v>477.613887660329</v>
      </c>
      <c r="H1872" s="1">
        <v>174.400265369306</v>
      </c>
      <c r="I1872" s="1">
        <v>94.747014595312294</v>
      </c>
      <c r="J1872" s="1">
        <v>103.99557717824</v>
      </c>
      <c r="L1872" t="str">
        <f t="shared" si="29"/>
        <v>850.949768066406 298.602830605928 477.613887660329 335.829279080054 361.341441839895 477.613887660329 174.400265369306 94.7470145953123 103.99557717824</v>
      </c>
    </row>
    <row r="1873" spans="1:12" x14ac:dyDescent="0.25">
      <c r="A1873" s="1">
        <v>851.16326904296795</v>
      </c>
      <c r="B1873" s="1">
        <v>298.04024767802002</v>
      </c>
      <c r="C1873" s="1">
        <v>477.79743476338098</v>
      </c>
      <c r="D1873" s="1">
        <v>334.58292790800698</v>
      </c>
      <c r="E1873" s="1">
        <v>361.16054842990002</v>
      </c>
      <c r="F1873" s="1">
        <v>336.93586908447702</v>
      </c>
      <c r="G1873" s="1">
        <v>477.79743476338098</v>
      </c>
      <c r="H1873" s="1">
        <v>174.986289252544</v>
      </c>
      <c r="I1873" s="1">
        <v>94.795665634675402</v>
      </c>
      <c r="J1873" s="1">
        <v>105.314462627156</v>
      </c>
      <c r="L1873" t="str">
        <f t="shared" si="29"/>
        <v>851.163269042968 298.04024767802 477.797434763381 334.582927908007 361.1605484299 477.797434763381 174.986289252544 94.7956656346754 105.314462627156</v>
      </c>
    </row>
    <row r="1874" spans="1:12" x14ac:dyDescent="0.25">
      <c r="A1874" s="1">
        <v>851.37677001953102</v>
      </c>
      <c r="B1874" s="1">
        <v>297.45687748783803</v>
      </c>
      <c r="C1874" s="1">
        <v>477.03980539584501</v>
      </c>
      <c r="D1874" s="1">
        <v>331.61565678903298</v>
      </c>
      <c r="E1874" s="1">
        <v>363.73772666961702</v>
      </c>
      <c r="F1874" s="1">
        <v>331.61919504644101</v>
      </c>
      <c r="G1874" s="1">
        <v>477.03980539584501</v>
      </c>
      <c r="H1874" s="1">
        <v>175.20743034055801</v>
      </c>
      <c r="I1874" s="1">
        <v>93.865988500663903</v>
      </c>
      <c r="J1874" s="1">
        <v>105.90181335692201</v>
      </c>
      <c r="L1874" t="str">
        <f t="shared" si="29"/>
        <v>851.376770019531 297.456877487838 477.039805395845 331.615656789033 363.737726669617 477.039805395845 175.207430340558 93.8659885006639 105.901813356922</v>
      </c>
    </row>
    <row r="1875" spans="1:12" x14ac:dyDescent="0.25">
      <c r="A1875" s="1">
        <v>851.59027099609295</v>
      </c>
      <c r="B1875" s="1">
        <v>296.05086245024398</v>
      </c>
      <c r="C1875" s="1">
        <v>475.20344980097502</v>
      </c>
      <c r="D1875" s="1">
        <v>332.73905351614502</v>
      </c>
      <c r="E1875" s="1">
        <v>364.85006634232798</v>
      </c>
      <c r="F1875" s="1">
        <v>329.34984520123999</v>
      </c>
      <c r="G1875" s="1">
        <v>475.20344980097502</v>
      </c>
      <c r="H1875" s="1">
        <v>174.96329057938999</v>
      </c>
      <c r="I1875" s="1">
        <v>94.183104820876196</v>
      </c>
      <c r="J1875" s="1">
        <v>106.133569217161</v>
      </c>
      <c r="L1875" t="str">
        <f t="shared" si="29"/>
        <v>851.590270996093 296.050862450244 475.203449800975 332.739053516145 364.850066342328 475.203449800975 174.96329057939 94.1831048208762 106.133569217161</v>
      </c>
    </row>
    <row r="1876" spans="1:12" x14ac:dyDescent="0.25">
      <c r="A1876" s="1">
        <v>851.80377197265602</v>
      </c>
      <c r="B1876" s="1">
        <v>293.070765148166</v>
      </c>
      <c r="C1876" s="1">
        <v>476.193719593102</v>
      </c>
      <c r="D1876" s="1">
        <v>333.48429898275202</v>
      </c>
      <c r="E1876" s="1">
        <v>364.05307386112497</v>
      </c>
      <c r="F1876" s="1">
        <v>328.31977001326999</v>
      </c>
      <c r="G1876" s="1">
        <v>476.193719593102</v>
      </c>
      <c r="H1876" s="1">
        <v>175.755417956657</v>
      </c>
      <c r="I1876" s="1">
        <v>94.192835028748803</v>
      </c>
      <c r="J1876" s="1">
        <v>106.99911543564799</v>
      </c>
      <c r="L1876" t="str">
        <f t="shared" si="29"/>
        <v>851.803771972656 293.070765148166 476.193719593102 333.484298982752 364.053073861125 476.193719593102 175.755417956657 94.1928350287488 106.999115435648</v>
      </c>
    </row>
    <row r="1877" spans="1:12" x14ac:dyDescent="0.25">
      <c r="A1877" s="1">
        <v>852.01727294921795</v>
      </c>
      <c r="B1877" s="1">
        <v>291.07739938080601</v>
      </c>
      <c r="C1877" s="1">
        <v>474.71074745687997</v>
      </c>
      <c r="D1877" s="1">
        <v>333.77532065457899</v>
      </c>
      <c r="E1877" s="1">
        <v>364.17160548430002</v>
      </c>
      <c r="F1877" s="1">
        <v>328.43255196815699</v>
      </c>
      <c r="G1877" s="1">
        <v>474.71074745687997</v>
      </c>
      <c r="H1877" s="1">
        <v>176.78062804069</v>
      </c>
      <c r="I1877" s="1">
        <v>94.0327288810265</v>
      </c>
      <c r="J1877" s="1">
        <v>107.695709862893</v>
      </c>
      <c r="L1877" t="str">
        <f t="shared" si="29"/>
        <v>852.017272949218 291.077399380806 474.71074745688 333.775320654579 364.1716054843 474.71074745688 176.78062804069 94.0327288810265 107.695709862893</v>
      </c>
    </row>
    <row r="1878" spans="1:12" x14ac:dyDescent="0.25">
      <c r="A1878" s="1">
        <v>852.230712890625</v>
      </c>
      <c r="B1878" s="1">
        <v>291.204776647502</v>
      </c>
      <c r="C1878" s="1">
        <v>472.61034940292097</v>
      </c>
      <c r="D1878" s="1">
        <v>333.83812472357499</v>
      </c>
      <c r="E1878" s="1">
        <v>362.235294117649</v>
      </c>
      <c r="F1878" s="1">
        <v>329.81556833259702</v>
      </c>
      <c r="G1878" s="1">
        <v>472.61034940292097</v>
      </c>
      <c r="H1878" s="1">
        <v>176.40336134453801</v>
      </c>
      <c r="I1878" s="1">
        <v>94.427244582043798</v>
      </c>
      <c r="J1878" s="1">
        <v>108.728438743919</v>
      </c>
      <c r="L1878" t="str">
        <f t="shared" si="29"/>
        <v>852.230712890625 291.204776647502 472.610349402921 333.838124723575 362.235294117649 472.610349402921 176.403361344538 94.4272445820438 108.728438743919</v>
      </c>
    </row>
    <row r="1879" spans="1:12" x14ac:dyDescent="0.25">
      <c r="A1879" s="1">
        <v>852.44421386718705</v>
      </c>
      <c r="B1879" s="1">
        <v>289.659000442283</v>
      </c>
      <c r="C1879" s="1">
        <v>473.04997788589299</v>
      </c>
      <c r="D1879" s="1">
        <v>335.35692171605598</v>
      </c>
      <c r="E1879" s="1">
        <v>360.52410437859498</v>
      </c>
      <c r="F1879" s="1">
        <v>329.98452012384001</v>
      </c>
      <c r="G1879" s="1">
        <v>473.04997788589299</v>
      </c>
      <c r="H1879" s="1">
        <v>176.75851393188901</v>
      </c>
      <c r="I1879" s="1">
        <v>94.3790358248567</v>
      </c>
      <c r="J1879" s="1">
        <v>108.75497567447999</v>
      </c>
      <c r="L1879" t="str">
        <f t="shared" si="29"/>
        <v>852.444213867187 289.659000442283 473.049977885893 335.356921716056 360.524104378595 473.049977885893 176.758513931889 94.3790358248567 108.75497567448</v>
      </c>
    </row>
    <row r="1880" spans="1:12" x14ac:dyDescent="0.25">
      <c r="A1880" s="1">
        <v>852.65771484375</v>
      </c>
      <c r="B1880" s="1">
        <v>289.12693498452097</v>
      </c>
      <c r="C1880" s="1">
        <v>472.48474126492903</v>
      </c>
      <c r="D1880" s="1">
        <v>334.95134896063797</v>
      </c>
      <c r="E1880" s="1">
        <v>360.15435647943502</v>
      </c>
      <c r="F1880" s="1">
        <v>332.77885891198702</v>
      </c>
      <c r="G1880" s="1">
        <v>472.48474126492903</v>
      </c>
      <c r="H1880" s="1">
        <v>177.239716939408</v>
      </c>
      <c r="I1880" s="1">
        <v>94.554179566563903</v>
      </c>
      <c r="J1880" s="1">
        <v>108.853162317559</v>
      </c>
      <c r="L1880" t="str">
        <f t="shared" si="29"/>
        <v>852.65771484375 289.126934984521 472.484741264929 334.951348960638 360.154356479435 472.484741264929 177.239716939408 94.5541795665639 108.853162317559</v>
      </c>
    </row>
    <row r="1881" spans="1:12" x14ac:dyDescent="0.25">
      <c r="A1881" s="1">
        <v>852.87121582031205</v>
      </c>
      <c r="B1881" s="1">
        <v>289.73595754091201</v>
      </c>
      <c r="C1881" s="1">
        <v>475.13533834586701</v>
      </c>
      <c r="D1881" s="1">
        <v>334.81114551083698</v>
      </c>
      <c r="E1881" s="1">
        <v>360.13047324193002</v>
      </c>
      <c r="F1881" s="1">
        <v>334.035382574084</v>
      </c>
      <c r="G1881" s="1">
        <v>475.13533834586701</v>
      </c>
      <c r="H1881" s="1">
        <v>178.18487394958001</v>
      </c>
      <c r="I1881" s="1">
        <v>94.756744803184901</v>
      </c>
      <c r="J1881" s="1">
        <v>109.00973020787301</v>
      </c>
      <c r="L1881" t="str">
        <f t="shared" si="29"/>
        <v>852.871215820312 289.735957540912 475.135338345867 334.811145510837 360.13047324193 475.135338345867 178.18487394958 94.7567448031849 109.009730207873</v>
      </c>
    </row>
    <row r="1882" spans="1:12" x14ac:dyDescent="0.25">
      <c r="A1882" s="1">
        <v>853.084716796875</v>
      </c>
      <c r="B1882" s="1">
        <v>289.708978328174</v>
      </c>
      <c r="C1882" s="1">
        <v>476.71074745687997</v>
      </c>
      <c r="D1882" s="1">
        <v>336.09907120743202</v>
      </c>
      <c r="E1882" s="1">
        <v>359.769570986291</v>
      </c>
      <c r="F1882" s="1">
        <v>335.28881026094803</v>
      </c>
      <c r="G1882" s="1">
        <v>476.71074745687997</v>
      </c>
      <c r="H1882" s="1">
        <v>178.777974347634</v>
      </c>
      <c r="I1882" s="1">
        <v>95.166298098187099</v>
      </c>
      <c r="J1882" s="1">
        <v>108.631136665192</v>
      </c>
      <c r="L1882" t="str">
        <f t="shared" si="29"/>
        <v>853.084716796875 289.708978328174 476.71074745688 336.099071207432 359.769570986291 476.71074745688 178.777974347634 95.1662980981871 108.631136665192</v>
      </c>
    </row>
    <row r="1883" spans="1:12" x14ac:dyDescent="0.25">
      <c r="A1883" s="1">
        <v>853.29815673828102</v>
      </c>
      <c r="B1883" s="1">
        <v>289.87793011941699</v>
      </c>
      <c r="C1883" s="1">
        <v>475.94117647058999</v>
      </c>
      <c r="D1883" s="1">
        <v>334.85050862450402</v>
      </c>
      <c r="E1883" s="1">
        <v>358.34365325077499</v>
      </c>
      <c r="F1883" s="1">
        <v>335.40291906236303</v>
      </c>
      <c r="G1883" s="1">
        <v>475.94117647058999</v>
      </c>
      <c r="H1883" s="1">
        <v>179.521008403362</v>
      </c>
      <c r="I1883" s="1">
        <v>94.485183547103503</v>
      </c>
      <c r="J1883" s="1">
        <v>108.646616541353</v>
      </c>
      <c r="L1883" t="str">
        <f t="shared" si="29"/>
        <v>853.298156738281 289.877930119417 475.94117647059 334.850508624504 358.343653250775 475.94117647059 179.521008403362 94.4851835471035 108.646616541353</v>
      </c>
    </row>
    <row r="1884" spans="1:12" x14ac:dyDescent="0.25">
      <c r="A1884" s="1">
        <v>853.51165771484295</v>
      </c>
      <c r="B1884" s="1">
        <v>290.70499778858999</v>
      </c>
      <c r="C1884" s="1">
        <v>476.20654577620701</v>
      </c>
      <c r="D1884" s="1">
        <v>336.82176028306202</v>
      </c>
      <c r="E1884" s="1">
        <v>357.65192392746701</v>
      </c>
      <c r="F1884" s="1">
        <v>333.99469261388901</v>
      </c>
      <c r="G1884" s="1">
        <v>476.20654577620701</v>
      </c>
      <c r="H1884" s="1">
        <v>177.28173374612999</v>
      </c>
      <c r="I1884" s="1">
        <v>94.095975232198597</v>
      </c>
      <c r="J1884" s="1">
        <v>107.62582927907999</v>
      </c>
      <c r="L1884" t="str">
        <f t="shared" si="29"/>
        <v>853.511657714843 290.70499778859 476.206545776207 336.821760283062 357.651923927467 476.206545776207 177.28173374613 94.0959752321986 107.62582927908</v>
      </c>
    </row>
    <row r="1885" spans="1:12" x14ac:dyDescent="0.25">
      <c r="A1885" s="1">
        <v>853.72515869140602</v>
      </c>
      <c r="B1885" s="1">
        <v>289.27156125608201</v>
      </c>
      <c r="C1885" s="1">
        <v>476.16054842990002</v>
      </c>
      <c r="D1885" s="1">
        <v>336.01592215833801</v>
      </c>
      <c r="E1885" s="1">
        <v>359.63600176913002</v>
      </c>
      <c r="F1885" s="1">
        <v>332.769570986291</v>
      </c>
      <c r="G1885" s="1">
        <v>476.16054842990002</v>
      </c>
      <c r="H1885" s="1">
        <v>175.90004422821801</v>
      </c>
      <c r="I1885" s="1">
        <v>93.960636886333901</v>
      </c>
      <c r="J1885" s="1">
        <v>106.795665634675</v>
      </c>
      <c r="L1885" t="str">
        <f t="shared" si="29"/>
        <v>853.725158691406 289.271561256082 476.1605484299 336.015922158338 359.63600176913 476.1605484299 175.900044228218 93.9606368863339 106.795665634675</v>
      </c>
    </row>
    <row r="1886" spans="1:12" x14ac:dyDescent="0.25">
      <c r="A1886" s="1">
        <v>853.93859863281205</v>
      </c>
      <c r="B1886" s="1">
        <v>288.35072976559201</v>
      </c>
      <c r="C1886" s="1">
        <v>474.16497125166097</v>
      </c>
      <c r="D1886" s="1">
        <v>334.01105705440199</v>
      </c>
      <c r="E1886" s="1">
        <v>359.99469261388901</v>
      </c>
      <c r="F1886" s="1">
        <v>332.36222910216799</v>
      </c>
      <c r="G1886" s="1">
        <v>474.16497125166097</v>
      </c>
      <c r="H1886" s="1">
        <v>173.99955771782399</v>
      </c>
      <c r="I1886" s="1">
        <v>92.988500663423693</v>
      </c>
      <c r="J1886" s="1">
        <v>106.224679345422</v>
      </c>
      <c r="L1886" t="str">
        <f t="shared" si="29"/>
        <v>853.938598632812 288.350729765592 474.164971251661 334.011057054402 359.994692613889 474.164971251661 173.999557717824 92.9885006634237 106.224679345422</v>
      </c>
    </row>
    <row r="1887" spans="1:12" x14ac:dyDescent="0.25">
      <c r="A1887" s="1">
        <v>854.152099609375</v>
      </c>
      <c r="B1887" s="1">
        <v>291.24413976116898</v>
      </c>
      <c r="C1887" s="1">
        <v>471.93631136665402</v>
      </c>
      <c r="D1887" s="1">
        <v>331.91154356479598</v>
      </c>
      <c r="E1887" s="1">
        <v>362.029190623619</v>
      </c>
      <c r="F1887" s="1">
        <v>331.77620521893101</v>
      </c>
      <c r="G1887" s="1">
        <v>471.93631136665402</v>
      </c>
      <c r="H1887" s="1">
        <v>173.917293233083</v>
      </c>
      <c r="I1887" s="1">
        <v>93.132242370632895</v>
      </c>
      <c r="J1887" s="1">
        <v>106.407784166298</v>
      </c>
      <c r="L1887" t="str">
        <f t="shared" si="29"/>
        <v>854.152099609375 291.244139761169 471.936311366654 331.911543564796 362.029190623619 471.936311366654 173.917293233083 93.1322423706329 106.407784166298</v>
      </c>
    </row>
    <row r="1888" spans="1:12" x14ac:dyDescent="0.25">
      <c r="A1888" s="1">
        <v>854.36560058593705</v>
      </c>
      <c r="B1888" s="1">
        <v>292.99248120300899</v>
      </c>
      <c r="C1888" s="1">
        <v>472.82750995135098</v>
      </c>
      <c r="D1888" s="1">
        <v>334.19946926138999</v>
      </c>
      <c r="E1888" s="1">
        <v>361.88146837682598</v>
      </c>
      <c r="F1888" s="1">
        <v>331.46483856700701</v>
      </c>
      <c r="G1888" s="1">
        <v>472.82750995135098</v>
      </c>
      <c r="H1888" s="1">
        <v>173.53914197257899</v>
      </c>
      <c r="I1888" s="1">
        <v>91.226006191950901</v>
      </c>
      <c r="J1888" s="1">
        <v>106.195046439629</v>
      </c>
      <c r="L1888" t="str">
        <f t="shared" si="29"/>
        <v>854.365600585937 292.992481203009 472.827509951351 334.19946926139 361.881468376826 472.827509951351 173.539141972579 91.2260061919509 106.195046439629</v>
      </c>
    </row>
    <row r="1889" spans="1:12" x14ac:dyDescent="0.25">
      <c r="A1889" s="1">
        <v>854.57904052734295</v>
      </c>
      <c r="B1889" s="1">
        <v>295.79168509509202</v>
      </c>
      <c r="C1889" s="1">
        <v>473.55860238832599</v>
      </c>
      <c r="D1889" s="1">
        <v>333.253869969042</v>
      </c>
      <c r="E1889" s="1">
        <v>361.63157894736997</v>
      </c>
      <c r="F1889" s="1">
        <v>330.31534719150898</v>
      </c>
      <c r="G1889" s="1">
        <v>473.55860238832599</v>
      </c>
      <c r="H1889" s="1">
        <v>171.98982750995199</v>
      </c>
      <c r="I1889" s="1">
        <v>90.557717823972098</v>
      </c>
      <c r="J1889" s="1">
        <v>106.26315789473701</v>
      </c>
      <c r="L1889" t="str">
        <f t="shared" si="29"/>
        <v>854.579040527343 295.791685095092 473.558602388326 333.253869969042 361.63157894737 473.558602388326 171.989827509952 90.5577178239721 106.263157894737</v>
      </c>
    </row>
    <row r="1890" spans="1:12" x14ac:dyDescent="0.25">
      <c r="A1890" s="1">
        <v>854.79254150390602</v>
      </c>
      <c r="B1890" s="1">
        <v>297.57054400707801</v>
      </c>
      <c r="C1890" s="1">
        <v>476.23706324635299</v>
      </c>
      <c r="D1890" s="1">
        <v>334.840778416631</v>
      </c>
      <c r="E1890" s="1">
        <v>361.33878814683902</v>
      </c>
      <c r="F1890" s="1">
        <v>329.10659000442399</v>
      </c>
      <c r="G1890" s="1">
        <v>476.23706324635299</v>
      </c>
      <c r="H1890" s="1">
        <v>173.139318885449</v>
      </c>
      <c r="I1890" s="1">
        <v>90.191065900044705</v>
      </c>
      <c r="J1890" s="1">
        <v>106.28261831048199</v>
      </c>
      <c r="L1890" t="str">
        <f t="shared" si="29"/>
        <v>854.792541503906 297.570544007078 476.237063246353 334.840778416631 361.338788146839 476.237063246353 173.139318885449 90.1910659000447 106.282618310482</v>
      </c>
    </row>
    <row r="1891" spans="1:12" x14ac:dyDescent="0.25">
      <c r="A1891" s="1">
        <v>855.00598144531205</v>
      </c>
      <c r="B1891" s="1">
        <v>298.28748341442002</v>
      </c>
      <c r="C1891" s="1">
        <v>476.91994692614099</v>
      </c>
      <c r="D1891" s="1">
        <v>333.843432109687</v>
      </c>
      <c r="E1891" s="1">
        <v>362.22025652366398</v>
      </c>
      <c r="F1891" s="1">
        <v>329.04290137107603</v>
      </c>
      <c r="G1891" s="1">
        <v>476.91994692614099</v>
      </c>
      <c r="H1891" s="1">
        <v>172.678903140204</v>
      </c>
      <c r="I1891" s="1">
        <v>90.148606811145996</v>
      </c>
      <c r="J1891" s="1">
        <v>106.185316231756</v>
      </c>
      <c r="L1891" t="str">
        <f t="shared" si="29"/>
        <v>855.005981445312 298.28748341442 476.919946926141 333.843432109687 362.220256523664 476.919946926141 172.678903140204 90.148606811146 106.185316231756</v>
      </c>
    </row>
    <row r="1892" spans="1:12" x14ac:dyDescent="0.25">
      <c r="A1892" s="1">
        <v>855.219482421875</v>
      </c>
      <c r="B1892" s="1">
        <v>297.95532950022198</v>
      </c>
      <c r="C1892" s="1">
        <v>478.10482087572097</v>
      </c>
      <c r="D1892" s="1">
        <v>332.98363555948799</v>
      </c>
      <c r="E1892" s="1">
        <v>361.71340114993501</v>
      </c>
      <c r="F1892" s="1">
        <v>327.01238390092999</v>
      </c>
      <c r="G1892" s="1">
        <v>478.10482087572097</v>
      </c>
      <c r="H1892" s="1">
        <v>171.76249447147299</v>
      </c>
      <c r="I1892" s="1">
        <v>90.261831048209203</v>
      </c>
      <c r="J1892" s="1">
        <v>105.639097744361</v>
      </c>
      <c r="L1892" t="str">
        <f t="shared" si="29"/>
        <v>855.219482421875 297.955329500222 478.104820875721 332.983635559488 361.713401149935 478.104820875721 171.762494471473 90.2618310482092 105.639097744361</v>
      </c>
    </row>
    <row r="1893" spans="1:12" x14ac:dyDescent="0.25">
      <c r="A1893" s="1">
        <v>855.43292236328102</v>
      </c>
      <c r="B1893" s="1">
        <v>296.77841662981098</v>
      </c>
      <c r="C1893" s="1">
        <v>474.23706324635299</v>
      </c>
      <c r="D1893" s="1">
        <v>334.96948252985499</v>
      </c>
      <c r="E1893" s="1">
        <v>360.86819991154499</v>
      </c>
      <c r="F1893" s="1">
        <v>326.85846970367197</v>
      </c>
      <c r="G1893" s="1">
        <v>474.23706324635299</v>
      </c>
      <c r="H1893" s="1">
        <v>171.790358248563</v>
      </c>
      <c r="I1893" s="1">
        <v>90.581158779301603</v>
      </c>
      <c r="J1893" s="1">
        <v>104.830163644405</v>
      </c>
      <c r="L1893" t="str">
        <f t="shared" si="29"/>
        <v>855.432922363281 296.778416629811 474.237063246353 334.969482529855 360.868199911545 474.237063246353 171.790358248563 90.5811587793016 104.830163644405</v>
      </c>
    </row>
    <row r="1894" spans="1:12" x14ac:dyDescent="0.25">
      <c r="A1894" s="1">
        <v>855.64642333984295</v>
      </c>
      <c r="B1894" s="1">
        <v>293.203449800974</v>
      </c>
      <c r="C1894" s="1">
        <v>473.91817779743701</v>
      </c>
      <c r="D1894" s="1">
        <v>335.25917735515401</v>
      </c>
      <c r="E1894" s="1">
        <v>362.091994692615</v>
      </c>
      <c r="F1894" s="1">
        <v>328.68199911543701</v>
      </c>
      <c r="G1894" s="1">
        <v>473.91817779743701</v>
      </c>
      <c r="H1894" s="1">
        <v>172.00044228217601</v>
      </c>
      <c r="I1894" s="1">
        <v>90.680229986732002</v>
      </c>
      <c r="J1894" s="1">
        <v>104.762494471473</v>
      </c>
      <c r="L1894" t="str">
        <f t="shared" si="29"/>
        <v>855.646423339843 293.203449800974 473.918177797437 335.259177355154 362.091994692615 473.918177797437 172.000442282176 90.680229986732 104.762494471473</v>
      </c>
    </row>
    <row r="1895" spans="1:12" x14ac:dyDescent="0.25">
      <c r="A1895" s="1">
        <v>855.85986328125</v>
      </c>
      <c r="B1895" s="1">
        <v>294.45820433436597</v>
      </c>
      <c r="C1895" s="1">
        <v>472.15214506855602</v>
      </c>
      <c r="D1895" s="1">
        <v>337.79743476338001</v>
      </c>
      <c r="E1895" s="1">
        <v>363.277753206547</v>
      </c>
      <c r="F1895" s="1">
        <v>328.54400707651598</v>
      </c>
      <c r="G1895" s="1">
        <v>472.15214506855602</v>
      </c>
      <c r="H1895" s="1">
        <v>172.71561256081401</v>
      </c>
      <c r="I1895" s="1">
        <v>91.161875276426798</v>
      </c>
      <c r="J1895" s="1">
        <v>104.489164086687</v>
      </c>
      <c r="L1895" t="str">
        <f t="shared" si="29"/>
        <v>855.85986328125 294.458204334366 472.152145068556 337.79743476338 363.277753206547 472.152145068556 172.715612560814 91.1618752764268 104.489164086687</v>
      </c>
    </row>
    <row r="1896" spans="1:12" x14ac:dyDescent="0.25">
      <c r="A1896" s="1">
        <v>856.07336425781205</v>
      </c>
      <c r="B1896" s="1">
        <v>295.636444051306</v>
      </c>
      <c r="C1896" s="1">
        <v>471.358248562585</v>
      </c>
      <c r="D1896" s="1">
        <v>338.91685095090799</v>
      </c>
      <c r="E1896" s="1">
        <v>362.47191508182402</v>
      </c>
      <c r="F1896" s="1">
        <v>329.420610349404</v>
      </c>
      <c r="G1896" s="1">
        <v>471.358248562585</v>
      </c>
      <c r="H1896" s="1">
        <v>172.05926581158801</v>
      </c>
      <c r="I1896" s="1">
        <v>91.950022114109302</v>
      </c>
      <c r="J1896" s="1">
        <v>104.562140645732</v>
      </c>
      <c r="L1896" t="str">
        <f t="shared" si="29"/>
        <v>856.073364257812 295.636444051306 471.358248562585 338.916850950908 362.471915081824 471.358248562585 172.059265811588 91.9500221141093 104.562140645732</v>
      </c>
    </row>
    <row r="1897" spans="1:12" x14ac:dyDescent="0.25">
      <c r="A1897" s="1">
        <v>856.28680419921795</v>
      </c>
      <c r="B1897" s="1">
        <v>295.25210084033699</v>
      </c>
      <c r="C1897" s="1">
        <v>470.829721362231</v>
      </c>
      <c r="D1897" s="1">
        <v>339.85758513932001</v>
      </c>
      <c r="E1897" s="1">
        <v>362.90800530738801</v>
      </c>
      <c r="F1897" s="1">
        <v>328.26536930561798</v>
      </c>
      <c r="G1897" s="1">
        <v>470.829721362231</v>
      </c>
      <c r="H1897" s="1">
        <v>171.85272003538299</v>
      </c>
      <c r="I1897" s="1">
        <v>92.560813799204297</v>
      </c>
      <c r="J1897" s="1">
        <v>104.24812030075201</v>
      </c>
      <c r="L1897" t="str">
        <f t="shared" si="29"/>
        <v>856.286804199218 295.252100840337 470.829721362231 339.85758513932 362.908005307388 470.829721362231 171.852720035383 92.5608137992043 104.248120300752</v>
      </c>
    </row>
    <row r="1898" spans="1:12" x14ac:dyDescent="0.25">
      <c r="A1898" s="1">
        <v>856.50030517578102</v>
      </c>
      <c r="B1898" s="1">
        <v>294.69394073418903</v>
      </c>
      <c r="C1898" s="1">
        <v>467.05926581159002</v>
      </c>
      <c r="D1898" s="1">
        <v>340.23794781070501</v>
      </c>
      <c r="E1898" s="1">
        <v>363.66386554621999</v>
      </c>
      <c r="F1898" s="1">
        <v>330.90181335692301</v>
      </c>
      <c r="G1898" s="1">
        <v>467.05926581159002</v>
      </c>
      <c r="H1898" s="1">
        <v>172.448031844317</v>
      </c>
      <c r="I1898" s="1">
        <v>93.347191508182704</v>
      </c>
      <c r="J1898" s="1">
        <v>104.414860681115</v>
      </c>
      <c r="L1898" t="str">
        <f t="shared" si="29"/>
        <v>856.500305175781 294.693940734189 467.05926581159 340.237947810705 363.66386554622 467.05926581159 172.448031844317 93.3471915081827 104.414860681115</v>
      </c>
    </row>
    <row r="1899" spans="1:12" x14ac:dyDescent="0.25">
      <c r="A1899" s="1">
        <v>856.71374511718705</v>
      </c>
      <c r="B1899" s="1">
        <v>294.21671826625499</v>
      </c>
      <c r="C1899" s="1">
        <v>466.89739053516303</v>
      </c>
      <c r="D1899" s="1">
        <v>341.16054842990002</v>
      </c>
      <c r="E1899" s="1">
        <v>364.42724458204498</v>
      </c>
      <c r="F1899" s="1">
        <v>330.33215391419901</v>
      </c>
      <c r="G1899" s="1">
        <v>466.89739053516303</v>
      </c>
      <c r="H1899" s="1">
        <v>172.735515258736</v>
      </c>
      <c r="I1899" s="1">
        <v>92.945599292349002</v>
      </c>
      <c r="J1899" s="1">
        <v>104.59000442282201</v>
      </c>
      <c r="L1899" t="str">
        <f t="shared" si="29"/>
        <v>856.713745117187 294.216718266255 466.897390535163 341.1605484299 364.427244582045 466.897390535163 172.735515258736 92.945599292349 104.590004422822</v>
      </c>
    </row>
    <row r="1900" spans="1:12" x14ac:dyDescent="0.25">
      <c r="A1900" s="1">
        <v>856.92718505859295</v>
      </c>
      <c r="B1900" s="1">
        <v>293.202122954446</v>
      </c>
      <c r="C1900" s="1">
        <v>463.47279964617599</v>
      </c>
      <c r="D1900" s="1">
        <v>341.18531623175699</v>
      </c>
      <c r="E1900" s="1">
        <v>363.19991154356597</v>
      </c>
      <c r="F1900" s="1">
        <v>331.14551083591499</v>
      </c>
      <c r="G1900" s="1">
        <v>463.47279964617599</v>
      </c>
      <c r="H1900" s="1">
        <v>172.823087129589</v>
      </c>
      <c r="I1900" s="1">
        <v>93.649270234409997</v>
      </c>
      <c r="J1900" s="1">
        <v>104.314904909332</v>
      </c>
      <c r="L1900" t="str">
        <f t="shared" si="29"/>
        <v>856.927185058593 293.202122954446 463.472799646176 341.185316231757 363.199911543566 463.472799646176 172.823087129589 93.64927023441 104.314904909332</v>
      </c>
    </row>
    <row r="1901" spans="1:12" x14ac:dyDescent="0.25">
      <c r="A1901" s="1">
        <v>857.14068603515602</v>
      </c>
      <c r="B1901" s="1">
        <v>294.874834144185</v>
      </c>
      <c r="C1901" s="1">
        <v>460.65325077399598</v>
      </c>
      <c r="D1901" s="1">
        <v>341.08049535603902</v>
      </c>
      <c r="E1901" s="1">
        <v>361.91552410437998</v>
      </c>
      <c r="F1901" s="1">
        <v>329.893852277755</v>
      </c>
      <c r="G1901" s="1">
        <v>460.65325077399598</v>
      </c>
      <c r="H1901" s="1">
        <v>172.28925254312301</v>
      </c>
      <c r="I1901" s="1">
        <v>93.448916408669206</v>
      </c>
      <c r="J1901" s="1">
        <v>105.26006191950501</v>
      </c>
      <c r="L1901" t="str">
        <f t="shared" si="29"/>
        <v>857.140686035156 294.874834144185 460.653250773996 341.080495356039 361.91552410438 460.653250773996 172.289252543123 93.4489164086692 105.260061919505</v>
      </c>
    </row>
    <row r="1902" spans="1:12" x14ac:dyDescent="0.25">
      <c r="A1902" s="1">
        <v>857.35412597656205</v>
      </c>
      <c r="B1902" s="1">
        <v>293.82972136222998</v>
      </c>
      <c r="C1902" s="1">
        <v>460.26846528085099</v>
      </c>
      <c r="D1902" s="1">
        <v>339.492260061921</v>
      </c>
      <c r="E1902" s="1">
        <v>359.68996019460599</v>
      </c>
      <c r="F1902" s="1">
        <v>328.708093763823</v>
      </c>
      <c r="G1902" s="1">
        <v>460.26846528085099</v>
      </c>
      <c r="H1902" s="1">
        <v>172.95975232198199</v>
      </c>
      <c r="I1902" s="1">
        <v>93.246793454224303</v>
      </c>
      <c r="J1902" s="1">
        <v>105.40645731977</v>
      </c>
      <c r="L1902" t="str">
        <f t="shared" si="29"/>
        <v>857.354125976562 293.82972136223 460.268465280851 339.492260061921 359.689960194606 460.268465280851 172.959752321982 93.2467934542243 105.40645731977</v>
      </c>
    </row>
    <row r="1903" spans="1:12" x14ac:dyDescent="0.25">
      <c r="A1903" s="1">
        <v>857.56756591796795</v>
      </c>
      <c r="B1903" s="1">
        <v>292.536045997347</v>
      </c>
      <c r="C1903" s="1">
        <v>458.27642636002003</v>
      </c>
      <c r="D1903" s="1">
        <v>334.89031402034601</v>
      </c>
      <c r="E1903" s="1">
        <v>359.23087129588799</v>
      </c>
      <c r="F1903" s="1">
        <v>329.583812472359</v>
      </c>
      <c r="G1903" s="1">
        <v>458.27642636002003</v>
      </c>
      <c r="H1903" s="1">
        <v>173.827067669173</v>
      </c>
      <c r="I1903" s="1">
        <v>93.240159221583795</v>
      </c>
      <c r="J1903" s="1">
        <v>105.969040247678</v>
      </c>
      <c r="L1903" t="str">
        <f t="shared" si="29"/>
        <v>857.567565917968 292.536045997347 458.27642636002 334.890314020346 359.230871295888 458.27642636002 173.827067669173 93.2401592215838 105.969040247678</v>
      </c>
    </row>
    <row r="1904" spans="1:12" x14ac:dyDescent="0.25">
      <c r="A1904" s="1">
        <v>857.78106689453102</v>
      </c>
      <c r="B1904" s="1">
        <v>293.77797434763499</v>
      </c>
      <c r="C1904" s="1">
        <v>454.76470588235497</v>
      </c>
      <c r="D1904" s="1">
        <v>335.01194161875401</v>
      </c>
      <c r="E1904" s="1">
        <v>358.50597080937803</v>
      </c>
      <c r="F1904" s="1">
        <v>329.42503317116501</v>
      </c>
      <c r="G1904" s="1">
        <v>454.76470588235497</v>
      </c>
      <c r="H1904" s="1">
        <v>173.48208757187101</v>
      </c>
      <c r="I1904" s="1">
        <v>93.335249889429903</v>
      </c>
      <c r="J1904" s="1">
        <v>106.632021229545</v>
      </c>
      <c r="L1904" t="str">
        <f t="shared" si="29"/>
        <v>857.781066894531 293.777974347635 454.764705882355 335.011941618754 358.505970809378 454.764705882355 173.482087571871 93.3352498894299 106.632021229545</v>
      </c>
    </row>
    <row r="1905" spans="1:12" x14ac:dyDescent="0.25">
      <c r="A1905" s="1">
        <v>857.99450683593705</v>
      </c>
      <c r="B1905" s="1">
        <v>295.01990269792202</v>
      </c>
      <c r="C1905" s="1">
        <v>454.25342768686602</v>
      </c>
      <c r="D1905" s="1">
        <v>334.36090225563999</v>
      </c>
      <c r="E1905" s="1">
        <v>355.77355152587501</v>
      </c>
      <c r="F1905" s="1">
        <v>329.30561698363698</v>
      </c>
      <c r="G1905" s="1">
        <v>454.25342768686602</v>
      </c>
      <c r="H1905" s="1">
        <v>172.92835028748399</v>
      </c>
      <c r="I1905" s="1">
        <v>93.838567005750093</v>
      </c>
      <c r="J1905" s="1">
        <v>107.484741264927</v>
      </c>
      <c r="L1905" t="str">
        <f t="shared" si="29"/>
        <v>857.994506835937 295.019902697922 454.253427686866 334.36090225564 355.773551525875 454.253427686866 172.928350287484 93.8385670057501 107.484741264927</v>
      </c>
    </row>
    <row r="1906" spans="1:12" x14ac:dyDescent="0.25">
      <c r="A1906" s="1">
        <v>858.20794677734295</v>
      </c>
      <c r="B1906" s="1">
        <v>295.37284387439303</v>
      </c>
      <c r="C1906" s="1">
        <v>455.05351614330101</v>
      </c>
      <c r="D1906" s="1">
        <v>334.63334807607401</v>
      </c>
      <c r="E1906" s="1">
        <v>355.40026536930702</v>
      </c>
      <c r="F1906" s="1">
        <v>330.43609022556501</v>
      </c>
      <c r="G1906" s="1">
        <v>455.05351614330101</v>
      </c>
      <c r="H1906" s="1">
        <v>173.31313578062799</v>
      </c>
      <c r="I1906" s="1">
        <v>93.102167182662996</v>
      </c>
      <c r="J1906" s="1">
        <v>107.759398496241</v>
      </c>
      <c r="L1906" t="str">
        <f t="shared" si="29"/>
        <v>858.207946777343 295.372843874393 455.053516143301 334.633348076074 355.400265369307 455.053516143301 173.313135780628 93.102167182663 107.759398496241</v>
      </c>
    </row>
    <row r="1907" spans="1:12" x14ac:dyDescent="0.25">
      <c r="A1907" s="1">
        <v>858.42138671875</v>
      </c>
      <c r="B1907" s="1">
        <v>296.70411322423797</v>
      </c>
      <c r="C1907" s="1">
        <v>453.61875276426599</v>
      </c>
      <c r="D1907" s="1">
        <v>333.68730650154902</v>
      </c>
      <c r="E1907" s="1">
        <v>354.68509509066899</v>
      </c>
      <c r="F1907" s="1">
        <v>330.91994692614003</v>
      </c>
      <c r="G1907" s="1">
        <v>453.61875276426599</v>
      </c>
      <c r="H1907" s="1">
        <v>172.695267580717</v>
      </c>
      <c r="I1907" s="1">
        <v>93.400265369306098</v>
      </c>
      <c r="J1907" s="1">
        <v>106.903582485626</v>
      </c>
      <c r="L1907" t="str">
        <f t="shared" si="29"/>
        <v>858.42138671875 296.704113224238 453.618752764266 333.687306501549 354.685095090669 453.618752764266 172.695267580717 93.4002653693061 106.903582485626</v>
      </c>
    </row>
    <row r="1908" spans="1:12" x14ac:dyDescent="0.25">
      <c r="A1908" s="1">
        <v>858.63482666015602</v>
      </c>
      <c r="B1908" s="1">
        <v>295.514816452898</v>
      </c>
      <c r="C1908" s="1">
        <v>456.56789031402201</v>
      </c>
      <c r="D1908" s="1">
        <v>333.10968597965598</v>
      </c>
      <c r="E1908" s="1">
        <v>354.84122069880698</v>
      </c>
      <c r="F1908" s="1">
        <v>330.71163202123103</v>
      </c>
      <c r="G1908" s="1">
        <v>456.56789031402201</v>
      </c>
      <c r="H1908" s="1">
        <v>173.49845201238401</v>
      </c>
      <c r="I1908" s="1">
        <v>92.800088456435702</v>
      </c>
      <c r="J1908" s="1">
        <v>106.521892967713</v>
      </c>
      <c r="L1908" t="str">
        <f t="shared" si="29"/>
        <v>858.634826660156 295.514816452898 456.567890314022 333.109685979656 354.841220698807 456.567890314022 173.498452012384 92.8000884564357 106.521892967713</v>
      </c>
    </row>
    <row r="1909" spans="1:12" x14ac:dyDescent="0.25">
      <c r="A1909" s="1">
        <v>858.84832763671795</v>
      </c>
      <c r="B1909" s="1">
        <v>294.47854078411899</v>
      </c>
      <c r="C1909" s="1">
        <v>457.75805901616599</v>
      </c>
      <c r="D1909" s="1">
        <v>331.808928916963</v>
      </c>
      <c r="E1909" s="1">
        <v>355.22772176304898</v>
      </c>
      <c r="F1909" s="1">
        <v>330.66571879060098</v>
      </c>
      <c r="G1909" s="1">
        <v>457.75805901616599</v>
      </c>
      <c r="H1909" s="1">
        <v>171.39916128355199</v>
      </c>
      <c r="I1909" s="1">
        <v>92.858078495584493</v>
      </c>
      <c r="J1909" s="1">
        <v>106.824835958232</v>
      </c>
      <c r="L1909" t="str">
        <f t="shared" si="29"/>
        <v>858.848327636718 294.478540784119 457.758059016166 331.808928916963 355.227721763049 457.758059016166 171.399161283552 92.8580784955845 106.824835958232</v>
      </c>
    </row>
    <row r="1910" spans="1:12" x14ac:dyDescent="0.25">
      <c r="A1910" s="1">
        <v>859.061767578125</v>
      </c>
      <c r="B1910" s="1">
        <v>293.718848517384</v>
      </c>
      <c r="C1910" s="1">
        <v>459.61565550678199</v>
      </c>
      <c r="D1910" s="1">
        <v>331.37965605650299</v>
      </c>
      <c r="E1910" s="1">
        <v>354.488839717632</v>
      </c>
      <c r="F1910" s="1">
        <v>331.27250770592599</v>
      </c>
      <c r="G1910" s="1">
        <v>459.61565550678199</v>
      </c>
      <c r="H1910" s="1">
        <v>172.41974528876699</v>
      </c>
      <c r="I1910" s="1">
        <v>93.150072073314803</v>
      </c>
      <c r="J1910" s="1">
        <v>106.12679245217799</v>
      </c>
      <c r="L1910" t="str">
        <f t="shared" si="29"/>
        <v>859.061767578125 293.718848517384 459.615655506782 331.379656056503 354.488839717632 459.615655506782 172.419745288767 93.1500720733148 106.126792452178</v>
      </c>
    </row>
    <row r="1911" spans="1:12" x14ac:dyDescent="0.25">
      <c r="A1911" s="1">
        <v>859.27520751953102</v>
      </c>
      <c r="B1911" s="1">
        <v>290.73996942141503</v>
      </c>
      <c r="C1911" s="1">
        <v>459.248549841402</v>
      </c>
      <c r="D1911" s="1">
        <v>331.242581920465</v>
      </c>
      <c r="E1911" s="1">
        <v>357.21816672418498</v>
      </c>
      <c r="F1911" s="1">
        <v>330.14515486948898</v>
      </c>
      <c r="G1911" s="1">
        <v>459.248549841402</v>
      </c>
      <c r="H1911" s="1">
        <v>173.14566250598199</v>
      </c>
      <c r="I1911" s="1">
        <v>92.883176787561197</v>
      </c>
      <c r="J1911" s="1">
        <v>106.897746913257</v>
      </c>
      <c r="L1911" t="str">
        <f t="shared" si="29"/>
        <v>859.275207519531 290.739969421415 459.248549841402 331.242581920465 357.218166724185 459.248549841402 173.145662505982 92.8831767875612 106.897746913257</v>
      </c>
    </row>
    <row r="1912" spans="1:12" x14ac:dyDescent="0.25">
      <c r="A1912" s="1">
        <v>859.48864746093705</v>
      </c>
      <c r="B1912" s="1">
        <v>289.75946807524002</v>
      </c>
      <c r="C1912" s="1">
        <v>460.231452250156</v>
      </c>
      <c r="D1912" s="1">
        <v>330.71768678431602</v>
      </c>
      <c r="E1912" s="1">
        <v>360.824357462585</v>
      </c>
      <c r="F1912" s="1">
        <v>330.85621458827302</v>
      </c>
      <c r="G1912" s="1">
        <v>460.231452250156</v>
      </c>
      <c r="H1912" s="1">
        <v>173.678841389686</v>
      </c>
      <c r="I1912" s="1">
        <v>93.031591517479697</v>
      </c>
      <c r="J1912" s="1">
        <v>107.55278905289001</v>
      </c>
      <c r="L1912" t="str">
        <f t="shared" si="29"/>
        <v>859.488647460937 289.75946807524 460.231452250156 330.717686784316 360.824357462585 460.231452250156 173.678841389686 93.0315915174797 107.55278905289</v>
      </c>
    </row>
    <row r="1913" spans="1:12" x14ac:dyDescent="0.25">
      <c r="A1913" s="1">
        <v>859.70208740234295</v>
      </c>
      <c r="B1913" s="1">
        <v>292.3614291394</v>
      </c>
      <c r="C1913" s="1">
        <v>461.41007808666899</v>
      </c>
      <c r="D1913" s="1">
        <v>332.22981517982498</v>
      </c>
      <c r="E1913" s="1">
        <v>360.95805119308397</v>
      </c>
      <c r="F1913" s="1">
        <v>329.84533069177098</v>
      </c>
      <c r="G1913" s="1">
        <v>461.41007808666899</v>
      </c>
      <c r="H1913" s="1">
        <v>175.73427128612599</v>
      </c>
      <c r="I1913" s="1">
        <v>93.170241128549904</v>
      </c>
      <c r="J1913" s="1">
        <v>107.18338684864899</v>
      </c>
      <c r="L1913" t="str">
        <f t="shared" si="29"/>
        <v>859.702087402343 292.3614291394 461.410078086669 332.229815179825 360.958051193084 461.410078086669 175.734271286126 93.1702411285499 107.183386848649</v>
      </c>
    </row>
    <row r="1914" spans="1:12" x14ac:dyDescent="0.25">
      <c r="A1914" s="1">
        <v>859.91552734375</v>
      </c>
      <c r="B1914" s="1">
        <v>292.74230087799998</v>
      </c>
      <c r="C1914" s="1">
        <v>461.65976161357997</v>
      </c>
      <c r="D1914" s="1">
        <v>332.41554993836701</v>
      </c>
      <c r="E1914" s="1">
        <v>360.369016381611</v>
      </c>
      <c r="F1914" s="1">
        <v>329.37850926503501</v>
      </c>
      <c r="G1914" s="1">
        <v>461.65976161357997</v>
      </c>
      <c r="H1914" s="1">
        <v>176.26624186404899</v>
      </c>
      <c r="I1914" s="1">
        <v>93.9547263630092</v>
      </c>
      <c r="J1914" s="1">
        <v>106.975481602746</v>
      </c>
      <c r="L1914" t="str">
        <f t="shared" si="29"/>
        <v>859.91552734375 292.742300878 461.65976161358 332.415549938367 360.369016381611 461.65976161358 176.266241864049 93.9547263630092 106.975481602746</v>
      </c>
    </row>
    <row r="1915" spans="1:12" x14ac:dyDescent="0.25">
      <c r="A1915" s="1">
        <v>860.12896728515602</v>
      </c>
      <c r="B1915" s="1">
        <v>294.656788437518</v>
      </c>
      <c r="C1915" s="1">
        <v>460.45024517182702</v>
      </c>
      <c r="D1915" s="1">
        <v>331.79868821115099</v>
      </c>
      <c r="E1915" s="1">
        <v>360.92204502650799</v>
      </c>
      <c r="F1915" s="1">
        <v>328.44606152365498</v>
      </c>
      <c r="G1915" s="1">
        <v>460.45024517182702</v>
      </c>
      <c r="H1915" s="1">
        <v>177.21718956779901</v>
      </c>
      <c r="I1915" s="1">
        <v>93.453944685817106</v>
      </c>
      <c r="J1915" s="1">
        <v>106.261313028854</v>
      </c>
      <c r="L1915" t="str">
        <f t="shared" si="29"/>
        <v>860.128967285156 294.656788437518 460.450245171827 331.798688211151 360.922045026508 460.450245171827 177.217189567799 93.4539446858171 106.261313028854</v>
      </c>
    </row>
    <row r="1916" spans="1:12" x14ac:dyDescent="0.25">
      <c r="A1916" s="1">
        <v>860.34240722656205</v>
      </c>
      <c r="B1916" s="1">
        <v>293.27811279026997</v>
      </c>
      <c r="C1916" s="1">
        <v>460.27450928652399</v>
      </c>
      <c r="D1916" s="1">
        <v>332.813009337165</v>
      </c>
      <c r="E1916" s="1">
        <v>358.90012160870401</v>
      </c>
      <c r="F1916" s="1">
        <v>328.849175069777</v>
      </c>
      <c r="G1916" s="1">
        <v>460.27450928652399</v>
      </c>
      <c r="H1916" s="1">
        <v>177.37550113075699</v>
      </c>
      <c r="I1916" s="1">
        <v>93.0046643000274</v>
      </c>
      <c r="J1916" s="1">
        <v>105.623988823467</v>
      </c>
      <c r="L1916" t="str">
        <f t="shared" si="29"/>
        <v>860.342407226562 293.27811279027 460.274509286524 332.813009337165 358.900121608704 460.274509286524 177.375501130757 93.0046643000274 105.623988823467</v>
      </c>
    </row>
    <row r="1917" spans="1:12" x14ac:dyDescent="0.25">
      <c r="A1917" s="1">
        <v>860.55584716796795</v>
      </c>
      <c r="B1917" s="1">
        <v>294.97131698588299</v>
      </c>
      <c r="C1917" s="1">
        <v>459.91483124332899</v>
      </c>
      <c r="D1917" s="1">
        <v>335.449622713113</v>
      </c>
      <c r="E1917" s="1">
        <v>360.526869357556</v>
      </c>
      <c r="F1917" s="1">
        <v>329.21192967897099</v>
      </c>
      <c r="G1917" s="1">
        <v>459.91483124332899</v>
      </c>
      <c r="H1917" s="1">
        <v>179.36049970975299</v>
      </c>
      <c r="I1917" s="1">
        <v>93.329662594633305</v>
      </c>
      <c r="J1917" s="1">
        <v>106.373793766067</v>
      </c>
      <c r="L1917" t="str">
        <f t="shared" si="29"/>
        <v>860.555847167968 294.971316985883 459.914831243329 335.449622713113 360.526869357556 459.914831243329 179.360499709753 93.3296625946333 106.373793766067</v>
      </c>
    </row>
    <row r="1918" spans="1:12" x14ac:dyDescent="0.25">
      <c r="A1918" s="1">
        <v>860.769287109375</v>
      </c>
      <c r="B1918" s="1">
        <v>295.08487261064101</v>
      </c>
      <c r="C1918" s="1">
        <v>457.29338581907098</v>
      </c>
      <c r="D1918" s="1">
        <v>334.85258276702098</v>
      </c>
      <c r="E1918" s="1">
        <v>358.53023584729601</v>
      </c>
      <c r="F1918" s="1">
        <v>325.52524631100499</v>
      </c>
      <c r="G1918" s="1">
        <v>457.29338581907098</v>
      </c>
      <c r="H1918" s="1">
        <v>179.00410283260399</v>
      </c>
      <c r="I1918" s="1">
        <v>93.574950621857198</v>
      </c>
      <c r="J1918" s="1">
        <v>105.424206024669</v>
      </c>
      <c r="L1918" t="str">
        <f t="shared" si="29"/>
        <v>860.769287109375 295.084872610641 457.293385819071 334.852582767021 358.530235847296 457.293385819071 179.004102832604 93.5749506218572 105.424206024669</v>
      </c>
    </row>
    <row r="1919" spans="1:12" x14ac:dyDescent="0.25">
      <c r="A1919" s="1">
        <v>860.98272705078102</v>
      </c>
      <c r="B1919" s="1">
        <v>297.46282197732199</v>
      </c>
      <c r="C1919" s="1">
        <v>457.39702503958699</v>
      </c>
      <c r="D1919" s="1">
        <v>330.93488976851103</v>
      </c>
      <c r="E1919" s="1">
        <v>356.628083989559</v>
      </c>
      <c r="F1919" s="1">
        <v>322.38809023236797</v>
      </c>
      <c r="G1919" s="1">
        <v>457.39702503958699</v>
      </c>
      <c r="H1919" s="1">
        <v>178.60657062893301</v>
      </c>
      <c r="I1919" s="1">
        <v>92.723934559946997</v>
      </c>
      <c r="J1919" s="1">
        <v>105.48725660645501</v>
      </c>
      <c r="L1919" t="str">
        <f t="shared" si="29"/>
        <v>860.982727050781 297.462821977322 457.397025039587 330.934889768511 356.628083989559 457.397025039587 178.606570628933 92.723934559947 105.487256606455</v>
      </c>
    </row>
    <row r="1920" spans="1:12" x14ac:dyDescent="0.25">
      <c r="A1920" s="1">
        <v>861.19616699218705</v>
      </c>
      <c r="B1920" s="1">
        <v>296.54276901575901</v>
      </c>
      <c r="C1920" s="1">
        <v>454.121668981379</v>
      </c>
      <c r="D1920" s="1">
        <v>327.02394389473602</v>
      </c>
      <c r="E1920" s="1">
        <v>353.61304805575202</v>
      </c>
      <c r="F1920" s="1">
        <v>318.59225581294498</v>
      </c>
      <c r="G1920" s="1">
        <v>454.121668981379</v>
      </c>
      <c r="H1920" s="1">
        <v>178.23836942839</v>
      </c>
      <c r="I1920" s="1">
        <v>92.437177895129295</v>
      </c>
      <c r="J1920" s="1">
        <v>104.533489144624</v>
      </c>
      <c r="L1920" t="str">
        <f t="shared" si="29"/>
        <v>861.196166992187 296.542769015759 454.121668981379 327.023943894736 353.613048055752 454.121668981379 178.23836942839 92.4371778951293 104.533489144624</v>
      </c>
    </row>
    <row r="1921" spans="1:12" x14ac:dyDescent="0.25">
      <c r="A1921" s="1">
        <v>861.40960693359295</v>
      </c>
      <c r="B1921" s="1">
        <v>296.99888835571301</v>
      </c>
      <c r="C1921" s="1">
        <v>450.49725776412703</v>
      </c>
      <c r="D1921" s="1">
        <v>324.79707492320699</v>
      </c>
      <c r="E1921" s="1">
        <v>350.61428332255099</v>
      </c>
      <c r="F1921" s="1">
        <v>316.77585513736398</v>
      </c>
      <c r="G1921" s="1">
        <v>450.49725776412703</v>
      </c>
      <c r="H1921" s="1">
        <v>175.88115733643201</v>
      </c>
      <c r="I1921" s="1">
        <v>92.547314488218603</v>
      </c>
      <c r="J1921" s="1">
        <v>104.110742564752</v>
      </c>
      <c r="L1921" t="str">
        <f t="shared" si="29"/>
        <v>861.409606933593 296.998888355713 450.497257764127 324.797074923207 350.614283322551 450.497257764127 175.881157336432 92.5473144882186 104.110742564752</v>
      </c>
    </row>
    <row r="1922" spans="1:12" x14ac:dyDescent="0.25">
      <c r="A1922" s="1">
        <v>861.62298583984295</v>
      </c>
      <c r="B1922" s="1">
        <v>296.46419590271501</v>
      </c>
      <c r="C1922" s="1">
        <v>447.10556956194</v>
      </c>
      <c r="D1922" s="1">
        <v>326.703607126446</v>
      </c>
      <c r="E1922" s="1">
        <v>349.36340369824097</v>
      </c>
      <c r="F1922" s="1">
        <v>314.22540707021</v>
      </c>
      <c r="G1922" s="1">
        <v>447.10556956194</v>
      </c>
      <c r="H1922" s="1">
        <v>174.16242329708501</v>
      </c>
      <c r="I1922" s="1">
        <v>92.645842081886201</v>
      </c>
      <c r="J1922" s="1">
        <v>103.184460568671</v>
      </c>
      <c r="L1922" t="str">
        <f t="shared" ref="L1922:L1985" si="30">CONCATENATE(A1922," ",B1922," ",C1922," ",D1922," ",E1922," ",G1922," ",H1922," ",I1922," ",J1922,)</f>
        <v>861.622985839843 296.464195902715 447.10556956194 326.703607126446 349.363403698241 447.10556956194 174.162423297085 92.6458420818862 103.184460568671</v>
      </c>
    </row>
    <row r="1923" spans="1:12" x14ac:dyDescent="0.25">
      <c r="A1923" s="1">
        <v>861.83642578125</v>
      </c>
      <c r="B1923" s="1">
        <v>297.48182832767799</v>
      </c>
      <c r="C1923" s="1">
        <v>447.27838993199202</v>
      </c>
      <c r="D1923" s="1">
        <v>324.11822142636998</v>
      </c>
      <c r="E1923" s="1">
        <v>346.06812862377802</v>
      </c>
      <c r="F1923" s="1">
        <v>313.51096146595103</v>
      </c>
      <c r="G1923" s="1">
        <v>447.27838993199202</v>
      </c>
      <c r="H1923" s="1">
        <v>171.93652929536401</v>
      </c>
      <c r="I1923" s="1">
        <v>92.4109649995642</v>
      </c>
      <c r="J1923" s="1">
        <v>102.409052805371</v>
      </c>
      <c r="L1923" t="str">
        <f t="shared" si="30"/>
        <v>861.83642578125 297.481828327678 447.278389931992 324.11822142637 346.068128623778 447.278389931992 171.936529295364 92.4109649995642 102.409052805371</v>
      </c>
    </row>
    <row r="1924" spans="1:12" x14ac:dyDescent="0.25">
      <c r="A1924" s="1">
        <v>862.04986572265602</v>
      </c>
      <c r="B1924" s="1">
        <v>298.34663378290901</v>
      </c>
      <c r="C1924" s="1">
        <v>446.61147025242201</v>
      </c>
      <c r="D1924" s="1">
        <v>323.63567326987499</v>
      </c>
      <c r="E1924" s="1">
        <v>347.34879719710301</v>
      </c>
      <c r="F1924" s="1">
        <v>312.69489336583302</v>
      </c>
      <c r="G1924" s="1">
        <v>446.61147025242201</v>
      </c>
      <c r="H1924" s="1">
        <v>170.772912742079</v>
      </c>
      <c r="I1924" s="1">
        <v>91.968285939800396</v>
      </c>
      <c r="J1924" s="1">
        <v>102.574363543153</v>
      </c>
      <c r="L1924" t="str">
        <f t="shared" si="30"/>
        <v>862.049865722656 298.346633782909 446.611470252422 323.635673269875 347.348797197103 446.611470252422 170.772912742079 91.9682859398004 102.574363543153</v>
      </c>
    </row>
    <row r="1925" spans="1:12" x14ac:dyDescent="0.25">
      <c r="A1925" s="1">
        <v>862.26330566406205</v>
      </c>
      <c r="B1925" s="1">
        <v>296.286132056648</v>
      </c>
      <c r="C1925" s="1">
        <v>447.801668473338</v>
      </c>
      <c r="D1925" s="1">
        <v>320.40867547934198</v>
      </c>
      <c r="E1925" s="1">
        <v>346.25540269112003</v>
      </c>
      <c r="F1925" s="1">
        <v>312.02443819581799</v>
      </c>
      <c r="G1925" s="1">
        <v>447.801668473338</v>
      </c>
      <c r="H1925" s="1">
        <v>169.12783986917901</v>
      </c>
      <c r="I1925" s="1">
        <v>91.857927179821999</v>
      </c>
      <c r="J1925" s="1">
        <v>102.46454159763201</v>
      </c>
      <c r="L1925" t="str">
        <f t="shared" si="30"/>
        <v>862.263305664062 296.286132056648 447.801668473338 320.408675479342 346.25540269112 447.801668473338 169.127839869179 91.857927179822 102.464541597632</v>
      </c>
    </row>
    <row r="1926" spans="1:12" x14ac:dyDescent="0.25">
      <c r="A1926" s="1">
        <v>862.47674560546795</v>
      </c>
      <c r="B1926" s="1">
        <v>294.923188430133</v>
      </c>
      <c r="C1926" s="1">
        <v>452.52022203245701</v>
      </c>
      <c r="D1926" s="1">
        <v>320.93582667570598</v>
      </c>
      <c r="E1926" s="1">
        <v>346.16122580945603</v>
      </c>
      <c r="F1926" s="1">
        <v>310.280357890613</v>
      </c>
      <c r="G1926" s="1">
        <v>452.52022203245701</v>
      </c>
      <c r="H1926" s="1">
        <v>168.76447737844401</v>
      </c>
      <c r="I1926" s="1">
        <v>91.449647690015496</v>
      </c>
      <c r="J1926" s="1">
        <v>102.85932539375101</v>
      </c>
      <c r="L1926" t="str">
        <f t="shared" si="30"/>
        <v>862.476745605468 294.923188430133 452.520222032457 320.935826675706 346.161225809456 452.520222032457 168.764477378444 91.4496476900155 102.859325393751</v>
      </c>
    </row>
    <row r="1927" spans="1:12" x14ac:dyDescent="0.25">
      <c r="A1927" s="1">
        <v>862.69012451171795</v>
      </c>
      <c r="B1927" s="1">
        <v>297.33495575450701</v>
      </c>
      <c r="C1927" s="1">
        <v>454.07920616720401</v>
      </c>
      <c r="D1927" s="1">
        <v>322.01284756295701</v>
      </c>
      <c r="E1927" s="1">
        <v>344.62333279002002</v>
      </c>
      <c r="F1927" s="1">
        <v>308.62186876960999</v>
      </c>
      <c r="G1927" s="1">
        <v>454.07920616720401</v>
      </c>
      <c r="H1927" s="1">
        <v>167.70279174291801</v>
      </c>
      <c r="I1927" s="1">
        <v>91.546525950982698</v>
      </c>
      <c r="J1927" s="1">
        <v>103.25429721176</v>
      </c>
      <c r="L1927" t="str">
        <f t="shared" si="30"/>
        <v>862.690124511718 297.334955754507 454.079206167204 322.012847562957 344.62333279002 454.079206167204 167.702791742918 91.5465259509827 103.25429721176</v>
      </c>
    </row>
    <row r="1928" spans="1:12" x14ac:dyDescent="0.25">
      <c r="A1928" s="1">
        <v>862.903564453125</v>
      </c>
      <c r="B1928" s="1">
        <v>295.82935922750198</v>
      </c>
      <c r="C1928" s="1">
        <v>456.87463123805901</v>
      </c>
      <c r="D1928" s="1">
        <v>321.95896881252099</v>
      </c>
      <c r="E1928" s="1">
        <v>343.791429832625</v>
      </c>
      <c r="F1928" s="1">
        <v>309.60876413553802</v>
      </c>
      <c r="G1928" s="1">
        <v>456.87463123805901</v>
      </c>
      <c r="H1928" s="1">
        <v>168.876402391369</v>
      </c>
      <c r="I1928" s="1">
        <v>91.9466192354311</v>
      </c>
      <c r="J1928" s="1">
        <v>103.158799149093</v>
      </c>
      <c r="L1928" t="str">
        <f t="shared" si="30"/>
        <v>862.903564453125 295.829359227502 456.874631238059 321.958968812521 343.791429832625 456.874631238059 168.876402391369 91.9466192354311 103.158799149093</v>
      </c>
    </row>
    <row r="1929" spans="1:12" x14ac:dyDescent="0.25">
      <c r="A1929" s="1">
        <v>863.11700439453102</v>
      </c>
      <c r="B1929" s="1">
        <v>295.34153217786502</v>
      </c>
      <c r="C1929" s="1">
        <v>459.09601637221698</v>
      </c>
      <c r="D1929" s="1">
        <v>321.06429498968703</v>
      </c>
      <c r="E1929" s="1">
        <v>346.30894514081501</v>
      </c>
      <c r="F1929" s="1">
        <v>307.97824681116401</v>
      </c>
      <c r="G1929" s="1">
        <v>459.09601637221698</v>
      </c>
      <c r="H1929" s="1">
        <v>167.623875344238</v>
      </c>
      <c r="I1929" s="1">
        <v>92.026233529686493</v>
      </c>
      <c r="J1929" s="1">
        <v>104.702895814473</v>
      </c>
      <c r="L1929" t="str">
        <f t="shared" si="30"/>
        <v>863.117004394531 295.341532177865 459.096016372217 321.064294989687 346.308945140815 459.096016372217 167.623875344238 92.0262335296865 104.702895814473</v>
      </c>
    </row>
    <row r="1930" spans="1:12" x14ac:dyDescent="0.25">
      <c r="A1930" s="1">
        <v>863.33038330078102</v>
      </c>
      <c r="B1930" s="1">
        <v>297.450626931746</v>
      </c>
      <c r="C1930" s="1">
        <v>461.57323665357598</v>
      </c>
      <c r="D1930" s="1">
        <v>322.18131508167198</v>
      </c>
      <c r="E1930" s="1">
        <v>346.56806876289397</v>
      </c>
      <c r="F1930" s="1">
        <v>308.73634990977399</v>
      </c>
      <c r="G1930" s="1">
        <v>461.57323665357598</v>
      </c>
      <c r="H1930" s="1">
        <v>168.44755546100799</v>
      </c>
      <c r="I1930" s="1">
        <v>92.4432763728569</v>
      </c>
      <c r="J1930" s="1">
        <v>104.68467286560001</v>
      </c>
      <c r="L1930" t="str">
        <f t="shared" si="30"/>
        <v>863.330383300781 297.450626931746 461.573236653576 322.181315081672 346.568068762894 461.573236653576 168.447555461008 92.4432763728569 104.6846728656</v>
      </c>
    </row>
    <row r="1931" spans="1:12" x14ac:dyDescent="0.25">
      <c r="A1931" s="1">
        <v>863.54382324218705</v>
      </c>
      <c r="B1931" s="1">
        <v>299.99214415991099</v>
      </c>
      <c r="C1931" s="1">
        <v>464.477673051002</v>
      </c>
      <c r="D1931" s="1">
        <v>326.03800828706898</v>
      </c>
      <c r="E1931" s="1">
        <v>346.70482325395898</v>
      </c>
      <c r="F1931" s="1">
        <v>312.06838362979499</v>
      </c>
      <c r="G1931" s="1">
        <v>464.477673051002</v>
      </c>
      <c r="H1931" s="1">
        <v>170.91129501727499</v>
      </c>
      <c r="I1931" s="1">
        <v>92.501647281098798</v>
      </c>
      <c r="J1931" s="1">
        <v>103.989615769789</v>
      </c>
      <c r="L1931" t="str">
        <f t="shared" si="30"/>
        <v>863.543823242187 299.992144159911 464.477673051002 326.038008287069 346.704823253959 464.477673051002 170.911295017275 92.5016472810988 103.989615769789</v>
      </c>
    </row>
    <row r="1932" spans="1:12" x14ac:dyDescent="0.25">
      <c r="A1932" s="1">
        <v>863.75726318359295</v>
      </c>
      <c r="B1932" s="1">
        <v>300.61479172839603</v>
      </c>
      <c r="C1932" s="1">
        <v>465.45731503243502</v>
      </c>
      <c r="D1932" s="1">
        <v>328.57866359948702</v>
      </c>
      <c r="E1932" s="1">
        <v>346.049248500928</v>
      </c>
      <c r="F1932" s="1">
        <v>313.43934081329502</v>
      </c>
      <c r="G1932" s="1">
        <v>465.45731503243502</v>
      </c>
      <c r="H1932" s="1">
        <v>170.96973841995</v>
      </c>
      <c r="I1932" s="1">
        <v>93.135647871177298</v>
      </c>
      <c r="J1932" s="1">
        <v>104.26538866761</v>
      </c>
      <c r="L1932" t="str">
        <f t="shared" si="30"/>
        <v>863.757263183593 300.614791728396 465.457315032435 328.578663599487 346.049248500928 465.457315032435 170.96973841995 93.1356478711773 104.26538866761</v>
      </c>
    </row>
    <row r="1933" spans="1:12" x14ac:dyDescent="0.25">
      <c r="A1933" s="1">
        <v>863.97064208984295</v>
      </c>
      <c r="B1933" s="1">
        <v>302.50325002084099</v>
      </c>
      <c r="C1933" s="1">
        <v>464.49798579935401</v>
      </c>
      <c r="D1933" s="1">
        <v>329.27962865412002</v>
      </c>
      <c r="E1933" s="1">
        <v>347.52241792134902</v>
      </c>
      <c r="F1933" s="1">
        <v>315.18703617600499</v>
      </c>
      <c r="G1933" s="1">
        <v>464.49798579935401</v>
      </c>
      <c r="H1933" s="1">
        <v>172.28854038081701</v>
      </c>
      <c r="I1933" s="1">
        <v>92.565890677046298</v>
      </c>
      <c r="J1933" s="1">
        <v>104.413423446257</v>
      </c>
      <c r="L1933" t="str">
        <f t="shared" si="30"/>
        <v>863.970642089843 302.503250020841 464.497985799354 329.27962865412 347.522417921349 464.497985799354 172.288540380817 92.5658906770463 104.413423446257</v>
      </c>
    </row>
    <row r="1934" spans="1:12" x14ac:dyDescent="0.25">
      <c r="A1934" s="1">
        <v>864.18408203125</v>
      </c>
      <c r="B1934" s="1">
        <v>303.112690064719</v>
      </c>
      <c r="C1934" s="1">
        <v>466.435874267472</v>
      </c>
      <c r="D1934" s="1">
        <v>332.870582752659</v>
      </c>
      <c r="E1934" s="1">
        <v>348.56429145337302</v>
      </c>
      <c r="F1934" s="1">
        <v>314.91755052015799</v>
      </c>
      <c r="G1934" s="1">
        <v>466.435874267472</v>
      </c>
      <c r="H1934" s="1">
        <v>173.18621686474</v>
      </c>
      <c r="I1934" s="1">
        <v>93.088753367462004</v>
      </c>
      <c r="J1934" s="1">
        <v>105.98762180508901</v>
      </c>
      <c r="L1934" t="str">
        <f t="shared" si="30"/>
        <v>864.18408203125 303.112690064719 466.435874267472 332.870582752659 348.564291453373 466.435874267472 173.18621686474 93.088753367462 105.987621805089</v>
      </c>
    </row>
    <row r="1935" spans="1:12" x14ac:dyDescent="0.25">
      <c r="A1935" s="1">
        <v>864.3974609375</v>
      </c>
      <c r="B1935" s="1">
        <v>305.78478891878098</v>
      </c>
      <c r="C1935" s="1">
        <v>467.80472290363201</v>
      </c>
      <c r="D1935" s="1">
        <v>335.302811107612</v>
      </c>
      <c r="E1935" s="1">
        <v>352.06233819340002</v>
      </c>
      <c r="F1935" s="1">
        <v>313.00394856429</v>
      </c>
      <c r="G1935" s="1">
        <v>467.80472290363201</v>
      </c>
      <c r="H1935" s="1">
        <v>175.30941671230599</v>
      </c>
      <c r="I1935" s="1">
        <v>93.726499939640206</v>
      </c>
      <c r="J1935" s="1">
        <v>107.640906390022</v>
      </c>
      <c r="L1935" t="str">
        <f t="shared" si="30"/>
        <v>864.3974609375 305.784788918781 467.804722903632 335.302811107612 352.0623381934 467.804722903632 175.309416712306 93.7264999396402 107.640906390022</v>
      </c>
    </row>
    <row r="1936" spans="1:12" x14ac:dyDescent="0.25">
      <c r="A1936" s="1">
        <v>864.61090087890602</v>
      </c>
      <c r="B1936" s="1">
        <v>305.49324503328899</v>
      </c>
      <c r="C1936" s="1">
        <v>466.67517211320398</v>
      </c>
      <c r="D1936" s="1">
        <v>334.45968189264897</v>
      </c>
      <c r="E1936" s="1">
        <v>350.77510842176201</v>
      </c>
      <c r="F1936" s="1">
        <v>311.73248874102597</v>
      </c>
      <c r="G1936" s="1">
        <v>466.67517211320398</v>
      </c>
      <c r="H1936" s="1">
        <v>174.54244465344999</v>
      </c>
      <c r="I1936" s="1">
        <v>92.819837584531797</v>
      </c>
      <c r="J1936" s="1">
        <v>107.123761085534</v>
      </c>
      <c r="L1936" t="str">
        <f t="shared" si="30"/>
        <v>864.610900878906 305.493245033289 466.675172113204 334.459681892649 350.775108421762 466.675172113204 174.54244465345 92.8198375845318 107.123761085534</v>
      </c>
    </row>
    <row r="1937" spans="1:12" x14ac:dyDescent="0.25">
      <c r="A1937" s="1">
        <v>864.82427978515602</v>
      </c>
      <c r="B1937" s="1">
        <v>306.04990284045499</v>
      </c>
      <c r="C1937" s="1">
        <v>468.32729936521503</v>
      </c>
      <c r="D1937" s="1">
        <v>331.73876934228798</v>
      </c>
      <c r="E1937" s="1">
        <v>352.54905216802598</v>
      </c>
      <c r="F1937" s="1">
        <v>312.02157634615401</v>
      </c>
      <c r="G1937" s="1">
        <v>468.32729936521503</v>
      </c>
      <c r="H1937" s="1">
        <v>175.75451068296101</v>
      </c>
      <c r="I1937" s="1">
        <v>92.689375413830106</v>
      </c>
      <c r="J1937" s="1">
        <v>107.417139980446</v>
      </c>
      <c r="L1937" t="str">
        <f t="shared" si="30"/>
        <v>864.824279785156 306.049902840455 468.327299365215 331.738769342288 352.549052168026 468.327299365215 175.754510682961 92.6893754138301 107.417139980446</v>
      </c>
    </row>
    <row r="1938" spans="1:12" x14ac:dyDescent="0.25">
      <c r="A1938" s="1">
        <v>865.03771972656205</v>
      </c>
      <c r="B1938" s="1">
        <v>305.87147220306298</v>
      </c>
      <c r="C1938" s="1">
        <v>467.283905812147</v>
      </c>
      <c r="D1938" s="1">
        <v>331.29788349730399</v>
      </c>
      <c r="E1938" s="1">
        <v>352.97950255349002</v>
      </c>
      <c r="F1938" s="1">
        <v>311.48011348543997</v>
      </c>
      <c r="G1938" s="1">
        <v>467.283905812147</v>
      </c>
      <c r="H1938" s="1">
        <v>176.783369770413</v>
      </c>
      <c r="I1938" s="1">
        <v>92.508884107682107</v>
      </c>
      <c r="J1938" s="1">
        <v>107.683992634722</v>
      </c>
      <c r="L1938" t="str">
        <f t="shared" si="30"/>
        <v>865.037719726562 305.871472203063 467.283905812147 331.297883497304 352.97950255349 467.283905812147 176.783369770413 92.5088841076821 107.683992634722</v>
      </c>
    </row>
    <row r="1939" spans="1:12" x14ac:dyDescent="0.25">
      <c r="A1939" s="1">
        <v>865.25109863281205</v>
      </c>
      <c r="B1939" s="1">
        <v>305.88009833867898</v>
      </c>
      <c r="C1939" s="1">
        <v>467.68614657713101</v>
      </c>
      <c r="D1939" s="1">
        <v>331.27721008543898</v>
      </c>
      <c r="E1939" s="1">
        <v>354.18406152873001</v>
      </c>
      <c r="F1939" s="1">
        <v>312.94056456682802</v>
      </c>
      <c r="G1939" s="1">
        <v>467.68614657713101</v>
      </c>
      <c r="H1939" s="1">
        <v>178.09039956539601</v>
      </c>
      <c r="I1939" s="1">
        <v>92.032977138352706</v>
      </c>
      <c r="J1939" s="1">
        <v>107.877101329616</v>
      </c>
      <c r="L1939" t="str">
        <f t="shared" si="30"/>
        <v>865.251098632812 305.880098338679 467.686146577131 331.277210085439 354.18406152873 467.686146577131 178.090399565396 92.0329771383527 107.877101329616</v>
      </c>
    </row>
    <row r="1940" spans="1:12" x14ac:dyDescent="0.25">
      <c r="A1940" s="1">
        <v>865.46453857421795</v>
      </c>
      <c r="B1940" s="1">
        <v>303.42905400043003</v>
      </c>
      <c r="C1940" s="1">
        <v>466.712330186754</v>
      </c>
      <c r="D1940" s="1">
        <v>331.13030797999801</v>
      </c>
      <c r="E1940" s="1">
        <v>355.72168761046402</v>
      </c>
      <c r="F1940" s="1">
        <v>315.24056693696798</v>
      </c>
      <c r="G1940" s="1">
        <v>466.712330186754</v>
      </c>
      <c r="H1940" s="1">
        <v>178.94807969253199</v>
      </c>
      <c r="I1940" s="1">
        <v>92.172394453451602</v>
      </c>
      <c r="J1940" s="1">
        <v>107.710017656869</v>
      </c>
      <c r="L1940" t="str">
        <f t="shared" si="30"/>
        <v>865.464538574218 303.42905400043 466.712330186754 331.130307979998 355.721687610464 466.712330186754 178.948079692532 92.1723944534516 107.710017656869</v>
      </c>
    </row>
    <row r="1941" spans="1:12" x14ac:dyDescent="0.25">
      <c r="A1941" s="1">
        <v>865.67791748046795</v>
      </c>
      <c r="B1941" s="1">
        <v>303.36750175952</v>
      </c>
      <c r="C1941" s="1">
        <v>466.22607046648</v>
      </c>
      <c r="D1941" s="1">
        <v>331.296879413645</v>
      </c>
      <c r="E1941" s="1">
        <v>357.02389340103502</v>
      </c>
      <c r="F1941" s="1">
        <v>314.83641607663401</v>
      </c>
      <c r="G1941" s="1">
        <v>466.22607046648</v>
      </c>
      <c r="H1941" s="1">
        <v>178.61416231853099</v>
      </c>
      <c r="I1941" s="1">
        <v>92.786107936827506</v>
      </c>
      <c r="J1941" s="1">
        <v>107.611696272812</v>
      </c>
      <c r="L1941" t="str">
        <f t="shared" si="30"/>
        <v>865.677917480468 303.36750175952 466.22607046648 331.296879413645 357.023893401035 466.22607046648 178.614162318531 92.7861079368275 107.611696272812</v>
      </c>
    </row>
    <row r="1942" spans="1:12" x14ac:dyDescent="0.25">
      <c r="A1942" s="1">
        <v>865.891357421875</v>
      </c>
      <c r="B1942" s="1">
        <v>301.62310683036702</v>
      </c>
      <c r="C1942" s="1">
        <v>465.93530496144501</v>
      </c>
      <c r="D1942" s="1">
        <v>330.98138828606699</v>
      </c>
      <c r="E1942" s="1">
        <v>358.38441979510901</v>
      </c>
      <c r="F1942" s="1">
        <v>314.16318122900998</v>
      </c>
      <c r="G1942" s="1">
        <v>465.93530496144501</v>
      </c>
      <c r="H1942" s="1">
        <v>178.29816194152201</v>
      </c>
      <c r="I1942" s="1">
        <v>93.016878474766202</v>
      </c>
      <c r="J1942" s="1">
        <v>108.37471553595</v>
      </c>
      <c r="L1942" t="str">
        <f t="shared" si="30"/>
        <v>865.891357421875 301.623106830367 465.935304961445 330.981388286067 358.384419795109 465.935304961445 178.298161941522 93.0168784747662 108.37471553595</v>
      </c>
    </row>
    <row r="1943" spans="1:12" x14ac:dyDescent="0.25">
      <c r="A1943" s="1">
        <v>866.104736328125</v>
      </c>
      <c r="B1943" s="1">
        <v>299.19845853701901</v>
      </c>
      <c r="C1943" s="1">
        <v>469.36275778108001</v>
      </c>
      <c r="D1943" s="1">
        <v>330.47231264717698</v>
      </c>
      <c r="E1943" s="1">
        <v>358.90739032622298</v>
      </c>
      <c r="F1943" s="1">
        <v>314.33338831716497</v>
      </c>
      <c r="G1943" s="1">
        <v>469.36275778108001</v>
      </c>
      <c r="H1943" s="1">
        <v>179.48074778135501</v>
      </c>
      <c r="I1943" s="1">
        <v>93.263110353587606</v>
      </c>
      <c r="J1943" s="1">
        <v>108.06934062784001</v>
      </c>
      <c r="L1943" t="str">
        <f t="shared" si="30"/>
        <v>866.104736328125 299.198458537019 469.36275778108 330.472312647177 358.907390326223 469.36275778108 179.480747781355 93.2631103535876 108.06934062784</v>
      </c>
    </row>
    <row r="1944" spans="1:12" x14ac:dyDescent="0.25">
      <c r="A1944" s="1">
        <v>866.318115234375</v>
      </c>
      <c r="B1944" s="1">
        <v>299.00430995666301</v>
      </c>
      <c r="C1944" s="1">
        <v>470.25401642912198</v>
      </c>
      <c r="D1944" s="1">
        <v>332.52133683513102</v>
      </c>
      <c r="E1944" s="1">
        <v>360.06425834429803</v>
      </c>
      <c r="F1944" s="1">
        <v>313.81289433948001</v>
      </c>
      <c r="G1944" s="1">
        <v>470.25401642912198</v>
      </c>
      <c r="H1944" s="1">
        <v>179.462755570208</v>
      </c>
      <c r="I1944" s="1">
        <v>92.862005707017005</v>
      </c>
      <c r="J1944" s="1">
        <v>107.76485240317101</v>
      </c>
      <c r="L1944" t="str">
        <f t="shared" si="30"/>
        <v>866.318115234375 299.004309956663 470.254016429122 332.521336835131 360.064258344298 470.254016429122 179.462755570208 92.862005707017 107.764852403171</v>
      </c>
    </row>
    <row r="1945" spans="1:12" x14ac:dyDescent="0.25">
      <c r="A1945" s="1">
        <v>866.53155517578102</v>
      </c>
      <c r="B1945" s="1">
        <v>301.22739603075598</v>
      </c>
      <c r="C1945" s="1">
        <v>468.100418327027</v>
      </c>
      <c r="D1945" s="1">
        <v>333.036578496017</v>
      </c>
      <c r="E1945" s="1">
        <v>359.27198205042902</v>
      </c>
      <c r="F1945" s="1">
        <v>314.64690954249801</v>
      </c>
      <c r="G1945" s="1">
        <v>468.100418327027</v>
      </c>
      <c r="H1945" s="1">
        <v>179.26924571965699</v>
      </c>
      <c r="I1945" s="1">
        <v>92.9380353061254</v>
      </c>
      <c r="J1945" s="1">
        <v>106.93054240048301</v>
      </c>
      <c r="L1945" t="str">
        <f t="shared" si="30"/>
        <v>866.531555175781 301.227396030756 468.100418327027 333.036578496017 359.271982050429 468.100418327027 179.269245719657 92.9380353061254 106.930542400483</v>
      </c>
    </row>
    <row r="1946" spans="1:12" x14ac:dyDescent="0.25">
      <c r="A1946" s="1">
        <v>866.74493408203102</v>
      </c>
      <c r="B1946" s="1">
        <v>298.87010375760701</v>
      </c>
      <c r="C1946" s="1">
        <v>469.19636088206602</v>
      </c>
      <c r="D1946" s="1">
        <v>333.62508744953197</v>
      </c>
      <c r="E1946" s="1">
        <v>360.32855144975002</v>
      </c>
      <c r="F1946" s="1">
        <v>315.72642015662302</v>
      </c>
      <c r="G1946" s="1">
        <v>469.19636088206602</v>
      </c>
      <c r="H1946" s="1">
        <v>178.95661372202099</v>
      </c>
      <c r="I1946" s="1">
        <v>93.501774207094101</v>
      </c>
      <c r="J1946" s="1">
        <v>106.686507912138</v>
      </c>
      <c r="L1946" t="str">
        <f t="shared" si="30"/>
        <v>866.744934082031 298.870103757607 469.196360882066 333.625087449532 360.32855144975 469.196360882066 178.956613722021 93.5017742070941 106.686507912138</v>
      </c>
    </row>
    <row r="1947" spans="1:12" x14ac:dyDescent="0.25">
      <c r="A1947" s="1">
        <v>866.95831298828102</v>
      </c>
      <c r="B1947" s="1">
        <v>300.18140188332802</v>
      </c>
      <c r="C1947" s="1">
        <v>468.16108207584699</v>
      </c>
      <c r="D1947" s="1">
        <v>334.05478505907001</v>
      </c>
      <c r="E1947" s="1">
        <v>360.93668083045998</v>
      </c>
      <c r="F1947" s="1">
        <v>315.14507646320402</v>
      </c>
      <c r="G1947" s="1">
        <v>468.16108207584699</v>
      </c>
      <c r="H1947" s="1">
        <v>178.12449021742299</v>
      </c>
      <c r="I1947" s="1">
        <v>93.769731122590599</v>
      </c>
      <c r="J1947" s="1">
        <v>106.581619262695</v>
      </c>
      <c r="L1947" t="str">
        <f t="shared" si="30"/>
        <v>866.958312988281 300.181401883328 468.161082075847 334.05478505907 360.93668083046 468.161082075847 178.124490217423 93.7697311225906 106.581619262695</v>
      </c>
    </row>
    <row r="1948" spans="1:12" x14ac:dyDescent="0.25">
      <c r="A1948" s="1">
        <v>867.17169189453102</v>
      </c>
      <c r="B1948" s="1">
        <v>301.29927371403602</v>
      </c>
      <c r="C1948" s="1">
        <v>467.26815427420098</v>
      </c>
      <c r="D1948" s="1">
        <v>335.36968756586901</v>
      </c>
      <c r="E1948" s="1">
        <v>361.17516402827198</v>
      </c>
      <c r="F1948" s="1">
        <v>316.73528858372202</v>
      </c>
      <c r="G1948" s="1">
        <v>467.26815427420098</v>
      </c>
      <c r="H1948" s="1">
        <v>178.30660719198801</v>
      </c>
      <c r="I1948" s="1">
        <v>93.683101406038801</v>
      </c>
      <c r="J1948" s="1">
        <v>105.826633397693</v>
      </c>
      <c r="L1948" t="str">
        <f t="shared" si="30"/>
        <v>867.171691894531 301.299273714036 467.268154274201 335.369687565869 361.175164028272 467.268154274201 178.306607191988 93.6831014060388 105.826633397693</v>
      </c>
    </row>
    <row r="1949" spans="1:12" x14ac:dyDescent="0.25">
      <c r="A1949" s="1">
        <v>867.38513183593705</v>
      </c>
      <c r="B1949" s="1">
        <v>301.59505356354703</v>
      </c>
      <c r="C1949" s="1">
        <v>465.36592643970801</v>
      </c>
      <c r="D1949" s="1">
        <v>335.19138648983602</v>
      </c>
      <c r="E1949" s="1">
        <v>361.15472930408902</v>
      </c>
      <c r="F1949" s="1">
        <v>317.59265375622499</v>
      </c>
      <c r="G1949" s="1">
        <v>465.36592643970801</v>
      </c>
      <c r="H1949" s="1">
        <v>178.003724129841</v>
      </c>
      <c r="I1949" s="1">
        <v>94.307380912474201</v>
      </c>
      <c r="J1949" s="1">
        <v>105.522331646089</v>
      </c>
      <c r="L1949" t="str">
        <f t="shared" si="30"/>
        <v>867.385131835937 301.595053563547 465.365926439708 335.191386489836 361.154729304089 465.365926439708 178.003724129841 94.3073809124742 105.522331646089</v>
      </c>
    </row>
    <row r="1950" spans="1:12" x14ac:dyDescent="0.25">
      <c r="A1950" s="1">
        <v>867.59851074218705</v>
      </c>
      <c r="B1950" s="1">
        <v>301.23430299147401</v>
      </c>
      <c r="C1950" s="1">
        <v>464.91488878266301</v>
      </c>
      <c r="D1950" s="1">
        <v>335.46420798287102</v>
      </c>
      <c r="E1950" s="1">
        <v>358.35171846223699</v>
      </c>
      <c r="F1950" s="1">
        <v>317.56726541228301</v>
      </c>
      <c r="G1950" s="1">
        <v>464.91488878266301</v>
      </c>
      <c r="H1950" s="1">
        <v>176.72190165192899</v>
      </c>
      <c r="I1950" s="1">
        <v>94.6068396249849</v>
      </c>
      <c r="J1950" s="1">
        <v>104.97803485504301</v>
      </c>
      <c r="L1950" t="str">
        <f t="shared" si="30"/>
        <v>867.598510742187 301.234302991474 464.914888782663 335.464207982871 358.351718462237 464.914888782663 176.721901651929 94.6068396249849 104.978034855043</v>
      </c>
    </row>
    <row r="1951" spans="1:12" x14ac:dyDescent="0.25">
      <c r="A1951" s="1">
        <v>867.81188964843705</v>
      </c>
      <c r="B1951" s="1">
        <v>302.62990861949299</v>
      </c>
      <c r="C1951" s="1">
        <v>466.177425177001</v>
      </c>
      <c r="D1951" s="1">
        <v>335.31987634563598</v>
      </c>
      <c r="E1951" s="1">
        <v>357.56655813602799</v>
      </c>
      <c r="F1951" s="1">
        <v>316.259369814308</v>
      </c>
      <c r="G1951" s="1">
        <v>466.177425177001</v>
      </c>
      <c r="H1951" s="1">
        <v>177.53999909675599</v>
      </c>
      <c r="I1951" s="1">
        <v>94.6607936908064</v>
      </c>
      <c r="J1951" s="1">
        <v>104.710976672774</v>
      </c>
      <c r="L1951" t="str">
        <f t="shared" si="30"/>
        <v>867.811889648437 302.629908619493 466.177425177001 335.319876345636 357.566558136028 466.177425177001 177.539999096756 94.6607936908064 104.710976672774</v>
      </c>
    </row>
    <row r="1952" spans="1:12" x14ac:dyDescent="0.25">
      <c r="A1952" s="1">
        <v>868.02526855468705</v>
      </c>
      <c r="B1952" s="1">
        <v>304.15074993877698</v>
      </c>
      <c r="C1952" s="1">
        <v>467.91754489175099</v>
      </c>
      <c r="D1952" s="1">
        <v>336.57753138519098</v>
      </c>
      <c r="E1952" s="1">
        <v>356.83582728038903</v>
      </c>
      <c r="F1952" s="1">
        <v>314.50334620317699</v>
      </c>
      <c r="G1952" s="1">
        <v>467.91754489175099</v>
      </c>
      <c r="H1952" s="1">
        <v>176.114928234156</v>
      </c>
      <c r="I1952" s="1">
        <v>94.540689288700406</v>
      </c>
      <c r="J1952" s="1">
        <v>104.799629943659</v>
      </c>
      <c r="L1952" t="str">
        <f t="shared" si="30"/>
        <v>868.025268554687 304.150749938777 467.917544891751 336.577531385191 356.835827280389 467.917544891751 176.114928234156 94.5406892887004 104.799629943659</v>
      </c>
    </row>
    <row r="1953" spans="1:12" x14ac:dyDescent="0.25">
      <c r="A1953" s="1">
        <v>868.23864746093705</v>
      </c>
      <c r="B1953" s="1">
        <v>304.59916896896101</v>
      </c>
      <c r="C1953" s="1">
        <v>469.04357362162801</v>
      </c>
      <c r="D1953" s="1">
        <v>335.60823951933901</v>
      </c>
      <c r="E1953" s="1">
        <v>354.30040440312803</v>
      </c>
      <c r="F1953" s="1">
        <v>314.56452007201</v>
      </c>
      <c r="G1953" s="1">
        <v>469.04357362162801</v>
      </c>
      <c r="H1953" s="1">
        <v>175.84622643870199</v>
      </c>
      <c r="I1953" s="1">
        <v>94.405263378577402</v>
      </c>
      <c r="J1953" s="1">
        <v>104.32361356456001</v>
      </c>
      <c r="L1953" t="str">
        <f t="shared" si="30"/>
        <v>868.238647460937 304.599168968961 469.043573621628 335.608239519339 354.300404403128 469.043573621628 175.846226438702 94.4052633785774 104.32361356456</v>
      </c>
    </row>
    <row r="1954" spans="1:12" x14ac:dyDescent="0.25">
      <c r="A1954" s="1">
        <v>868.45202636718705</v>
      </c>
      <c r="B1954" s="1">
        <v>303.313290568593</v>
      </c>
      <c r="C1954" s="1">
        <v>467.80313095504602</v>
      </c>
      <c r="D1954" s="1">
        <v>335.84982490117898</v>
      </c>
      <c r="E1954" s="1">
        <v>351.858034804564</v>
      </c>
      <c r="F1954" s="1">
        <v>315.38231437916102</v>
      </c>
      <c r="G1954" s="1">
        <v>467.80313095504602</v>
      </c>
      <c r="H1954" s="1">
        <v>176.28617636179999</v>
      </c>
      <c r="I1954" s="1">
        <v>93.688346525358895</v>
      </c>
      <c r="J1954" s="1">
        <v>103.691292612176</v>
      </c>
      <c r="L1954" t="str">
        <f t="shared" si="30"/>
        <v>868.452026367187 303.313290568593 467.803130955046 335.849824901179 351.858034804564 467.803130955046 176.2861763618 93.6883465253589 103.691292612176</v>
      </c>
    </row>
    <row r="1955" spans="1:12" x14ac:dyDescent="0.25">
      <c r="A1955" s="1">
        <v>868.66546630859295</v>
      </c>
      <c r="B1955" s="1">
        <v>303.50686272980198</v>
      </c>
      <c r="C1955" s="1">
        <v>467.88389569181101</v>
      </c>
      <c r="D1955" s="1">
        <v>333.653615081802</v>
      </c>
      <c r="E1955" s="1">
        <v>352.62593422121802</v>
      </c>
      <c r="F1955" s="1">
        <v>314.307532639908</v>
      </c>
      <c r="G1955" s="1">
        <v>467.88389569181101</v>
      </c>
      <c r="H1955" s="1">
        <v>176.55239314771501</v>
      </c>
      <c r="I1955" s="1">
        <v>93.934812195688494</v>
      </c>
      <c r="J1955" s="1">
        <v>103.372026034342</v>
      </c>
      <c r="L1955" t="str">
        <f t="shared" si="30"/>
        <v>868.665466308593 303.506862729802 467.883895691811 333.653615081802 352.625934221218 467.883895691811 176.552393147715 93.9348121956885 103.372026034342</v>
      </c>
    </row>
    <row r="1956" spans="1:12" x14ac:dyDescent="0.25">
      <c r="A1956" s="1">
        <v>868.87884521484295</v>
      </c>
      <c r="B1956" s="1">
        <v>304.11460896036198</v>
      </c>
      <c r="C1956" s="1">
        <v>469.41116663693902</v>
      </c>
      <c r="D1956" s="1">
        <v>333.24336331083799</v>
      </c>
      <c r="E1956" s="1">
        <v>350.95376181992799</v>
      </c>
      <c r="F1956" s="1">
        <v>314.57169557661803</v>
      </c>
      <c r="G1956" s="1">
        <v>469.41116663693902</v>
      </c>
      <c r="H1956" s="1">
        <v>176.575606827397</v>
      </c>
      <c r="I1956" s="1">
        <v>94.0136821903738</v>
      </c>
      <c r="J1956" s="1">
        <v>103.027534518607</v>
      </c>
      <c r="L1956" t="str">
        <f t="shared" si="30"/>
        <v>868.878845214843 304.114608960362 469.411166636939 333.243363310838 350.953761819928 469.411166636939 176.575606827397 94.0136821903738 103.027534518607</v>
      </c>
    </row>
    <row r="1957" spans="1:12" x14ac:dyDescent="0.25">
      <c r="A1957" s="1">
        <v>869.09222412109295</v>
      </c>
      <c r="B1957" s="1">
        <v>303.00053268763401</v>
      </c>
      <c r="C1957" s="1">
        <v>470.410570349647</v>
      </c>
      <c r="D1957" s="1">
        <v>332.53404978870799</v>
      </c>
      <c r="E1957" s="1">
        <v>350.05107550640201</v>
      </c>
      <c r="F1957" s="1">
        <v>315.302807166376</v>
      </c>
      <c r="G1957" s="1">
        <v>470.410570349647</v>
      </c>
      <c r="H1957" s="1">
        <v>176.435875954643</v>
      </c>
      <c r="I1957" s="1">
        <v>94.073922178799506</v>
      </c>
      <c r="J1957" s="1">
        <v>102.494136430689</v>
      </c>
      <c r="L1957" t="str">
        <f t="shared" si="30"/>
        <v>869.092224121093 303.000532687634 470.410570349647 332.534049788708 350.051075506402 470.410570349647 176.435875954643 94.0739221787995 102.494136430689</v>
      </c>
    </row>
    <row r="1958" spans="1:12" x14ac:dyDescent="0.25">
      <c r="A1958" s="1">
        <v>869.30560302734295</v>
      </c>
      <c r="B1958" s="1">
        <v>301.53668766283403</v>
      </c>
      <c r="C1958" s="1">
        <v>470.186195451147</v>
      </c>
      <c r="D1958" s="1">
        <v>331.50920003075402</v>
      </c>
      <c r="E1958" s="1">
        <v>349.00368841577199</v>
      </c>
      <c r="F1958" s="1">
        <v>314.867340506311</v>
      </c>
      <c r="G1958" s="1">
        <v>470.186195451147</v>
      </c>
      <c r="H1958" s="1">
        <v>176.589957060513</v>
      </c>
      <c r="I1958" s="1">
        <v>94.225472110713298</v>
      </c>
      <c r="J1958" s="1">
        <v>101.662800950426</v>
      </c>
      <c r="L1958" t="str">
        <f t="shared" si="30"/>
        <v>869.305603027343 301.536687662834 470.186195451147 331.509200030754 349.003688415772 470.186195451147 176.589957060513 94.2254721107133 101.662800950426</v>
      </c>
    </row>
    <row r="1959" spans="1:12" x14ac:dyDescent="0.25">
      <c r="A1959" s="1">
        <v>869.51898193359295</v>
      </c>
      <c r="B1959" s="1">
        <v>300.73954209433703</v>
      </c>
      <c r="C1959" s="1">
        <v>470.99882143569999</v>
      </c>
      <c r="D1959" s="1">
        <v>332.42286157755802</v>
      </c>
      <c r="E1959" s="1">
        <v>351.61480623808097</v>
      </c>
      <c r="F1959" s="1">
        <v>313.86239197506302</v>
      </c>
      <c r="G1959" s="1">
        <v>470.99882143569999</v>
      </c>
      <c r="H1959" s="1">
        <v>176.81928641561001</v>
      </c>
      <c r="I1959" s="1">
        <v>94.413464677381697</v>
      </c>
      <c r="J1959" s="1">
        <v>101.93164986058299</v>
      </c>
      <c r="L1959" t="str">
        <f t="shared" si="30"/>
        <v>869.518981933593 300.739542094337 470.9988214357 332.422861577558 351.614806238081 470.9988214357 176.81928641561 94.4134646773817 101.931649860583</v>
      </c>
    </row>
    <row r="1960" spans="1:12" x14ac:dyDescent="0.25">
      <c r="A1960" s="1">
        <v>869.73236083984295</v>
      </c>
      <c r="B1960" s="1">
        <v>299.62883046220799</v>
      </c>
      <c r="C1960" s="1">
        <v>472.019921270319</v>
      </c>
      <c r="D1960" s="1">
        <v>331.04696211209699</v>
      </c>
      <c r="E1960" s="1">
        <v>352.01058529394601</v>
      </c>
      <c r="F1960" s="1">
        <v>312.94844339295798</v>
      </c>
      <c r="G1960" s="1">
        <v>472.019921270319</v>
      </c>
      <c r="H1960" s="1">
        <v>176.84088198203401</v>
      </c>
      <c r="I1960" s="1">
        <v>93.783219912367898</v>
      </c>
      <c r="J1960" s="1">
        <v>102.72495437142901</v>
      </c>
      <c r="L1960" t="str">
        <f t="shared" si="30"/>
        <v>869.732360839843 299.628830462208 472.019921270319 331.046962112097 352.010585293946 472.019921270319 176.840881982034 93.7832199123679 102.724954371429</v>
      </c>
    </row>
    <row r="1961" spans="1:12" x14ac:dyDescent="0.25">
      <c r="A1961" s="1">
        <v>869.94573974609295</v>
      </c>
      <c r="B1961" s="1">
        <v>299.95561926199503</v>
      </c>
      <c r="C1961" s="1">
        <v>474.51445958214902</v>
      </c>
      <c r="D1961" s="1">
        <v>331.64510322850998</v>
      </c>
      <c r="E1961" s="1">
        <v>353.33610571785903</v>
      </c>
      <c r="F1961" s="1">
        <v>312.79250492600499</v>
      </c>
      <c r="G1961" s="1">
        <v>474.51445958214902</v>
      </c>
      <c r="H1961" s="1">
        <v>179.54918448959901</v>
      </c>
      <c r="I1961" s="1">
        <v>93.737577108512696</v>
      </c>
      <c r="J1961" s="1">
        <v>102.763578321279</v>
      </c>
      <c r="L1961" t="str">
        <f t="shared" si="30"/>
        <v>869.945739746093 299.955619261995 474.514459582149 331.64510322851 353.336105717859 474.514459582149 179.549184489599 93.7375771085127 102.763578321279</v>
      </c>
    </row>
    <row r="1962" spans="1:12" x14ac:dyDescent="0.25">
      <c r="A1962" s="1">
        <v>870.15905761718705</v>
      </c>
      <c r="B1962" s="1">
        <v>300.264050409047</v>
      </c>
      <c r="C1962" s="1">
        <v>474.32195529322098</v>
      </c>
      <c r="D1962" s="1">
        <v>332.07885076766797</v>
      </c>
      <c r="E1962" s="1">
        <v>353.515108887152</v>
      </c>
      <c r="F1962" s="1">
        <v>313.47663715401501</v>
      </c>
      <c r="G1962" s="1">
        <v>474.32195529322098</v>
      </c>
      <c r="H1962" s="1">
        <v>179.920760764216</v>
      </c>
      <c r="I1962" s="1">
        <v>93.429837813582395</v>
      </c>
      <c r="J1962" s="1">
        <v>103.43173040957799</v>
      </c>
      <c r="L1962" t="str">
        <f t="shared" si="30"/>
        <v>870.159057617187 300.264050409047 474.321955293221 332.078850767668 353.515108887152 474.321955293221 179.920760764216 93.4298378135824 103.431730409578</v>
      </c>
    </row>
    <row r="1963" spans="1:12" x14ac:dyDescent="0.25">
      <c r="A1963" s="1">
        <v>870.37243652343705</v>
      </c>
      <c r="B1963" s="1">
        <v>301.73555720859599</v>
      </c>
      <c r="C1963" s="1">
        <v>474.293201714796</v>
      </c>
      <c r="D1963" s="1">
        <v>332.63063816642602</v>
      </c>
      <c r="E1963" s="1">
        <v>355.06076962227797</v>
      </c>
      <c r="F1963" s="1">
        <v>313.61336307112401</v>
      </c>
      <c r="G1963" s="1">
        <v>474.293201714796</v>
      </c>
      <c r="H1963" s="1">
        <v>182.125033419516</v>
      </c>
      <c r="I1963" s="1">
        <v>93.492508258507897</v>
      </c>
      <c r="J1963" s="1">
        <v>103.22622789655399</v>
      </c>
      <c r="L1963" t="str">
        <f t="shared" si="30"/>
        <v>870.372436523437 301.735557208596 474.293201714796 332.630638166426 355.060769622278 474.293201714796 182.125033419516 93.4925082585079 103.226227896554</v>
      </c>
    </row>
    <row r="1964" spans="1:12" x14ac:dyDescent="0.25">
      <c r="A1964" s="1">
        <v>870.58581542968705</v>
      </c>
      <c r="B1964" s="1">
        <v>300.844935974365</v>
      </c>
      <c r="C1964" s="1">
        <v>474.91902124876702</v>
      </c>
      <c r="D1964" s="1">
        <v>332.389742109324</v>
      </c>
      <c r="E1964" s="1">
        <v>356.56564688735398</v>
      </c>
      <c r="F1964" s="1">
        <v>311.72995898092103</v>
      </c>
      <c r="G1964" s="1">
        <v>474.91902124876702</v>
      </c>
      <c r="H1964" s="1">
        <v>184.139099897194</v>
      </c>
      <c r="I1964" s="1">
        <v>93.369863335509905</v>
      </c>
      <c r="J1964" s="1">
        <v>104.03960587418401</v>
      </c>
      <c r="L1964" t="str">
        <f t="shared" si="30"/>
        <v>870.585815429687 300.844935974365 474.919021248767 332.389742109324 356.565646887354 474.919021248767 184.139099897194 93.3698633355099 104.039605874184</v>
      </c>
    </row>
    <row r="1965" spans="1:12" x14ac:dyDescent="0.25">
      <c r="A1965" s="1">
        <v>870.79919433593705</v>
      </c>
      <c r="B1965" s="1">
        <v>301.27879914558503</v>
      </c>
      <c r="C1965" s="1">
        <v>473.11451501859199</v>
      </c>
      <c r="D1965" s="1">
        <v>333.69507462216097</v>
      </c>
      <c r="E1965" s="1">
        <v>358.88676308889802</v>
      </c>
      <c r="F1965" s="1">
        <v>311.234501551444</v>
      </c>
      <c r="G1965" s="1">
        <v>473.11451501859199</v>
      </c>
      <c r="H1965" s="1">
        <v>184.354798827748</v>
      </c>
      <c r="I1965" s="1">
        <v>93.526988131132597</v>
      </c>
      <c r="J1965" s="1">
        <v>104.243933031908</v>
      </c>
      <c r="L1965" t="str">
        <f t="shared" si="30"/>
        <v>870.799194335937 301.278799145585 473.114515018592 333.695074622161 358.886763088898 473.114515018592 184.354798827748 93.5269881311326 104.243933031908</v>
      </c>
    </row>
    <row r="1966" spans="1:12" x14ac:dyDescent="0.25">
      <c r="A1966" s="1">
        <v>871.01257324218705</v>
      </c>
      <c r="B1966" s="1">
        <v>300.78970392253399</v>
      </c>
      <c r="C1966" s="1">
        <v>470.52490554263102</v>
      </c>
      <c r="D1966" s="1">
        <v>333.82635858427102</v>
      </c>
      <c r="E1966" s="1">
        <v>360.00133943958599</v>
      </c>
      <c r="F1966" s="1">
        <v>310.01414105745698</v>
      </c>
      <c r="G1966" s="1">
        <v>470.52490554263102</v>
      </c>
      <c r="H1966" s="1">
        <v>185.35315037912599</v>
      </c>
      <c r="I1966" s="1">
        <v>94.067835619259199</v>
      </c>
      <c r="J1966" s="1">
        <v>105.225845266053</v>
      </c>
      <c r="L1966" t="str">
        <f t="shared" si="30"/>
        <v>871.012573242187 300.789703922534 470.524905542631 333.826358584271 360.001339439586 470.524905542631 185.353150379126 94.0678356192592 105.225845266053</v>
      </c>
    </row>
    <row r="1967" spans="1:12" x14ac:dyDescent="0.25">
      <c r="A1967" s="1">
        <v>871.22595214843705</v>
      </c>
      <c r="B1967" s="1">
        <v>300.90550290647298</v>
      </c>
      <c r="C1967" s="1">
        <v>470.42562297971398</v>
      </c>
      <c r="D1967" s="1">
        <v>333.20280801401202</v>
      </c>
      <c r="E1967" s="1">
        <v>358.951042462114</v>
      </c>
      <c r="F1967" s="1">
        <v>309.87839510418797</v>
      </c>
      <c r="G1967" s="1">
        <v>470.42562297971398</v>
      </c>
      <c r="H1967" s="1">
        <v>185.105615783719</v>
      </c>
      <c r="I1967" s="1">
        <v>94.986548247036197</v>
      </c>
      <c r="J1967" s="1">
        <v>106.11339846800399</v>
      </c>
      <c r="L1967" t="str">
        <f t="shared" si="30"/>
        <v>871.225952148437 300.905502906473 470.425622979714 333.202808014012 358.951042462114 470.425622979714 185.105615783719 94.9865482470362 106.113398468004</v>
      </c>
    </row>
    <row r="1968" spans="1:12" x14ac:dyDescent="0.25">
      <c r="A1968" s="1">
        <v>871.43933105468705</v>
      </c>
      <c r="B1968" s="1">
        <v>299.66253786285398</v>
      </c>
      <c r="C1968" s="1">
        <v>472.11965047506698</v>
      </c>
      <c r="D1968" s="1">
        <v>333.77653475748502</v>
      </c>
      <c r="E1968" s="1">
        <v>358.801751657696</v>
      </c>
      <c r="F1968" s="1">
        <v>309.657454182332</v>
      </c>
      <c r="G1968" s="1">
        <v>472.11965047506698</v>
      </c>
      <c r="H1968" s="1">
        <v>185.585851042527</v>
      </c>
      <c r="I1968" s="1">
        <v>95.122442219332697</v>
      </c>
      <c r="J1968" s="1">
        <v>106.108381771609</v>
      </c>
      <c r="L1968" t="str">
        <f t="shared" si="30"/>
        <v>871.439331054687 299.662537862854 472.119650475067 333.776534757485 358.801751657696 472.119650475067 185.585851042527 95.1224422193327 106.108381771609</v>
      </c>
    </row>
    <row r="1969" spans="1:12" x14ac:dyDescent="0.25">
      <c r="A1969" s="1">
        <v>871.65264892578102</v>
      </c>
      <c r="B1969" s="1">
        <v>299.07902391206898</v>
      </c>
      <c r="C1969" s="1">
        <v>474.38825272733698</v>
      </c>
      <c r="D1969" s="1">
        <v>333.12947022456302</v>
      </c>
      <c r="E1969" s="1">
        <v>359.99074936756801</v>
      </c>
      <c r="F1969" s="1">
        <v>311.23255020809802</v>
      </c>
      <c r="G1969" s="1">
        <v>474.38825272733698</v>
      </c>
      <c r="H1969" s="1">
        <v>185.41726439592901</v>
      </c>
      <c r="I1969" s="1">
        <v>95.7621982107121</v>
      </c>
      <c r="J1969" s="1">
        <v>106.611996302717</v>
      </c>
      <c r="L1969" t="str">
        <f t="shared" si="30"/>
        <v>871.652648925781 299.079023912069 474.388252727337 333.129470224563 359.990749367568 474.388252727337 185.417264395929 95.7621982107121 106.611996302717</v>
      </c>
    </row>
    <row r="1970" spans="1:12" x14ac:dyDescent="0.25">
      <c r="A1970" s="1">
        <v>871.86602783203102</v>
      </c>
      <c r="B1970" s="1">
        <v>299.58277059603301</v>
      </c>
      <c r="C1970" s="1">
        <v>472.752269274154</v>
      </c>
      <c r="D1970" s="1">
        <v>333.63446399903103</v>
      </c>
      <c r="E1970" s="1">
        <v>360.19527836512498</v>
      </c>
      <c r="F1970" s="1">
        <v>310.711308839943</v>
      </c>
      <c r="G1970" s="1">
        <v>472.752269274154</v>
      </c>
      <c r="H1970" s="1">
        <v>183.226322057658</v>
      </c>
      <c r="I1970" s="1">
        <v>95.742920411155495</v>
      </c>
      <c r="J1970" s="1">
        <v>107.097833416621</v>
      </c>
      <c r="L1970" t="str">
        <f t="shared" si="30"/>
        <v>871.866027832031 299.582770596033 472.752269274154 333.634463999031 360.195278365125 472.752269274154 183.226322057658 95.7429204111555 107.097833416621</v>
      </c>
    </row>
    <row r="1971" spans="1:12" x14ac:dyDescent="0.25">
      <c r="A1971" s="1">
        <v>872.07940673828102</v>
      </c>
      <c r="B1971" s="1">
        <v>299.25022980640802</v>
      </c>
      <c r="C1971" s="1">
        <v>473.308034432037</v>
      </c>
      <c r="D1971" s="1">
        <v>333.59724267675398</v>
      </c>
      <c r="E1971" s="1">
        <v>358.95619335959202</v>
      </c>
      <c r="F1971" s="1">
        <v>312.27417050226398</v>
      </c>
      <c r="G1971" s="1">
        <v>473.308034432037</v>
      </c>
      <c r="H1971" s="1">
        <v>183.315116568511</v>
      </c>
      <c r="I1971" s="1">
        <v>96.124245776481004</v>
      </c>
      <c r="J1971" s="1">
        <v>107.528961340235</v>
      </c>
      <c r="L1971" t="str">
        <f t="shared" si="30"/>
        <v>872.079406738281 299.250229806408 473.308034432037 333.597242676754 358.956193359592 473.308034432037 183.315116568511 96.124245776481 107.528961340235</v>
      </c>
    </row>
    <row r="1972" spans="1:12" x14ac:dyDescent="0.25">
      <c r="A1972" s="1">
        <v>872.292724609375</v>
      </c>
      <c r="B1972" s="1">
        <v>298.25977750269601</v>
      </c>
      <c r="C1972" s="1">
        <v>473.32765276713798</v>
      </c>
      <c r="D1972" s="1">
        <v>334.27752040372201</v>
      </c>
      <c r="E1972" s="1">
        <v>358.22906626415102</v>
      </c>
      <c r="F1972" s="1">
        <v>312.95736668691001</v>
      </c>
      <c r="G1972" s="1">
        <v>473.32765276713798</v>
      </c>
      <c r="H1972" s="1">
        <v>184.37277123823699</v>
      </c>
      <c r="I1972" s="1">
        <v>96.333114748874706</v>
      </c>
      <c r="J1972" s="1">
        <v>107.376652919629</v>
      </c>
      <c r="L1972" t="str">
        <f t="shared" si="30"/>
        <v>872.292724609375 298.259777502696 473.327652767138 334.277520403722 358.229066264151 473.327652767138 184.372771238237 96.3331147488747 107.376652919629</v>
      </c>
    </row>
    <row r="1973" spans="1:12" x14ac:dyDescent="0.25">
      <c r="A1973" s="1">
        <v>872.506103515625</v>
      </c>
      <c r="B1973" s="1">
        <v>298.585231425014</v>
      </c>
      <c r="C1973" s="1">
        <v>474.62823756275901</v>
      </c>
      <c r="D1973" s="1">
        <v>334.14465526393701</v>
      </c>
      <c r="E1973" s="1">
        <v>359.35658061024702</v>
      </c>
      <c r="F1973" s="1">
        <v>313.531029709248</v>
      </c>
      <c r="G1973" s="1">
        <v>474.62823756275901</v>
      </c>
      <c r="H1973" s="1">
        <v>184.17415101609399</v>
      </c>
      <c r="I1973" s="1">
        <v>97.266693010630206</v>
      </c>
      <c r="J1973" s="1">
        <v>107.64270818238801</v>
      </c>
      <c r="L1973" t="str">
        <f t="shared" si="30"/>
        <v>872.506103515625 298.585231425014 474.628237562759 334.144655263937 359.356580610247 474.628237562759 184.174151016094 97.2666930106302 107.642708182388</v>
      </c>
    </row>
    <row r="1974" spans="1:12" x14ac:dyDescent="0.25">
      <c r="A1974" s="1">
        <v>872.719482421875</v>
      </c>
      <c r="B1974" s="1">
        <v>298.368322184318</v>
      </c>
      <c r="C1974" s="1">
        <v>476.75357032718699</v>
      </c>
      <c r="D1974" s="1">
        <v>334.13366862537202</v>
      </c>
      <c r="E1974" s="1">
        <v>358.947191551375</v>
      </c>
      <c r="F1974" s="1">
        <v>314.06656700380699</v>
      </c>
      <c r="G1974" s="1">
        <v>476.75357032718699</v>
      </c>
      <c r="H1974" s="1">
        <v>183.89936793520101</v>
      </c>
      <c r="I1974" s="1">
        <v>97.7742731295982</v>
      </c>
      <c r="J1974" s="1">
        <v>107.33553775482</v>
      </c>
      <c r="L1974" t="str">
        <f t="shared" si="30"/>
        <v>872.719482421875 298.368322184318 476.753570327187 334.133668625372 358.947191551375 476.753570327187 183.899367935201 97.7742731295982 107.33553775482</v>
      </c>
    </row>
    <row r="1975" spans="1:12" x14ac:dyDescent="0.25">
      <c r="A1975" s="1">
        <v>872.93280029296795</v>
      </c>
      <c r="B1975" s="1">
        <v>298.32455760174798</v>
      </c>
      <c r="C1975" s="1">
        <v>475.00423177983402</v>
      </c>
      <c r="D1975" s="1">
        <v>332.05247128405398</v>
      </c>
      <c r="E1975" s="1">
        <v>358.03162449833098</v>
      </c>
      <c r="F1975" s="1">
        <v>312.34503401934001</v>
      </c>
      <c r="G1975" s="1">
        <v>475.00423177983402</v>
      </c>
      <c r="H1975" s="1">
        <v>183.65507866354599</v>
      </c>
      <c r="I1975" s="1">
        <v>96.920827684230005</v>
      </c>
      <c r="J1975" s="1">
        <v>106.913627702122</v>
      </c>
      <c r="L1975" t="str">
        <f t="shared" si="30"/>
        <v>872.932800292968 298.324557601748 475.004231779834 332.052471284054 358.031624498331 475.004231779834 183.655078663546 96.92082768423 106.913627702122</v>
      </c>
    </row>
    <row r="1976" spans="1:12" x14ac:dyDescent="0.25">
      <c r="A1976" s="1">
        <v>873.14617919921795</v>
      </c>
      <c r="B1976" s="1">
        <v>298.02913637764499</v>
      </c>
      <c r="C1976" s="1">
        <v>472.55607311412598</v>
      </c>
      <c r="D1976" s="1">
        <v>331.62024356347803</v>
      </c>
      <c r="E1976" s="1">
        <v>357.82967887247599</v>
      </c>
      <c r="F1976" s="1">
        <v>312.568041457692</v>
      </c>
      <c r="G1976" s="1">
        <v>472.55607311412598</v>
      </c>
      <c r="H1976" s="1">
        <v>184.594674901275</v>
      </c>
      <c r="I1976" s="1">
        <v>96.020814668705597</v>
      </c>
      <c r="J1976" s="1">
        <v>105.988932073459</v>
      </c>
      <c r="L1976" t="str">
        <f t="shared" si="30"/>
        <v>873.146179199218 298.029136377645 472.556073114126 331.620243563478 357.829678872476 472.556073114126 184.594674901275 96.0208146687056 105.988932073459</v>
      </c>
    </row>
    <row r="1977" spans="1:12" x14ac:dyDescent="0.25">
      <c r="A1977" s="1">
        <v>873.35949707031205</v>
      </c>
      <c r="B1977" s="1">
        <v>298.91737693034298</v>
      </c>
      <c r="C1977" s="1">
        <v>473.94749031590101</v>
      </c>
      <c r="D1977" s="1">
        <v>333.28139768834302</v>
      </c>
      <c r="E1977" s="1">
        <v>359.526385989353</v>
      </c>
      <c r="F1977" s="1">
        <v>310.34352937181399</v>
      </c>
      <c r="G1977" s="1">
        <v>473.94749031590101</v>
      </c>
      <c r="H1977" s="1">
        <v>185.16038083966899</v>
      </c>
      <c r="I1977" s="1">
        <v>95.551094095668404</v>
      </c>
      <c r="J1977" s="1">
        <v>106.612209848153</v>
      </c>
      <c r="L1977" t="str">
        <f t="shared" si="30"/>
        <v>873.359497070312 298.917376930343 473.947490315901 333.281397688343 359.526385989353 473.947490315901 185.160380839669 95.5510940956684 106.612209848153</v>
      </c>
    </row>
    <row r="1978" spans="1:12" x14ac:dyDescent="0.25">
      <c r="A1978" s="1">
        <v>873.57287597656205</v>
      </c>
      <c r="B1978" s="1">
        <v>300.230347408547</v>
      </c>
      <c r="C1978" s="1">
        <v>471.79258696308699</v>
      </c>
      <c r="D1978" s="1">
        <v>331.61487016167598</v>
      </c>
      <c r="E1978" s="1">
        <v>359.17589385865</v>
      </c>
      <c r="F1978" s="1">
        <v>308.59703055191699</v>
      </c>
      <c r="G1978" s="1">
        <v>471.79258696308699</v>
      </c>
      <c r="H1978" s="1">
        <v>185.69391865922299</v>
      </c>
      <c r="I1978" s="1">
        <v>95.072244933515606</v>
      </c>
      <c r="J1978" s="1">
        <v>106.83805085915699</v>
      </c>
      <c r="L1978" t="str">
        <f t="shared" si="30"/>
        <v>873.572875976562 300.230347408547 471.792586963087 331.614870161676 359.17589385865 471.792586963087 185.693918659223 95.0722449335156 106.838050859157</v>
      </c>
    </row>
    <row r="1979" spans="1:12" x14ac:dyDescent="0.25">
      <c r="A1979" s="1">
        <v>873.78625488281205</v>
      </c>
      <c r="B1979" s="1">
        <v>300.42453152750699</v>
      </c>
      <c r="C1979" s="1">
        <v>473.87294725083399</v>
      </c>
      <c r="D1979" s="1">
        <v>331.31331773882101</v>
      </c>
      <c r="E1979" s="1">
        <v>358.67992107217702</v>
      </c>
      <c r="F1979" s="1">
        <v>308.31892406492398</v>
      </c>
      <c r="G1979" s="1">
        <v>473.87294725083399</v>
      </c>
      <c r="H1979" s="1">
        <v>187.83180765913801</v>
      </c>
      <c r="I1979" s="1">
        <v>94.989001325146305</v>
      </c>
      <c r="J1979" s="1">
        <v>106.60163078999901</v>
      </c>
      <c r="L1979" t="str">
        <f t="shared" si="30"/>
        <v>873.786254882812 300.424531527507 473.872947250834 331.313317738821 358.679921072177 473.872947250834 187.831807659138 94.9890013251463 106.601630789999</v>
      </c>
    </row>
    <row r="1980" spans="1:12" x14ac:dyDescent="0.25">
      <c r="A1980" s="1">
        <v>873.99957275390602</v>
      </c>
      <c r="B1980" s="1">
        <v>299.93222089090199</v>
      </c>
      <c r="C1980" s="1">
        <v>473.78372146491898</v>
      </c>
      <c r="D1980" s="1">
        <v>329.92551822654002</v>
      </c>
      <c r="E1980" s="1">
        <v>357.938566333582</v>
      </c>
      <c r="F1980" s="1">
        <v>306.757672626643</v>
      </c>
      <c r="G1980" s="1">
        <v>473.78372146491898</v>
      </c>
      <c r="H1980" s="1">
        <v>188.326066757398</v>
      </c>
      <c r="I1980" s="1">
        <v>93.855564719752707</v>
      </c>
      <c r="J1980" s="1">
        <v>106.942065090903</v>
      </c>
      <c r="L1980" t="str">
        <f t="shared" si="30"/>
        <v>873.999572753906 299.932220890902 473.783721464919 329.92551822654 357.938566333582 473.783721464919 188.326066757398 93.8555647197527 106.942065090903</v>
      </c>
    </row>
    <row r="1981" spans="1:12" x14ac:dyDescent="0.25">
      <c r="A1981" s="1">
        <v>874.21295166015602</v>
      </c>
      <c r="B1981" s="1">
        <v>300.78027710878899</v>
      </c>
      <c r="C1981" s="1">
        <v>476.34467150668598</v>
      </c>
      <c r="D1981" s="1">
        <v>330.33212554270398</v>
      </c>
      <c r="E1981" s="1">
        <v>358.40119253139301</v>
      </c>
      <c r="F1981" s="1">
        <v>304.81397064762501</v>
      </c>
      <c r="G1981" s="1">
        <v>476.34467150668598</v>
      </c>
      <c r="H1981" s="1">
        <v>189.27455676356001</v>
      </c>
      <c r="I1981" s="1">
        <v>93.522237738061904</v>
      </c>
      <c r="J1981" s="1">
        <v>106.588424392424</v>
      </c>
      <c r="L1981" t="str">
        <f t="shared" si="30"/>
        <v>874.212951660156 300.780277108789 476.344671506686 330.332125542704 358.401192531393 476.344671506686 189.27455676356 93.5222377380619 106.588424392424</v>
      </c>
    </row>
    <row r="1982" spans="1:12" x14ac:dyDescent="0.25">
      <c r="A1982" s="1">
        <v>874.42626953125</v>
      </c>
      <c r="B1982" s="1">
        <v>301.42627443079999</v>
      </c>
      <c r="C1982" s="1">
        <v>476.95387321381298</v>
      </c>
      <c r="D1982" s="1">
        <v>329.18740612571702</v>
      </c>
      <c r="E1982" s="1">
        <v>357.01956095773699</v>
      </c>
      <c r="F1982" s="1">
        <v>301.44146596241399</v>
      </c>
      <c r="G1982" s="1">
        <v>476.95387321381298</v>
      </c>
      <c r="H1982" s="1">
        <v>190.17179357030199</v>
      </c>
      <c r="I1982" s="1">
        <v>93.525226071681701</v>
      </c>
      <c r="J1982" s="1">
        <v>107.551418754919</v>
      </c>
      <c r="L1982" t="str">
        <f t="shared" si="30"/>
        <v>874.42626953125 301.4262744308 476.953873213813 329.187406125717 357.019560957737 476.953873213813 190.171793570302 93.5252260716817 107.551418754919</v>
      </c>
    </row>
    <row r="1983" spans="1:12" x14ac:dyDescent="0.25">
      <c r="A1983" s="1">
        <v>874.44641113281205</v>
      </c>
      <c r="B1983" s="1">
        <v>301.83852041279198</v>
      </c>
      <c r="C1983" s="1">
        <v>475.31002528221597</v>
      </c>
      <c r="D1983" s="1">
        <v>330.83487297507003</v>
      </c>
      <c r="E1983" s="1">
        <v>354.06227464773099</v>
      </c>
      <c r="F1983" s="1">
        <v>301.27652736092</v>
      </c>
      <c r="G1983" s="1">
        <v>475.31002528221597</v>
      </c>
      <c r="H1983" s="1">
        <v>189.46478040679199</v>
      </c>
      <c r="I1983" s="1">
        <v>94.220649547147104</v>
      </c>
      <c r="J1983" s="1">
        <v>107.153133265796</v>
      </c>
      <c r="L1983" t="str">
        <f t="shared" si="30"/>
        <v>874.446411132812 301.838520412792 475.310025282216 330.83487297507 354.062274647731 475.310025282216 189.464780406792 94.2206495471471 107.153133265796</v>
      </c>
    </row>
    <row r="1984" spans="1:12" x14ac:dyDescent="0.25">
      <c r="A1984" s="1">
        <v>874.66033935546795</v>
      </c>
      <c r="B1984" s="1">
        <v>302.18007147349198</v>
      </c>
      <c r="C1984" s="1">
        <v>472.04647879788399</v>
      </c>
      <c r="D1984" s="1">
        <v>329.53953003577698</v>
      </c>
      <c r="E1984" s="1">
        <v>349.54604013300599</v>
      </c>
      <c r="F1984" s="1">
        <v>298.74323346603398</v>
      </c>
      <c r="G1984" s="1">
        <v>472.04647879788399</v>
      </c>
      <c r="H1984" s="1">
        <v>189.387339001892</v>
      </c>
      <c r="I1984" s="1">
        <v>94.344719172684506</v>
      </c>
      <c r="J1984" s="1">
        <v>107.407103803821</v>
      </c>
      <c r="L1984" t="str">
        <f t="shared" si="30"/>
        <v>874.660339355468 302.180071473492 472.046478797884 329.539530035777 349.546040133006 472.046478797884 189.387339001892 94.3447191726845 107.407103803821</v>
      </c>
    </row>
    <row r="1985" spans="1:12" x14ac:dyDescent="0.25">
      <c r="A1985" s="1">
        <v>874.87420654296795</v>
      </c>
      <c r="B1985" s="1">
        <v>300.442311789283</v>
      </c>
      <c r="C1985" s="1">
        <v>473.29492642361902</v>
      </c>
      <c r="D1985" s="1">
        <v>330.52866553501201</v>
      </c>
      <c r="E1985" s="1">
        <v>349.82657832163102</v>
      </c>
      <c r="F1985" s="1">
        <v>298.32574931249798</v>
      </c>
      <c r="G1985" s="1">
        <v>473.29492642361902</v>
      </c>
      <c r="H1985" s="1">
        <v>188.637905324998</v>
      </c>
      <c r="I1985" s="1">
        <v>93.967397599556094</v>
      </c>
      <c r="J1985" s="1">
        <v>107.929310933197</v>
      </c>
      <c r="L1985" t="str">
        <f t="shared" si="30"/>
        <v>874.874206542968 300.442311789283 473.294926423619 330.528665535012 349.826578321631 473.294926423619 188.637905324998 93.9673975995561 107.929310933197</v>
      </c>
    </row>
    <row r="1986" spans="1:12" x14ac:dyDescent="0.25">
      <c r="A1986" s="1">
        <v>875.088134765625</v>
      </c>
      <c r="B1986" s="1">
        <v>299.00518115860802</v>
      </c>
      <c r="C1986" s="1">
        <v>474.64839422739902</v>
      </c>
      <c r="D1986" s="1">
        <v>328.94978927079302</v>
      </c>
      <c r="E1986" s="1">
        <v>349.69608170223898</v>
      </c>
      <c r="F1986" s="1">
        <v>298.37172521146698</v>
      </c>
      <c r="G1986" s="1">
        <v>474.64839422739902</v>
      </c>
      <c r="H1986" s="1">
        <v>187.120248759969</v>
      </c>
      <c r="I1986" s="1">
        <v>94.560054551284907</v>
      </c>
      <c r="J1986" s="1">
        <v>107.732925644495</v>
      </c>
      <c r="L1986" t="str">
        <f t="shared" ref="L1986:L2049" si="31">CONCATENATE(A1986," ",B1986," ",C1986," ",D1986," ",E1986," ",G1986," ",H1986," ",I1986," ",J1986,)</f>
        <v>875.088134765625 299.005181158608 474.648394227399 328.949789270793 349.696081702239 474.648394227399 187.120248759969 94.5600545512849 107.732925644495</v>
      </c>
    </row>
    <row r="1987" spans="1:12" x14ac:dyDescent="0.25">
      <c r="A1987" s="1">
        <v>875.30206298828102</v>
      </c>
      <c r="B1987" s="1">
        <v>298.68217710539801</v>
      </c>
      <c r="C1987" s="1">
        <v>474.50696661914401</v>
      </c>
      <c r="D1987" s="1">
        <v>328.52960904242599</v>
      </c>
      <c r="E1987" s="1">
        <v>348.99778599762402</v>
      </c>
      <c r="F1987" s="1">
        <v>297.83855527652702</v>
      </c>
      <c r="G1987" s="1">
        <v>474.50696661914401</v>
      </c>
      <c r="H1987" s="1">
        <v>186.43018992650599</v>
      </c>
      <c r="I1987" s="1">
        <v>94.918379944334006</v>
      </c>
      <c r="J1987" s="1">
        <v>107.750822192955</v>
      </c>
      <c r="L1987" t="str">
        <f t="shared" si="31"/>
        <v>875.302062988281 298.682177105398 474.506966619144 328.529609042426 348.997785997624 474.506966619144 186.430189926506 94.918379944334 107.750822192955</v>
      </c>
    </row>
    <row r="1988" spans="1:12" x14ac:dyDescent="0.25">
      <c r="A1988" s="1">
        <v>875.51599121093705</v>
      </c>
      <c r="B1988" s="1">
        <v>299.675055968241</v>
      </c>
      <c r="C1988" s="1">
        <v>477.05721882580298</v>
      </c>
      <c r="D1988" s="1">
        <v>330.269853796912</v>
      </c>
      <c r="E1988" s="1">
        <v>347.99376863718498</v>
      </c>
      <c r="F1988" s="1">
        <v>296.43920921383199</v>
      </c>
      <c r="G1988" s="1">
        <v>477.05721882580298</v>
      </c>
      <c r="H1988" s="1">
        <v>184.59497633828201</v>
      </c>
      <c r="I1988" s="1">
        <v>95.098821731965998</v>
      </c>
      <c r="J1988" s="1">
        <v>107.50176128672599</v>
      </c>
      <c r="L1988" t="str">
        <f t="shared" si="31"/>
        <v>875.515991210937 299.675055968241 477.057218825803 330.269853796912 347.993768637185 477.057218825803 184.594976338282 95.098821731966 107.501761286726</v>
      </c>
    </row>
    <row r="1989" spans="1:12" x14ac:dyDescent="0.25">
      <c r="A1989" s="1">
        <v>875.72991943359295</v>
      </c>
      <c r="B1989" s="1">
        <v>299.49886153641802</v>
      </c>
      <c r="C1989" s="1">
        <v>479.39845650431403</v>
      </c>
      <c r="D1989" s="1">
        <v>330.33342004950799</v>
      </c>
      <c r="E1989" s="1">
        <v>348.35715126601298</v>
      </c>
      <c r="F1989" s="1">
        <v>298.72475607803398</v>
      </c>
      <c r="G1989" s="1">
        <v>479.39845650431403</v>
      </c>
      <c r="H1989" s="1">
        <v>184.89676736783599</v>
      </c>
      <c r="I1989" s="1">
        <v>95.174416988732702</v>
      </c>
      <c r="J1989" s="1">
        <v>107.72189719104399</v>
      </c>
      <c r="L1989" t="str">
        <f t="shared" si="31"/>
        <v>875.729919433593 299.498861536418 479.398456504314 330.333420049508 348.357151266013 479.398456504314 184.896767367836 95.1744169887327 107.721897191044</v>
      </c>
    </row>
    <row r="1990" spans="1:12" x14ac:dyDescent="0.25">
      <c r="A1990" s="1">
        <v>875.94378662109295</v>
      </c>
      <c r="B1990" s="1">
        <v>301.14187233345899</v>
      </c>
      <c r="C1990" s="1">
        <v>480.236842645161</v>
      </c>
      <c r="D1990" s="1">
        <v>331.74937575963401</v>
      </c>
      <c r="E1990" s="1">
        <v>350.83654669078902</v>
      </c>
      <c r="F1990" s="1">
        <v>297.45658016753299</v>
      </c>
      <c r="G1990" s="1">
        <v>480.236842645161</v>
      </c>
      <c r="H1990" s="1">
        <v>184.23514306171</v>
      </c>
      <c r="I1990" s="1">
        <v>94.933715148818294</v>
      </c>
      <c r="J1990" s="1">
        <v>106.80543607824001</v>
      </c>
      <c r="L1990" t="str">
        <f t="shared" si="31"/>
        <v>875.943786621093 301.141872333459 480.236842645161 331.749375759634 350.836546690789 480.236842645161 184.23514306171 94.9337151488183 106.80543607824</v>
      </c>
    </row>
    <row r="1991" spans="1:12" x14ac:dyDescent="0.25">
      <c r="A1991" s="1">
        <v>876.15771484375</v>
      </c>
      <c r="B1991" s="1">
        <v>302.13514042027299</v>
      </c>
      <c r="C1991" s="1">
        <v>481.59164138517502</v>
      </c>
      <c r="D1991" s="1">
        <v>331.82109480819599</v>
      </c>
      <c r="E1991" s="1">
        <v>354.39809218301002</v>
      </c>
      <c r="F1991" s="1">
        <v>298.10206568235998</v>
      </c>
      <c r="G1991" s="1">
        <v>481.59164138517502</v>
      </c>
      <c r="H1991" s="1">
        <v>181.70809306195801</v>
      </c>
      <c r="I1991" s="1">
        <v>95.349971401749897</v>
      </c>
      <c r="J1991" s="1">
        <v>107.11434408775899</v>
      </c>
      <c r="L1991" t="str">
        <f t="shared" si="31"/>
        <v>876.15771484375 302.135140420273 481.591641385175 331.821094808196 354.39809218301 481.591641385175 181.708093061958 95.3499714017499 107.114344087759</v>
      </c>
    </row>
    <row r="1992" spans="1:12" x14ac:dyDescent="0.25">
      <c r="A1992" s="1">
        <v>876.37164306640602</v>
      </c>
      <c r="B1992" s="1">
        <v>300.96859796550302</v>
      </c>
      <c r="C1992" s="1">
        <v>481.45599292348697</v>
      </c>
      <c r="D1992" s="1">
        <v>332.40247678018699</v>
      </c>
      <c r="E1992" s="1">
        <v>356.07120743034199</v>
      </c>
      <c r="F1992" s="1">
        <v>297.49137549756898</v>
      </c>
      <c r="G1992" s="1">
        <v>481.45599292348697</v>
      </c>
      <c r="H1992" s="1">
        <v>181.271118973906</v>
      </c>
      <c r="I1992" s="1">
        <v>95.497125165856303</v>
      </c>
      <c r="J1992" s="1">
        <v>106.25254312251199</v>
      </c>
      <c r="L1992" t="str">
        <f t="shared" si="31"/>
        <v>876.371643066406 300.968597965503 481.455992923487 332.402476780187 356.071207430342 481.455992923487 181.271118973906 95.4971251658563 106.252543122512</v>
      </c>
    </row>
    <row r="1993" spans="1:12" x14ac:dyDescent="0.25">
      <c r="A1993" s="1">
        <v>876.58551025390602</v>
      </c>
      <c r="B1993" s="1">
        <v>302.53029632905901</v>
      </c>
      <c r="C1993" s="1">
        <v>480.316674038038</v>
      </c>
      <c r="D1993" s="1">
        <v>334.22025652366301</v>
      </c>
      <c r="E1993" s="1">
        <v>355.63334807607401</v>
      </c>
      <c r="F1993" s="1">
        <v>298.07430340557403</v>
      </c>
      <c r="G1993" s="1">
        <v>480.316674038038</v>
      </c>
      <c r="H1993" s="1">
        <v>180.72136222910299</v>
      </c>
      <c r="I1993" s="1">
        <v>95.355594869527195</v>
      </c>
      <c r="J1993" s="1">
        <v>105.250773993808</v>
      </c>
      <c r="L1993" t="str">
        <f t="shared" si="31"/>
        <v>876.585510253906 302.530296329059 480.316674038038 334.220256523663 355.633348076074 480.316674038038 180.721362229103 95.3555948695272 105.250773993808</v>
      </c>
    </row>
    <row r="1994" spans="1:12" x14ac:dyDescent="0.25">
      <c r="A1994" s="1">
        <v>876.79943847656205</v>
      </c>
      <c r="B1994" s="1">
        <v>302.60813799203999</v>
      </c>
      <c r="C1994" s="1">
        <v>481.86289252543298</v>
      </c>
      <c r="D1994" s="1">
        <v>335.448031844318</v>
      </c>
      <c r="E1994" s="1">
        <v>358.93056169836501</v>
      </c>
      <c r="F1994" s="1">
        <v>300.22644847412801</v>
      </c>
      <c r="G1994" s="1">
        <v>481.86289252543298</v>
      </c>
      <c r="H1994" s="1">
        <v>181.452896948253</v>
      </c>
      <c r="I1994" s="1">
        <v>95.546218487395393</v>
      </c>
      <c r="J1994" s="1">
        <v>104.958425475453</v>
      </c>
      <c r="L1994" t="str">
        <f t="shared" si="31"/>
        <v>876.799438476562 302.60813799204 481.862892525433 335.448031844318 358.930561698365 481.862892525433 181.452896948253 95.5462184873954 104.958425475453</v>
      </c>
    </row>
    <row r="1995" spans="1:12" x14ac:dyDescent="0.25">
      <c r="A1995" s="1">
        <v>877.01336669921795</v>
      </c>
      <c r="B1995" s="1">
        <v>303.810703228661</v>
      </c>
      <c r="C1995" s="1">
        <v>481.91817779743701</v>
      </c>
      <c r="D1995" s="1">
        <v>336.90092879257099</v>
      </c>
      <c r="E1995" s="1">
        <v>361.642636001771</v>
      </c>
      <c r="F1995" s="1">
        <v>298.52764263600301</v>
      </c>
      <c r="G1995" s="1">
        <v>481.91817779743701</v>
      </c>
      <c r="H1995" s="1">
        <v>182.572313135781</v>
      </c>
      <c r="I1995" s="1">
        <v>95.958867757629903</v>
      </c>
      <c r="J1995" s="1">
        <v>105.344537815126</v>
      </c>
      <c r="L1995" t="str">
        <f t="shared" si="31"/>
        <v>877.013366699218 303.810703228661 481.918177797437 336.900928792571 361.642636001771 481.918177797437 182.572313135781 95.9588677576299 105.344537815126</v>
      </c>
    </row>
    <row r="1996" spans="1:12" x14ac:dyDescent="0.25">
      <c r="A1996" s="1">
        <v>877.227294921875</v>
      </c>
      <c r="B1996" s="1">
        <v>305.07430340557403</v>
      </c>
      <c r="C1996" s="1">
        <v>478.33392304290402</v>
      </c>
      <c r="D1996" s="1">
        <v>336.97169394073597</v>
      </c>
      <c r="E1996" s="1">
        <v>362.88279522335398</v>
      </c>
      <c r="F1996" s="1">
        <v>300.38567005749798</v>
      </c>
      <c r="G1996" s="1">
        <v>478.33392304290402</v>
      </c>
      <c r="H1996" s="1">
        <v>183.87394957983199</v>
      </c>
      <c r="I1996" s="1">
        <v>96.643078283945599</v>
      </c>
      <c r="J1996" s="1">
        <v>105.789473684211</v>
      </c>
      <c r="L1996" t="str">
        <f t="shared" si="31"/>
        <v>877.227294921875 305.074303405574 478.333923042904 336.971693940736 362.882795223354 478.333923042904 183.873949579832 96.6430782839456 105.789473684211</v>
      </c>
    </row>
    <row r="1997" spans="1:12" x14ac:dyDescent="0.25">
      <c r="A1997" s="1">
        <v>877.441162109375</v>
      </c>
      <c r="B1997" s="1">
        <v>304.90933215391499</v>
      </c>
      <c r="C1997" s="1">
        <v>480.22158337019198</v>
      </c>
      <c r="D1997" s="1">
        <v>335.86996904024898</v>
      </c>
      <c r="E1997" s="1">
        <v>364.80583812472503</v>
      </c>
      <c r="F1997" s="1">
        <v>301.49049093321702</v>
      </c>
      <c r="G1997" s="1">
        <v>480.22158337019198</v>
      </c>
      <c r="H1997" s="1">
        <v>184.91950464396299</v>
      </c>
      <c r="I1997" s="1">
        <v>96.445820433437007</v>
      </c>
      <c r="J1997" s="1">
        <v>105.544449358691</v>
      </c>
      <c r="L1997" t="str">
        <f t="shared" si="31"/>
        <v>877.441162109375 304.909332153915 480.221583370192 335.869969040249 364.805838124725 480.221583370192 184.919504643963 96.445820433437 105.544449358691</v>
      </c>
    </row>
    <row r="1998" spans="1:12" x14ac:dyDescent="0.25">
      <c r="A1998" s="1">
        <v>877.65509033203102</v>
      </c>
      <c r="B1998" s="1">
        <v>306.800530738612</v>
      </c>
      <c r="C1998" s="1">
        <v>478.64307828394698</v>
      </c>
      <c r="D1998" s="1">
        <v>336.79876160990801</v>
      </c>
      <c r="E1998" s="1">
        <v>364.893852277755</v>
      </c>
      <c r="F1998" s="1">
        <v>301.28704113224398</v>
      </c>
      <c r="G1998" s="1">
        <v>478.64307828394698</v>
      </c>
      <c r="H1998" s="1">
        <v>187.215833701902</v>
      </c>
      <c r="I1998" s="1">
        <v>96.234409553295507</v>
      </c>
      <c r="J1998" s="1">
        <v>106.35913312693501</v>
      </c>
      <c r="L1998" t="str">
        <f t="shared" si="31"/>
        <v>877.655090332031 306.800530738612 478.643078283947 336.798761609908 364.893852277755 478.643078283947 187.215833701902 96.2344095532955 106.359133126935</v>
      </c>
    </row>
    <row r="1999" spans="1:12" x14ac:dyDescent="0.25">
      <c r="A1999" s="1">
        <v>877.86895751953102</v>
      </c>
      <c r="B1999" s="1">
        <v>308.33701901813498</v>
      </c>
      <c r="C1999" s="1">
        <v>478.75630252101098</v>
      </c>
      <c r="D1999" s="1">
        <v>337.76249447147399</v>
      </c>
      <c r="E1999" s="1">
        <v>364.84741264927197</v>
      </c>
      <c r="F1999" s="1">
        <v>301.61388766032798</v>
      </c>
      <c r="G1999" s="1">
        <v>478.75630252101098</v>
      </c>
      <c r="H1999" s="1">
        <v>188.88898717381699</v>
      </c>
      <c r="I1999" s="1">
        <v>96.065457762052702</v>
      </c>
      <c r="J1999" s="1">
        <v>106.76824413976099</v>
      </c>
      <c r="L1999" t="str">
        <f t="shared" si="31"/>
        <v>877.868957519531 308.337019018135 478.756302521011 337.762494471474 364.847412649272 478.756302521011 188.888987173817 96.0654577620527 106.768244139761</v>
      </c>
    </row>
    <row r="2000" spans="1:12" x14ac:dyDescent="0.25">
      <c r="A2000" s="1">
        <v>878.08288574218705</v>
      </c>
      <c r="B2000" s="1">
        <v>308.26183104821001</v>
      </c>
      <c r="C2000" s="1">
        <v>476.86156567890498</v>
      </c>
      <c r="D2000" s="1">
        <v>336.986731534721</v>
      </c>
      <c r="E2000" s="1">
        <v>362.84166298098302</v>
      </c>
      <c r="F2000" s="1">
        <v>301.749226006193</v>
      </c>
      <c r="G2000" s="1">
        <v>476.86156567890498</v>
      </c>
      <c r="H2000" s="1">
        <v>189.296329057939</v>
      </c>
      <c r="I2000" s="1">
        <v>95.837682441398101</v>
      </c>
      <c r="J2000" s="1">
        <v>106.535161432994</v>
      </c>
      <c r="L2000" t="str">
        <f t="shared" si="31"/>
        <v>878.082885742187 308.26183104821 476.861565678905 336.986731534721 362.841662980983 476.861565678905 189.296329057939 95.8376824413981 106.535161432994</v>
      </c>
    </row>
    <row r="2001" spans="1:12" x14ac:dyDescent="0.25">
      <c r="A2001" s="1">
        <v>878.29681396484295</v>
      </c>
      <c r="B2001" s="1">
        <v>308.21848739495903</v>
      </c>
      <c r="C2001" s="1">
        <v>475.51525873507501</v>
      </c>
      <c r="D2001" s="1">
        <v>337.19460415745402</v>
      </c>
      <c r="E2001" s="1">
        <v>359.212295444495</v>
      </c>
      <c r="F2001" s="1">
        <v>303.54931446262799</v>
      </c>
      <c r="G2001" s="1">
        <v>475.51525873507501</v>
      </c>
      <c r="H2001" s="1">
        <v>190.31800088456501</v>
      </c>
      <c r="I2001" s="1">
        <v>95.731534719151298</v>
      </c>
      <c r="J2001" s="1">
        <v>105.452454666077</v>
      </c>
      <c r="L2001" t="str">
        <f t="shared" si="31"/>
        <v>878.296813964843 308.218487394959 475.515258735075 337.194604157454 359.212295444495 475.515258735075 190.318000884565 95.7315347191513 105.452454666077</v>
      </c>
    </row>
    <row r="2002" spans="1:12" x14ac:dyDescent="0.25">
      <c r="A2002" s="1">
        <v>878.51068115234295</v>
      </c>
      <c r="B2002" s="1">
        <v>307.82087571871</v>
      </c>
      <c r="C2002" s="1">
        <v>475.56346749226202</v>
      </c>
      <c r="D2002" s="1">
        <v>337.13976116762598</v>
      </c>
      <c r="E2002" s="1">
        <v>357.582485625831</v>
      </c>
      <c r="F2002" s="1">
        <v>304.154798761611</v>
      </c>
      <c r="G2002" s="1">
        <v>475.56346749226202</v>
      </c>
      <c r="H2002" s="1">
        <v>190.82043343653299</v>
      </c>
      <c r="I2002" s="1">
        <v>95.170278637771403</v>
      </c>
      <c r="J2002" s="1">
        <v>106.31844316674</v>
      </c>
      <c r="L2002" t="str">
        <f t="shared" si="31"/>
        <v>878.510681152343 307.82087571871 475.563467492262 337.139761167626 357.582485625831 475.563467492262 190.820433436533 95.1702786377714 106.31844316674</v>
      </c>
    </row>
    <row r="2003" spans="1:12" x14ac:dyDescent="0.25">
      <c r="A2003" s="1">
        <v>878.724609375</v>
      </c>
      <c r="B2003" s="1">
        <v>307.67049977886001</v>
      </c>
      <c r="C2003" s="1">
        <v>476.68642193719802</v>
      </c>
      <c r="D2003" s="1">
        <v>338.35382574082399</v>
      </c>
      <c r="E2003" s="1">
        <v>359.31003980539703</v>
      </c>
      <c r="F2003" s="1">
        <v>303.69305616983701</v>
      </c>
      <c r="G2003" s="1">
        <v>476.68642193719802</v>
      </c>
      <c r="H2003" s="1">
        <v>191.86775762936799</v>
      </c>
      <c r="I2003" s="1">
        <v>94.923927465723594</v>
      </c>
      <c r="J2003" s="1">
        <v>106.659442724458</v>
      </c>
      <c r="L2003" t="str">
        <f t="shared" si="31"/>
        <v>878.724609375 307.67049977886 476.686421937198 338.353825740824 359.310039805397 476.686421937198 191.867757629368 94.9239274657236 106.659442724458</v>
      </c>
    </row>
    <row r="2004" spans="1:12" x14ac:dyDescent="0.25">
      <c r="A2004" s="1">
        <v>878.9384765625</v>
      </c>
      <c r="B2004" s="1">
        <v>309.04555506413197</v>
      </c>
      <c r="C2004" s="1">
        <v>475.80274214949299</v>
      </c>
      <c r="D2004" s="1">
        <v>337.53516143299601</v>
      </c>
      <c r="E2004" s="1">
        <v>357.08845643520698</v>
      </c>
      <c r="F2004" s="1">
        <v>303.05705440070898</v>
      </c>
      <c r="G2004" s="1">
        <v>475.80274214949299</v>
      </c>
      <c r="H2004" s="1">
        <v>191.373728438744</v>
      </c>
      <c r="I2004" s="1">
        <v>94.572313135781101</v>
      </c>
      <c r="J2004" s="1">
        <v>105.63025210084</v>
      </c>
      <c r="L2004" t="str">
        <f t="shared" si="31"/>
        <v>878.9384765625 309.045555064132 475.802742149493 337.535161432996 357.088456435207 475.802742149493 191.373728438744 94.5723131357811 105.63025210084</v>
      </c>
    </row>
    <row r="2005" spans="1:12" x14ac:dyDescent="0.25">
      <c r="A2005" s="1">
        <v>879.15240478515602</v>
      </c>
      <c r="B2005" s="1">
        <v>308.20787262273399</v>
      </c>
      <c r="C2005" s="1">
        <v>476.44935869084702</v>
      </c>
      <c r="D2005" s="1">
        <v>337.16541353383599</v>
      </c>
      <c r="E2005" s="1">
        <v>357.14374170721101</v>
      </c>
      <c r="F2005" s="1">
        <v>303.05395842547699</v>
      </c>
      <c r="G2005" s="1">
        <v>476.44935869084702</v>
      </c>
      <c r="H2005" s="1">
        <v>190.42282176028399</v>
      </c>
      <c r="I2005" s="1">
        <v>94.356037151703305</v>
      </c>
      <c r="J2005" s="1">
        <v>106.03361344537799</v>
      </c>
      <c r="L2005" t="str">
        <f t="shared" si="31"/>
        <v>879.152404785156 308.207872622734 476.449358690847 337.165413533836 357.143741707211 476.449358690847 190.422821760284 94.3560371517033 106.033613445378</v>
      </c>
    </row>
    <row r="2006" spans="1:12" x14ac:dyDescent="0.25">
      <c r="A2006" s="1">
        <v>879.36627197265602</v>
      </c>
      <c r="B2006" s="1">
        <v>308.34099955771899</v>
      </c>
      <c r="C2006" s="1">
        <v>478.40291906236399</v>
      </c>
      <c r="D2006" s="1">
        <v>338.06236178682099</v>
      </c>
      <c r="E2006" s="1">
        <v>355.16674038036399</v>
      </c>
      <c r="F2006" s="1">
        <v>305.717823971695</v>
      </c>
      <c r="G2006" s="1">
        <v>478.40291906236399</v>
      </c>
      <c r="H2006" s="1">
        <v>188.57187085360499</v>
      </c>
      <c r="I2006" s="1">
        <v>94.496240601504198</v>
      </c>
      <c r="J2006" s="1">
        <v>105.54975674480301</v>
      </c>
      <c r="L2006" t="str">
        <f t="shared" si="31"/>
        <v>879.366271972656 308.340999557719 478.402919062364 338.062361786821 355.166740380364 478.402919062364 188.571870853605 94.4962406015042 105.549756744803</v>
      </c>
    </row>
    <row r="2007" spans="1:12" x14ac:dyDescent="0.25">
      <c r="A2007" s="1">
        <v>879.58020019531205</v>
      </c>
      <c r="B2007" s="1">
        <v>308.43697478991697</v>
      </c>
      <c r="C2007" s="1">
        <v>477.82176028306299</v>
      </c>
      <c r="D2007" s="1">
        <v>337.85714285714403</v>
      </c>
      <c r="E2007" s="1">
        <v>354.39628482972302</v>
      </c>
      <c r="F2007" s="1">
        <v>304.94161875276501</v>
      </c>
      <c r="G2007" s="1">
        <v>477.82176028306299</v>
      </c>
      <c r="H2007" s="1">
        <v>187.413976116763</v>
      </c>
      <c r="I2007" s="1">
        <v>93.568774878372906</v>
      </c>
      <c r="J2007" s="1">
        <v>106.150818222026</v>
      </c>
      <c r="L2007" t="str">
        <f t="shared" si="31"/>
        <v>879.580200195312 308.436974789917 477.821760283063 337.857142857144 354.396284829723 477.821760283063 187.413976116763 93.5687748783729 106.150818222026</v>
      </c>
    </row>
    <row r="2008" spans="1:12" x14ac:dyDescent="0.25">
      <c r="A2008" s="1">
        <v>879.79406738281205</v>
      </c>
      <c r="B2008" s="1">
        <v>310.64750110570702</v>
      </c>
      <c r="C2008" s="1">
        <v>476.991596638658</v>
      </c>
      <c r="D2008" s="1">
        <v>340.30429013710898</v>
      </c>
      <c r="E2008" s="1">
        <v>355.71163202123103</v>
      </c>
      <c r="F2008" s="1">
        <v>302.84873949579901</v>
      </c>
      <c r="G2008" s="1">
        <v>476.991596638658</v>
      </c>
      <c r="H2008" s="1">
        <v>185.66696152145099</v>
      </c>
      <c r="I2008" s="1">
        <v>92.907120743034497</v>
      </c>
      <c r="J2008" s="1">
        <v>105.075187969925</v>
      </c>
      <c r="L2008" t="str">
        <f t="shared" si="31"/>
        <v>879.794067382812 310.647501105707 476.991596638658 340.304290137109 355.711632021231 476.991596638658 185.666961521451 92.9071207430345 105.075187969925</v>
      </c>
    </row>
    <row r="2009" spans="1:12" x14ac:dyDescent="0.25">
      <c r="A2009" s="1">
        <v>880.00799560546795</v>
      </c>
      <c r="B2009" s="1">
        <v>310.01326846528201</v>
      </c>
      <c r="C2009" s="1">
        <v>476.70897832817502</v>
      </c>
      <c r="D2009" s="1">
        <v>338.90888987173901</v>
      </c>
      <c r="E2009" s="1">
        <v>355.65723131357902</v>
      </c>
      <c r="F2009" s="1">
        <v>305.16718266253997</v>
      </c>
      <c r="G2009" s="1">
        <v>476.70897832817502</v>
      </c>
      <c r="H2009" s="1">
        <v>185.751879699249</v>
      </c>
      <c r="I2009" s="1">
        <v>93.807164971252107</v>
      </c>
      <c r="J2009" s="1">
        <v>105.22114108801399</v>
      </c>
      <c r="L2009" t="str">
        <f t="shared" si="31"/>
        <v>880.007995605468 310.013268465282 476.708978328175 338.908889871739 355.657231313579 476.708978328175 185.751879699249 93.8071649712521 105.221141088014</v>
      </c>
    </row>
    <row r="2010" spans="1:12" x14ac:dyDescent="0.25">
      <c r="A2010" s="1">
        <v>880.22186279296795</v>
      </c>
      <c r="B2010" s="1">
        <v>309.32994250331802</v>
      </c>
      <c r="C2010" s="1">
        <v>475.076957098631</v>
      </c>
      <c r="D2010" s="1">
        <v>340.349402919064</v>
      </c>
      <c r="E2010" s="1">
        <v>355.12605042016901</v>
      </c>
      <c r="F2010" s="1">
        <v>304.26536930561798</v>
      </c>
      <c r="G2010" s="1">
        <v>475.076957098631</v>
      </c>
      <c r="H2010" s="1">
        <v>184.899601946042</v>
      </c>
      <c r="I2010" s="1">
        <v>93.938522777532498</v>
      </c>
      <c r="J2010" s="1">
        <v>105.019902697921</v>
      </c>
      <c r="L2010" t="str">
        <f t="shared" si="31"/>
        <v>880.221862792968 309.329942503318 475.076957098631 340.349402919064 355.126050420169 475.076957098631 184.899601946042 93.9385227775325 105.019902697921</v>
      </c>
    </row>
    <row r="2011" spans="1:12" x14ac:dyDescent="0.25">
      <c r="A2011" s="1">
        <v>880.435791015625</v>
      </c>
      <c r="B2011" s="1">
        <v>310.60150375939998</v>
      </c>
      <c r="C2011" s="1">
        <v>473.56037151702998</v>
      </c>
      <c r="D2011" s="1">
        <v>340.16010614772398</v>
      </c>
      <c r="E2011" s="1">
        <v>353.45776205219101</v>
      </c>
      <c r="F2011" s="1">
        <v>304.546218487396</v>
      </c>
      <c r="G2011" s="1">
        <v>473.56037151702998</v>
      </c>
      <c r="H2011" s="1">
        <v>183.70588235294201</v>
      </c>
      <c r="I2011" s="1">
        <v>94.3401149933662</v>
      </c>
      <c r="J2011" s="1">
        <v>104.77399380804999</v>
      </c>
      <c r="L2011" t="str">
        <f t="shared" si="31"/>
        <v>880.435791015625 310.6015037594 473.56037151703 340.160106147724 353.457762052191 473.56037151703 183.705882352942 94.3401149933662 104.77399380805</v>
      </c>
    </row>
    <row r="2012" spans="1:12" x14ac:dyDescent="0.25">
      <c r="A2012" s="1">
        <v>880.649658203125</v>
      </c>
      <c r="B2012" s="1">
        <v>310.42149491375602</v>
      </c>
      <c r="C2012" s="1">
        <v>472.23440955329698</v>
      </c>
      <c r="D2012" s="1">
        <v>337.62892525431403</v>
      </c>
      <c r="E2012" s="1">
        <v>355.99292348518497</v>
      </c>
      <c r="F2012" s="1">
        <v>304.59000442282297</v>
      </c>
      <c r="G2012" s="1">
        <v>472.23440955329698</v>
      </c>
      <c r="H2012" s="1">
        <v>183.898275099514</v>
      </c>
      <c r="I2012" s="1">
        <v>94.756744803184901</v>
      </c>
      <c r="J2012" s="1">
        <v>105.015479876161</v>
      </c>
      <c r="L2012" t="str">
        <f t="shared" si="31"/>
        <v>880.649658203125 310.421494913756 472.234409553297 337.628925254314 355.992923485185 472.234409553297 183.898275099514 94.7567448031849 105.015479876161</v>
      </c>
    </row>
    <row r="2013" spans="1:12" x14ac:dyDescent="0.25">
      <c r="A2013" s="1">
        <v>880.863525390625</v>
      </c>
      <c r="B2013" s="1">
        <v>312.00796107917</v>
      </c>
      <c r="C2013" s="1">
        <v>468.00884564352299</v>
      </c>
      <c r="D2013" s="1">
        <v>337.85404688191198</v>
      </c>
      <c r="E2013" s="1">
        <v>355.51702786377899</v>
      </c>
      <c r="F2013" s="1">
        <v>302.84962406015097</v>
      </c>
      <c r="G2013" s="1">
        <v>468.00884564352299</v>
      </c>
      <c r="H2013" s="1">
        <v>184.85139318885501</v>
      </c>
      <c r="I2013" s="1">
        <v>95.457762052189807</v>
      </c>
      <c r="J2013" s="1">
        <v>105.137549756745</v>
      </c>
      <c r="L2013" t="str">
        <f t="shared" si="31"/>
        <v>880.863525390625 312.00796107917 468.008845643523 337.854046881912 355.517027863779 468.008845643523 184.851393188855 95.4577620521898 105.137549756745</v>
      </c>
    </row>
    <row r="2014" spans="1:12" x14ac:dyDescent="0.25">
      <c r="A2014" s="1">
        <v>881.07745361328102</v>
      </c>
      <c r="B2014" s="1">
        <v>313.45378151260599</v>
      </c>
      <c r="C2014" s="1">
        <v>465.52896948253198</v>
      </c>
      <c r="D2014" s="1">
        <v>337.69880583812602</v>
      </c>
      <c r="E2014" s="1">
        <v>356.29411764705998</v>
      </c>
      <c r="F2014" s="1">
        <v>303.66076957098699</v>
      </c>
      <c r="G2014" s="1">
        <v>465.52896948253198</v>
      </c>
      <c r="H2014" s="1">
        <v>185.83281733746199</v>
      </c>
      <c r="I2014" s="1">
        <v>96.238832375055793</v>
      </c>
      <c r="J2014" s="1">
        <v>106.47722246793499</v>
      </c>
      <c r="L2014" t="str">
        <f t="shared" si="31"/>
        <v>881.077453613281 313.453781512606 465.528969482532 337.698805838126 356.29411764706 465.528969482532 185.832817337462 96.2388323750558 106.477222467935</v>
      </c>
    </row>
    <row r="2015" spans="1:12" x14ac:dyDescent="0.25">
      <c r="A2015" s="1">
        <v>881.29132080078102</v>
      </c>
      <c r="B2015" s="1">
        <v>312.21981424148697</v>
      </c>
      <c r="C2015" s="1">
        <v>465.63732861565899</v>
      </c>
      <c r="D2015" s="1">
        <v>335.88721804511403</v>
      </c>
      <c r="E2015" s="1">
        <v>357.68553737284498</v>
      </c>
      <c r="F2015" s="1">
        <v>301.69880583812602</v>
      </c>
      <c r="G2015" s="1">
        <v>465.63732861565899</v>
      </c>
      <c r="H2015" s="1">
        <v>187.668730650155</v>
      </c>
      <c r="I2015" s="1">
        <v>96.5095090667851</v>
      </c>
      <c r="J2015" s="1">
        <v>106.671826625387</v>
      </c>
      <c r="L2015" t="str">
        <f t="shared" si="31"/>
        <v>881.291320800781 312.219814241487 465.637328615659 335.887218045114 357.685537372845 465.637328615659 187.668730650155 96.5095090667851 106.671826625387</v>
      </c>
    </row>
    <row r="2016" spans="1:12" x14ac:dyDescent="0.25">
      <c r="A2016" s="1">
        <v>881.50524902343705</v>
      </c>
      <c r="B2016" s="1">
        <v>313.16143299425198</v>
      </c>
      <c r="C2016" s="1">
        <v>461.56700574966999</v>
      </c>
      <c r="D2016" s="1">
        <v>335.325077399382</v>
      </c>
      <c r="E2016" s="1">
        <v>357.646616541355</v>
      </c>
      <c r="F2016" s="1">
        <v>300.00884564352202</v>
      </c>
      <c r="G2016" s="1">
        <v>461.56700574966999</v>
      </c>
      <c r="H2016" s="1">
        <v>188.19858469703701</v>
      </c>
      <c r="I2016" s="1">
        <v>96.298540468819596</v>
      </c>
      <c r="J2016" s="1">
        <v>108.61698363556</v>
      </c>
      <c r="L2016" t="str">
        <f t="shared" si="31"/>
        <v>881.505249023437 313.161432994252 461.56700574967 335.325077399382 357.646616541355 461.56700574967 188.198584697037 96.2985404688196 108.61698363556</v>
      </c>
    </row>
    <row r="2017" spans="1:12" x14ac:dyDescent="0.25">
      <c r="A2017" s="1">
        <v>881.71911621093705</v>
      </c>
      <c r="B2017" s="1">
        <v>311.40866873065102</v>
      </c>
      <c r="C2017" s="1">
        <v>460.02299867315497</v>
      </c>
      <c r="D2017" s="1">
        <v>335.67005749668402</v>
      </c>
      <c r="E2017" s="1">
        <v>357.95311808934201</v>
      </c>
      <c r="F2017" s="1">
        <v>298.263600176914</v>
      </c>
      <c r="G2017" s="1">
        <v>460.02299867315497</v>
      </c>
      <c r="H2017" s="1">
        <v>188.91640866873101</v>
      </c>
      <c r="I2017" s="1">
        <v>96.488721804511798</v>
      </c>
      <c r="J2017" s="1">
        <v>108.799203892083</v>
      </c>
      <c r="L2017" t="str">
        <f t="shared" si="31"/>
        <v>881.719116210937 311.408668730651 460.022998673155 335.670057496684 357.953118089342 460.022998673155 188.916408668731 96.4887218045118 108.799203892083</v>
      </c>
    </row>
    <row r="2018" spans="1:12" x14ac:dyDescent="0.25">
      <c r="A2018" s="1">
        <v>881.93298339843705</v>
      </c>
      <c r="B2018" s="1">
        <v>312.212295444495</v>
      </c>
      <c r="C2018" s="1">
        <v>462.18177797434998</v>
      </c>
      <c r="D2018" s="1">
        <v>334.96417514374298</v>
      </c>
      <c r="E2018" s="1">
        <v>357.89429455993098</v>
      </c>
      <c r="F2018" s="1">
        <v>298.66209641751499</v>
      </c>
      <c r="G2018" s="1">
        <v>462.18177797434998</v>
      </c>
      <c r="H2018" s="1">
        <v>188.798319327732</v>
      </c>
      <c r="I2018" s="1">
        <v>96.972136222910706</v>
      </c>
      <c r="J2018" s="1">
        <v>108.57806280406901</v>
      </c>
      <c r="L2018" t="str">
        <f t="shared" si="31"/>
        <v>881.932983398437 312.212295444495 462.18177797435 334.964175143743 357.894294559931 462.18177797435 188.798319327732 96.9721362229107 108.578062804069</v>
      </c>
    </row>
    <row r="2019" spans="1:12" x14ac:dyDescent="0.25">
      <c r="A2019" s="1">
        <v>882.14691162109295</v>
      </c>
      <c r="B2019" s="1">
        <v>312.182220256525</v>
      </c>
      <c r="C2019" s="1">
        <v>462.40468819106798</v>
      </c>
      <c r="D2019" s="1">
        <v>334.53073861123499</v>
      </c>
      <c r="E2019" s="1">
        <v>357.78593542680397</v>
      </c>
      <c r="F2019" s="1">
        <v>299.00707651481798</v>
      </c>
      <c r="G2019" s="1">
        <v>462.40468819106798</v>
      </c>
      <c r="H2019" s="1">
        <v>190.48783724015999</v>
      </c>
      <c r="I2019" s="1">
        <v>96.858027421495393</v>
      </c>
      <c r="J2019" s="1">
        <v>108.81070322866</v>
      </c>
      <c r="L2019" t="str">
        <f t="shared" si="31"/>
        <v>882.146911621093 312.182220256525 462.404688191068 334.530738611235 357.785935426804 462.404688191068 190.48783724016 96.8580274214954 108.81070322866</v>
      </c>
    </row>
    <row r="2020" spans="1:12" x14ac:dyDescent="0.25">
      <c r="A2020" s="1">
        <v>882.36077880859295</v>
      </c>
      <c r="B2020" s="1">
        <v>312.47103051747098</v>
      </c>
      <c r="C2020" s="1">
        <v>460.95577178239898</v>
      </c>
      <c r="D2020" s="1">
        <v>334.83060592658302</v>
      </c>
      <c r="E2020" s="1">
        <v>360.18664307828499</v>
      </c>
      <c r="F2020" s="1">
        <v>299.13710747456997</v>
      </c>
      <c r="G2020" s="1">
        <v>460.95577178239898</v>
      </c>
      <c r="H2020" s="1">
        <v>190.60061919504699</v>
      </c>
      <c r="I2020" s="1">
        <v>96.647943387881995</v>
      </c>
      <c r="J2020" s="1">
        <v>110.15258735073</v>
      </c>
      <c r="L2020" t="str">
        <f t="shared" si="31"/>
        <v>882.360778808593 312.471030517471 460.955771782399 334.830605926583 360.186643078285 460.955771782399 190.600619195047 96.647943387882 110.15258735073</v>
      </c>
    </row>
    <row r="2021" spans="1:12" x14ac:dyDescent="0.25">
      <c r="A2021" s="1">
        <v>882.57464599609295</v>
      </c>
      <c r="B2021" s="1">
        <v>313.06413091552503</v>
      </c>
      <c r="C2021" s="1">
        <v>458.995577178242</v>
      </c>
      <c r="D2021" s="1">
        <v>334.37682441397698</v>
      </c>
      <c r="E2021" s="1">
        <v>360.38213180009001</v>
      </c>
      <c r="F2021" s="1">
        <v>298.93409995577298</v>
      </c>
      <c r="G2021" s="1">
        <v>458.995577178242</v>
      </c>
      <c r="H2021" s="1">
        <v>191.08712958867801</v>
      </c>
      <c r="I2021" s="1">
        <v>96.137549756745301</v>
      </c>
      <c r="J2021" s="1">
        <v>109.710305174702</v>
      </c>
      <c r="L2021" t="str">
        <f t="shared" si="31"/>
        <v>882.574645996093 313.064130915525 458.995577178242 334.376824413977 360.38213180009 458.995577178242 191.087129588678 96.1375497567453 109.710305174702</v>
      </c>
    </row>
    <row r="2022" spans="1:12" x14ac:dyDescent="0.25">
      <c r="A2022" s="1">
        <v>882.78851318359295</v>
      </c>
      <c r="B2022" s="1">
        <v>312.34276868642303</v>
      </c>
      <c r="C2022" s="1">
        <v>458.29765590446902</v>
      </c>
      <c r="D2022" s="1">
        <v>333.04334365325201</v>
      </c>
      <c r="E2022" s="1">
        <v>359.78549314462799</v>
      </c>
      <c r="F2022" s="1">
        <v>298.936311366653</v>
      </c>
      <c r="G2022" s="1">
        <v>458.29765590446902</v>
      </c>
      <c r="H2022" s="1">
        <v>190.141972578506</v>
      </c>
      <c r="I2022" s="1">
        <v>95.369305616984093</v>
      </c>
      <c r="J2022" s="1">
        <v>109.36930561698399</v>
      </c>
      <c r="L2022" t="str">
        <f t="shared" si="31"/>
        <v>882.788513183593 312.342768686423 458.297655904469 333.043343653252 359.785493144628 458.297655904469 190.141972578506 95.3693056169841 109.369305616984</v>
      </c>
    </row>
    <row r="2023" spans="1:12" x14ac:dyDescent="0.25">
      <c r="A2023" s="1">
        <v>883.00244140625</v>
      </c>
      <c r="B2023" s="1">
        <v>310.783281733747</v>
      </c>
      <c r="C2023" s="1">
        <v>457.95179124281498</v>
      </c>
      <c r="D2023" s="1">
        <v>330.34542237947898</v>
      </c>
      <c r="E2023" s="1">
        <v>360.172490048653</v>
      </c>
      <c r="F2023" s="1">
        <v>301.12030075188102</v>
      </c>
      <c r="G2023" s="1">
        <v>457.95179124281498</v>
      </c>
      <c r="H2023" s="1">
        <v>188.64219371959399</v>
      </c>
      <c r="I2023" s="1">
        <v>95.935426802300299</v>
      </c>
      <c r="J2023" s="1">
        <v>109.360902255639</v>
      </c>
      <c r="L2023" t="str">
        <f t="shared" si="31"/>
        <v>883.00244140625 310.783281733747 457.951791242815 330.345422379479 360.172490048653 457.951791242815 188.642193719594 95.9354268023003 109.360902255639</v>
      </c>
    </row>
    <row r="2024" spans="1:12" x14ac:dyDescent="0.25">
      <c r="A2024" s="1">
        <v>883.21630859375</v>
      </c>
      <c r="B2024" s="1">
        <v>311.84166298098302</v>
      </c>
      <c r="C2024" s="1">
        <v>458.481203007521</v>
      </c>
      <c r="D2024" s="1">
        <v>328.39982308713098</v>
      </c>
      <c r="E2024" s="1">
        <v>359.16895179124401</v>
      </c>
      <c r="F2024" s="1">
        <v>303.69969040247798</v>
      </c>
      <c r="G2024" s="1">
        <v>458.481203007521</v>
      </c>
      <c r="H2024" s="1">
        <v>188.219814241487</v>
      </c>
      <c r="I2024" s="1">
        <v>95.439628482972594</v>
      </c>
      <c r="J2024" s="1">
        <v>109.05440070765199</v>
      </c>
      <c r="L2024" t="str">
        <f t="shared" si="31"/>
        <v>883.21630859375 311.841662980983 458.481203007521 328.399823087131 359.168951791244 458.481203007521 188.219814241487 95.4396284829726 109.054400707652</v>
      </c>
    </row>
    <row r="2025" spans="1:12" x14ac:dyDescent="0.25">
      <c r="A2025" s="1">
        <v>883.43017578125</v>
      </c>
      <c r="B2025" s="1">
        <v>314.15258735073098</v>
      </c>
      <c r="C2025" s="1">
        <v>458.36930561698603</v>
      </c>
      <c r="D2025" s="1">
        <v>327.95179124281401</v>
      </c>
      <c r="E2025" s="1">
        <v>360.24148606811298</v>
      </c>
      <c r="F2025" s="1">
        <v>301.78549314462703</v>
      </c>
      <c r="G2025" s="1">
        <v>458.36930561698603</v>
      </c>
      <c r="H2025" s="1">
        <v>187.40380362671399</v>
      </c>
      <c r="I2025" s="1">
        <v>94.364440513047796</v>
      </c>
      <c r="J2025" s="1">
        <v>109.160106147722</v>
      </c>
      <c r="L2025" t="str">
        <f t="shared" si="31"/>
        <v>883.43017578125 314.152587350731 458.369305616986 327.951791242814 360.241486068113 458.369305616986 187.403803626714 94.3644405130478 109.160106147722</v>
      </c>
    </row>
    <row r="2026" spans="1:12" x14ac:dyDescent="0.25">
      <c r="A2026" s="1">
        <v>883.64404296875</v>
      </c>
      <c r="B2026" s="1">
        <v>315.31932773109401</v>
      </c>
      <c r="C2026" s="1">
        <v>457.01149933657899</v>
      </c>
      <c r="D2026" s="1">
        <v>329.05307386112497</v>
      </c>
      <c r="E2026" s="1">
        <v>362.15656789031499</v>
      </c>
      <c r="F2026" s="1">
        <v>303.49579831932903</v>
      </c>
      <c r="G2026" s="1">
        <v>457.01149933657899</v>
      </c>
      <c r="H2026" s="1">
        <v>185.17558602388399</v>
      </c>
      <c r="I2026" s="1">
        <v>94.552852720035901</v>
      </c>
      <c r="J2026" s="1">
        <v>108.47722246793499</v>
      </c>
      <c r="L2026" t="str">
        <f t="shared" si="31"/>
        <v>883.64404296875 315.319327731094 457.011499336579 329.053073861125 362.156567890315 457.011499336579 185.175586023884 94.5528527200359 108.477222467935</v>
      </c>
    </row>
    <row r="2027" spans="1:12" x14ac:dyDescent="0.25">
      <c r="A2027" s="1">
        <v>883.85797119140602</v>
      </c>
      <c r="B2027" s="1">
        <v>314.583812472359</v>
      </c>
      <c r="C2027" s="1">
        <v>455.282618310484</v>
      </c>
      <c r="D2027" s="1">
        <v>327.14772224679501</v>
      </c>
      <c r="E2027" s="1">
        <v>362.21318000884702</v>
      </c>
      <c r="F2027" s="1">
        <v>303.965059708095</v>
      </c>
      <c r="G2027" s="1">
        <v>455.282618310484</v>
      </c>
      <c r="H2027" s="1">
        <v>185.17647058823599</v>
      </c>
      <c r="I2027" s="1">
        <v>94.616541353383894</v>
      </c>
      <c r="J2027" s="1">
        <v>108.751437417072</v>
      </c>
      <c r="L2027" t="str">
        <f t="shared" si="31"/>
        <v>883.857971191406 314.583812472359 455.282618310484 327.147722246795 362.213180008847 455.282618310484 185.176470588236 94.6165413533839 108.751437417072</v>
      </c>
    </row>
    <row r="2028" spans="1:12" x14ac:dyDescent="0.25">
      <c r="A2028" s="1">
        <v>884.07183837890602</v>
      </c>
      <c r="B2028" s="1">
        <v>314.33171163202201</v>
      </c>
      <c r="C2028" s="1">
        <v>453.585139318887</v>
      </c>
      <c r="D2028" s="1">
        <v>327.33967271119099</v>
      </c>
      <c r="E2028" s="1">
        <v>363.976559044672</v>
      </c>
      <c r="F2028" s="1">
        <v>303.440513047325</v>
      </c>
      <c r="G2028" s="1">
        <v>453.585139318887</v>
      </c>
      <c r="H2028" s="1">
        <v>183.635117204777</v>
      </c>
      <c r="I2028" s="1">
        <v>94.066342326404694</v>
      </c>
      <c r="J2028" s="1">
        <v>109.457762052189</v>
      </c>
      <c r="L2028" t="str">
        <f t="shared" si="31"/>
        <v>884.071838378906 314.331711632022 453.585139318887 327.339672711191 363.976559044672 453.585139318887 183.635117204777 94.0663423264047 109.457762052189</v>
      </c>
    </row>
    <row r="2029" spans="1:12" x14ac:dyDescent="0.25">
      <c r="A2029" s="1">
        <v>884.28570556640602</v>
      </c>
      <c r="B2029" s="1">
        <v>314.21804511278299</v>
      </c>
      <c r="C2029" s="1">
        <v>455.25298540468998</v>
      </c>
      <c r="D2029" s="1">
        <v>325.70986289252698</v>
      </c>
      <c r="E2029" s="1">
        <v>363.05882352941302</v>
      </c>
      <c r="F2029" s="1">
        <v>302.68730650154902</v>
      </c>
      <c r="G2029" s="1">
        <v>455.25298540468998</v>
      </c>
      <c r="H2029" s="1">
        <v>184.05616983635599</v>
      </c>
      <c r="I2029" s="1">
        <v>94.000884564352504</v>
      </c>
      <c r="J2029" s="1">
        <v>108.635559486953</v>
      </c>
      <c r="L2029" t="str">
        <f t="shared" si="31"/>
        <v>884.285705566406 314.218045112783 455.25298540469 325.709862892527 363.058823529413 455.25298540469 184.056169836356 94.0008845643525 108.635559486953</v>
      </c>
    </row>
    <row r="2030" spans="1:12" x14ac:dyDescent="0.25">
      <c r="A2030" s="1">
        <v>884.49957275390602</v>
      </c>
      <c r="B2030" s="1">
        <v>316.316231755861</v>
      </c>
      <c r="C2030" s="1">
        <v>457.45643520566301</v>
      </c>
      <c r="D2030" s="1">
        <v>327.38832375055398</v>
      </c>
      <c r="E2030" s="1">
        <v>364.97346306944002</v>
      </c>
      <c r="F2030" s="1">
        <v>304.12693498452097</v>
      </c>
      <c r="G2030" s="1">
        <v>457.45643520566301</v>
      </c>
      <c r="H2030" s="1">
        <v>184.099071207431</v>
      </c>
      <c r="I2030" s="1">
        <v>94.126492702344507</v>
      </c>
      <c r="J2030" s="1">
        <v>108.689517912428</v>
      </c>
      <c r="L2030" t="str">
        <f t="shared" si="31"/>
        <v>884.499572753906 316.316231755861 457.456435205663 327.388323750554 364.97346306944 457.456435205663 184.099071207431 94.1264927023445 108.689517912428</v>
      </c>
    </row>
    <row r="2031" spans="1:12" x14ac:dyDescent="0.25">
      <c r="A2031" s="1">
        <v>884.71343994140602</v>
      </c>
      <c r="B2031" s="1">
        <v>315.39982308713098</v>
      </c>
      <c r="C2031" s="1">
        <v>458.00928792569903</v>
      </c>
      <c r="D2031" s="1">
        <v>328.94825298540599</v>
      </c>
      <c r="E2031" s="1">
        <v>365.42459088898897</v>
      </c>
      <c r="F2031" s="1">
        <v>301.95577178239802</v>
      </c>
      <c r="G2031" s="1">
        <v>458.00928792569903</v>
      </c>
      <c r="H2031" s="1">
        <v>185.341441839894</v>
      </c>
      <c r="I2031" s="1">
        <v>94.555506413092004</v>
      </c>
      <c r="J2031" s="1">
        <v>108.520123839009</v>
      </c>
      <c r="L2031" t="str">
        <f t="shared" si="31"/>
        <v>884.713439941406 315.399823087131 458.009287925699 328.948252985406 365.424590888989 458.009287925699 185.341441839894 94.555506413092 108.520123839009</v>
      </c>
    </row>
    <row r="2032" spans="1:12" x14ac:dyDescent="0.25">
      <c r="A2032" s="1">
        <v>884.92730712890602</v>
      </c>
      <c r="B2032" s="1">
        <v>314.70986289252698</v>
      </c>
      <c r="C2032" s="1">
        <v>456.61831048209001</v>
      </c>
      <c r="D2032" s="1">
        <v>331.749226006193</v>
      </c>
      <c r="E2032" s="1">
        <v>367.05218929677301</v>
      </c>
      <c r="F2032" s="1">
        <v>300.894736842106</v>
      </c>
      <c r="G2032" s="1">
        <v>456.61831048209001</v>
      </c>
      <c r="H2032" s="1">
        <v>187.20433436532599</v>
      </c>
      <c r="I2032" s="1">
        <v>93.815126050420602</v>
      </c>
      <c r="J2032" s="1">
        <v>108.989827509951</v>
      </c>
      <c r="L2032" t="str">
        <f t="shared" si="31"/>
        <v>884.927307128906 314.709862892527 456.61831048209 331.749226006193 367.052189296773 456.61831048209 187.204334365326 93.8151260504206 108.989827509951</v>
      </c>
    </row>
    <row r="2033" spans="1:12" x14ac:dyDescent="0.25">
      <c r="A2033" s="1">
        <v>885.14117431640602</v>
      </c>
      <c r="B2033" s="1">
        <v>314.329057938966</v>
      </c>
      <c r="C2033" s="1">
        <v>456.91463954002899</v>
      </c>
      <c r="D2033" s="1">
        <v>333.25608137992202</v>
      </c>
      <c r="E2033" s="1">
        <v>366.02830605926698</v>
      </c>
      <c r="F2033" s="1">
        <v>296.88589119858602</v>
      </c>
      <c r="G2033" s="1">
        <v>456.91463954002899</v>
      </c>
      <c r="H2033" s="1">
        <v>188.503317116321</v>
      </c>
      <c r="I2033" s="1">
        <v>93.093763821318504</v>
      </c>
      <c r="J2033" s="1">
        <v>108.34409553295001</v>
      </c>
      <c r="L2033" t="str">
        <f t="shared" si="31"/>
        <v>885.141174316406 314.329057938966 456.914639540029 333.256081379922 366.028306059267 456.914639540029 188.503317116321 93.0937638213185 108.34409553295</v>
      </c>
    </row>
    <row r="2034" spans="1:12" x14ac:dyDescent="0.25">
      <c r="A2034" s="1">
        <v>885.35504150390602</v>
      </c>
      <c r="B2034" s="1">
        <v>314.709420610351</v>
      </c>
      <c r="C2034" s="1">
        <v>453.625386996906</v>
      </c>
      <c r="D2034" s="1">
        <v>336.76647501105799</v>
      </c>
      <c r="E2034" s="1">
        <v>365.50464396285003</v>
      </c>
      <c r="F2034" s="1">
        <v>294.409111012827</v>
      </c>
      <c r="G2034" s="1">
        <v>453.625386996906</v>
      </c>
      <c r="H2034" s="1">
        <v>187.55064130915599</v>
      </c>
      <c r="I2034" s="1">
        <v>92.284829721362698</v>
      </c>
      <c r="J2034" s="1">
        <v>108.889429455993</v>
      </c>
      <c r="L2034" t="str">
        <f t="shared" si="31"/>
        <v>885.355041503906 314.709420610351 453.625386996906 336.766475011058 365.50464396285 453.625386996906 187.550641309156 92.2848297213627 108.889429455993</v>
      </c>
    </row>
    <row r="2035" spans="1:12" x14ac:dyDescent="0.25">
      <c r="A2035" s="1">
        <v>885.56896972656205</v>
      </c>
      <c r="B2035" s="1">
        <v>314.42857142857298</v>
      </c>
      <c r="C2035" s="1">
        <v>454.63467492260298</v>
      </c>
      <c r="D2035" s="1">
        <v>341.68244139761299</v>
      </c>
      <c r="E2035" s="1">
        <v>363.17116320212398</v>
      </c>
      <c r="F2035" s="1">
        <v>293.85846970367197</v>
      </c>
      <c r="G2035" s="1">
        <v>454.63467492260298</v>
      </c>
      <c r="H2035" s="1">
        <v>188.74436090225601</v>
      </c>
      <c r="I2035" s="1">
        <v>92.4285714285719</v>
      </c>
      <c r="J2035" s="1">
        <v>108.276868642194</v>
      </c>
      <c r="L2035" t="str">
        <f t="shared" si="31"/>
        <v>885.568969726562 314.428571428573 454.634674922603 341.682441397613 363.171163202124 454.634674922603 188.744360902256 92.4285714285719 108.276868642194</v>
      </c>
    </row>
    <row r="2036" spans="1:12" x14ac:dyDescent="0.25">
      <c r="A2036" s="1">
        <v>885.78283691406205</v>
      </c>
      <c r="B2036" s="1">
        <v>314.80716497125297</v>
      </c>
      <c r="C2036" s="1">
        <v>454.09774436090402</v>
      </c>
      <c r="D2036" s="1">
        <v>341.27952233525099</v>
      </c>
      <c r="E2036" s="1">
        <v>363.48562582928099</v>
      </c>
      <c r="F2036" s="1">
        <v>295.016364440514</v>
      </c>
      <c r="G2036" s="1">
        <v>454.09774436090402</v>
      </c>
      <c r="H2036" s="1">
        <v>188.86377708978401</v>
      </c>
      <c r="I2036" s="1">
        <v>92.2246793454228</v>
      </c>
      <c r="J2036" s="1">
        <v>108.530296329058</v>
      </c>
      <c r="L2036" t="str">
        <f t="shared" si="31"/>
        <v>885.782836914062 314.807164971253 454.097744360904 341.279522335251 363.485625829281 454.097744360904 188.863777089784 92.2246793454228 108.530296329058</v>
      </c>
    </row>
    <row r="2037" spans="1:12" x14ac:dyDescent="0.25">
      <c r="A2037" s="1">
        <v>885.99670410156205</v>
      </c>
      <c r="B2037" s="1">
        <v>312.92171605484401</v>
      </c>
      <c r="C2037" s="1">
        <v>450.46041574524702</v>
      </c>
      <c r="D2037" s="1">
        <v>341.21848739495903</v>
      </c>
      <c r="E2037" s="1">
        <v>362.679345422381</v>
      </c>
      <c r="F2037" s="1">
        <v>295.15258735073098</v>
      </c>
      <c r="G2037" s="1">
        <v>450.46041574524702</v>
      </c>
      <c r="H2037" s="1">
        <v>188.59442724458299</v>
      </c>
      <c r="I2037" s="1">
        <v>91.176028306059706</v>
      </c>
      <c r="J2037" s="1">
        <v>108.310039805396</v>
      </c>
      <c r="L2037" t="str">
        <f t="shared" si="31"/>
        <v>885.996704101562 312.921716054844 450.460415745247 341.218487394959 362.679345422381 450.460415745247 188.594427244583 91.1760283060597 108.310039805396</v>
      </c>
    </row>
    <row r="2038" spans="1:12" x14ac:dyDescent="0.25">
      <c r="A2038" s="1">
        <v>886.21057128906205</v>
      </c>
      <c r="B2038" s="1">
        <v>312.46616541353501</v>
      </c>
      <c r="C2038" s="1">
        <v>447.58292790800698</v>
      </c>
      <c r="D2038" s="1">
        <v>339.34055727554301</v>
      </c>
      <c r="E2038" s="1">
        <v>360.55196815568502</v>
      </c>
      <c r="F2038" s="1">
        <v>294.77310924369903</v>
      </c>
      <c r="G2038" s="1">
        <v>447.58292790800698</v>
      </c>
      <c r="H2038" s="1">
        <v>188.51348960636901</v>
      </c>
      <c r="I2038" s="1">
        <v>90.844758956214505</v>
      </c>
      <c r="J2038" s="1">
        <v>109.226006191951</v>
      </c>
      <c r="L2038" t="str">
        <f t="shared" si="31"/>
        <v>886.210571289062 312.466165413535 447.582927908007 339.340557275543 360.551968155685 447.582927908007 188.513489606369 90.8447589562145 109.226006191951</v>
      </c>
    </row>
    <row r="2039" spans="1:12" x14ac:dyDescent="0.25">
      <c r="A2039" s="1">
        <v>886.42443847656205</v>
      </c>
      <c r="B2039" s="1">
        <v>312.02565236621098</v>
      </c>
      <c r="C2039" s="1">
        <v>447.349402919064</v>
      </c>
      <c r="D2039" s="1">
        <v>338.676691729325</v>
      </c>
      <c r="E2039" s="1">
        <v>359.91552410437998</v>
      </c>
      <c r="F2039" s="1">
        <v>295.21539141972698</v>
      </c>
      <c r="G2039" s="1">
        <v>447.349402919064</v>
      </c>
      <c r="H2039" s="1">
        <v>187.75984077841699</v>
      </c>
      <c r="I2039" s="1">
        <v>90.894294559929705</v>
      </c>
      <c r="J2039" s="1">
        <v>107.91817779743501</v>
      </c>
      <c r="L2039" t="str">
        <f t="shared" si="31"/>
        <v>886.424438476562 312.025652366211 447.349402919064 338.676691729325 359.91552410438 447.349402919064 187.759840778417 90.8942945599297 107.918177797435</v>
      </c>
    </row>
    <row r="2040" spans="1:12" x14ac:dyDescent="0.25">
      <c r="A2040" s="1">
        <v>886.63830566406205</v>
      </c>
      <c r="B2040" s="1">
        <v>312.009287925698</v>
      </c>
      <c r="C2040" s="1">
        <v>448.78195488722002</v>
      </c>
      <c r="D2040" s="1">
        <v>337.23308270676802</v>
      </c>
      <c r="E2040" s="1">
        <v>358.94294559929398</v>
      </c>
      <c r="F2040" s="1">
        <v>296.41220698806001</v>
      </c>
      <c r="G2040" s="1">
        <v>448.78195488722002</v>
      </c>
      <c r="H2040" s="1">
        <v>186.361344537816</v>
      </c>
      <c r="I2040" s="1">
        <v>91.233082706767405</v>
      </c>
      <c r="J2040" s="1">
        <v>108.104820875719</v>
      </c>
      <c r="L2040" t="str">
        <f t="shared" si="31"/>
        <v>886.638305664062 312.009287925698 448.78195488722 337.233082706768 358.942945599294 448.78195488722 186.361344537816 91.2330827067674 108.104820875719</v>
      </c>
    </row>
    <row r="2041" spans="1:12" x14ac:dyDescent="0.25">
      <c r="A2041" s="1">
        <v>886.85217285156205</v>
      </c>
      <c r="B2041" s="1">
        <v>311.00707651481798</v>
      </c>
      <c r="C2041" s="1">
        <v>445.781070322868</v>
      </c>
      <c r="D2041" s="1">
        <v>335.159663865548</v>
      </c>
      <c r="E2041" s="1">
        <v>360.94029190623797</v>
      </c>
      <c r="F2041" s="1">
        <v>299.083149049094</v>
      </c>
      <c r="G2041" s="1">
        <v>445.781070322868</v>
      </c>
      <c r="H2041" s="1">
        <v>186.85006634232701</v>
      </c>
      <c r="I2041" s="1">
        <v>92.552852720035801</v>
      </c>
      <c r="J2041" s="1">
        <v>108.412206988058</v>
      </c>
      <c r="L2041" t="str">
        <f t="shared" si="31"/>
        <v>886.852172851562 311.007076514818 445.781070322868 335.159663865548 360.940291906238 445.781070322868 186.850066342327 92.5528527200358 108.412206988058</v>
      </c>
    </row>
    <row r="2042" spans="1:12" x14ac:dyDescent="0.25">
      <c r="A2042" s="1">
        <v>887.06604003906205</v>
      </c>
      <c r="B2042" s="1">
        <v>311.05130473242002</v>
      </c>
      <c r="C2042" s="1">
        <v>445.55064130915702</v>
      </c>
      <c r="D2042" s="1">
        <v>334.00751879699402</v>
      </c>
      <c r="E2042" s="1">
        <v>360.965059708095</v>
      </c>
      <c r="F2042" s="1">
        <v>300.617868199913</v>
      </c>
      <c r="G2042" s="1">
        <v>445.55064130915702</v>
      </c>
      <c r="H2042" s="1">
        <v>186.49889429455999</v>
      </c>
      <c r="I2042" s="1">
        <v>93.459088898717894</v>
      </c>
      <c r="J2042" s="1">
        <v>109.150818222026</v>
      </c>
      <c r="L2042" t="str">
        <f t="shared" si="31"/>
        <v>887.066040039062 311.05130473242 445.550641309157 334.007518796994 360.965059708095 445.550641309157 186.49889429456 93.4590888987179 109.150818222026</v>
      </c>
    </row>
    <row r="2043" spans="1:12" x14ac:dyDescent="0.25">
      <c r="A2043" s="1">
        <v>887.27990722656205</v>
      </c>
      <c r="B2043" s="1">
        <v>311.59575409111102</v>
      </c>
      <c r="C2043" s="1">
        <v>445.51702786377899</v>
      </c>
      <c r="D2043" s="1">
        <v>335.88456435205802</v>
      </c>
      <c r="E2043" s="1">
        <v>361.02122954445099</v>
      </c>
      <c r="F2043" s="1">
        <v>301.73507297655999</v>
      </c>
      <c r="G2043" s="1">
        <v>445.51702786377899</v>
      </c>
      <c r="H2043" s="1">
        <v>186.911101282619</v>
      </c>
      <c r="I2043" s="1">
        <v>93.983635559487396</v>
      </c>
      <c r="J2043" s="1">
        <v>109.288810260947</v>
      </c>
      <c r="L2043" t="str">
        <f t="shared" si="31"/>
        <v>887.279907226562 311.595754091111 445.517027863779 335.884564352058 361.021229544451 445.517027863779 186.911101282619 93.9836355594874 109.288810260947</v>
      </c>
    </row>
    <row r="2044" spans="1:12" x14ac:dyDescent="0.25">
      <c r="A2044" s="1">
        <v>887.49371337890602</v>
      </c>
      <c r="B2044" s="1">
        <v>309.70588235294201</v>
      </c>
      <c r="C2044" s="1">
        <v>443.64705882353098</v>
      </c>
      <c r="D2044" s="1">
        <v>336.72357363998401</v>
      </c>
      <c r="E2044" s="1">
        <v>362.33878814683902</v>
      </c>
      <c r="F2044" s="1">
        <v>303.459531180895</v>
      </c>
      <c r="G2044" s="1">
        <v>443.64705882353098</v>
      </c>
      <c r="H2044" s="1">
        <v>187.02786377709</v>
      </c>
      <c r="I2044" s="1">
        <v>94.931888544892104</v>
      </c>
      <c r="J2044" s="1">
        <v>109.502432551968</v>
      </c>
      <c r="L2044" t="str">
        <f t="shared" si="31"/>
        <v>887.493713378906 309.705882352942 443.647058823531 336.723573639984 362.338788146839 443.647058823531 187.02786377709 94.9318885448921 109.502432551968</v>
      </c>
    </row>
    <row r="2045" spans="1:12" x14ac:dyDescent="0.25">
      <c r="A2045" s="1">
        <v>887.70758056640602</v>
      </c>
      <c r="B2045" s="1">
        <v>309.01415302963397</v>
      </c>
      <c r="C2045" s="1">
        <v>442.48916408668902</v>
      </c>
      <c r="D2045" s="1">
        <v>333.82618310482201</v>
      </c>
      <c r="E2045" s="1">
        <v>362.84387439186298</v>
      </c>
      <c r="F2045" s="1">
        <v>302.65236620964299</v>
      </c>
      <c r="G2045" s="1">
        <v>442.48916408668902</v>
      </c>
      <c r="H2045" s="1">
        <v>189.09243697478999</v>
      </c>
      <c r="I2045" s="1">
        <v>95.463954002654205</v>
      </c>
      <c r="J2045" s="1">
        <v>109.56435205661199</v>
      </c>
      <c r="L2045" t="str">
        <f t="shared" si="31"/>
        <v>887.707580566406 309.014153029634 442.489164086689 333.826183104822 362.843874391863 442.489164086689 189.09243697479 95.4639540026542 109.564352056612</v>
      </c>
    </row>
    <row r="2046" spans="1:12" x14ac:dyDescent="0.25">
      <c r="A2046" s="1">
        <v>887.92144775390602</v>
      </c>
      <c r="B2046" s="1">
        <v>310.13931888545</v>
      </c>
      <c r="C2046" s="1">
        <v>445.69747899159898</v>
      </c>
      <c r="D2046" s="1">
        <v>333.70013268465402</v>
      </c>
      <c r="E2046" s="1">
        <v>364.78372401592401</v>
      </c>
      <c r="F2046" s="1">
        <v>304.770455550642</v>
      </c>
      <c r="G2046" s="1">
        <v>445.69747899159898</v>
      </c>
      <c r="H2046" s="1">
        <v>188.94338788146899</v>
      </c>
      <c r="I2046" s="1">
        <v>96.493144626271999</v>
      </c>
      <c r="J2046" s="1">
        <v>110.316674038036</v>
      </c>
      <c r="L2046" t="str">
        <f t="shared" si="31"/>
        <v>887.921447753906 310.13931888545 445.697478991599 333.700132684654 364.783724015924 445.697478991599 188.943387881469 96.493144626272 110.316674038036</v>
      </c>
    </row>
    <row r="2047" spans="1:12" x14ac:dyDescent="0.25">
      <c r="A2047" s="1">
        <v>888.13531494140602</v>
      </c>
      <c r="B2047" s="1">
        <v>310.96859796550302</v>
      </c>
      <c r="C2047" s="1">
        <v>447.47058823529602</v>
      </c>
      <c r="D2047" s="1">
        <v>332.74436090225697</v>
      </c>
      <c r="E2047" s="1">
        <v>362.48252985404798</v>
      </c>
      <c r="F2047" s="1">
        <v>305.56390977443698</v>
      </c>
      <c r="G2047" s="1">
        <v>447.47058823529602</v>
      </c>
      <c r="H2047" s="1">
        <v>189.864661654136</v>
      </c>
      <c r="I2047" s="1">
        <v>96.8558160106153</v>
      </c>
      <c r="J2047" s="1">
        <v>109.42193719593099</v>
      </c>
      <c r="L2047" t="str">
        <f t="shared" si="31"/>
        <v>888.135314941406 310.968597965503 447.470588235296 332.744360902257 362.482529854048 447.470588235296 189.864661654136 96.8558160106153 109.421937195931</v>
      </c>
    </row>
    <row r="2048" spans="1:12" x14ac:dyDescent="0.25">
      <c r="A2048" s="1">
        <v>888.34918212890602</v>
      </c>
      <c r="B2048" s="1">
        <v>314.58248562582997</v>
      </c>
      <c r="C2048" s="1">
        <v>450.23662096417701</v>
      </c>
      <c r="D2048" s="1">
        <v>335.68951791242898</v>
      </c>
      <c r="E2048" s="1">
        <v>362.514816452898</v>
      </c>
      <c r="F2048" s="1">
        <v>304.71472799646301</v>
      </c>
      <c r="G2048" s="1">
        <v>450.23662096417701</v>
      </c>
      <c r="H2048" s="1">
        <v>189.83370190181401</v>
      </c>
      <c r="I2048" s="1">
        <v>97.124723573640495</v>
      </c>
      <c r="J2048" s="1">
        <v>108.760283060593</v>
      </c>
      <c r="L2048" t="str">
        <f t="shared" si="31"/>
        <v>888.349182128906 314.58248562583 450.236620964177 335.689517912429 362.514816452898 450.236620964177 189.833701901814 97.1247235736405 108.760283060593</v>
      </c>
    </row>
    <row r="2049" spans="1:12" x14ac:dyDescent="0.25">
      <c r="A2049" s="1">
        <v>888.56304931640602</v>
      </c>
      <c r="B2049" s="1">
        <v>316.98009730208003</v>
      </c>
      <c r="C2049" s="1">
        <v>449.22865988500899</v>
      </c>
      <c r="D2049" s="1">
        <v>335.65325077399501</v>
      </c>
      <c r="E2049" s="1">
        <v>361.68111455108499</v>
      </c>
      <c r="F2049" s="1">
        <v>302.272445820435</v>
      </c>
      <c r="G2049" s="1">
        <v>449.22865988500899</v>
      </c>
      <c r="H2049" s="1">
        <v>191.627598407785</v>
      </c>
      <c r="I2049" s="1">
        <v>97.245024325520205</v>
      </c>
      <c r="J2049" s="1">
        <v>107.12826183104799</v>
      </c>
      <c r="L2049" t="str">
        <f t="shared" si="31"/>
        <v>888.563049316406 316.98009730208 449.228659885009 335.653250773995 361.681114551085 449.228659885009 191.627598407785 97.2450243255202 107.128261831048</v>
      </c>
    </row>
    <row r="2050" spans="1:12" x14ac:dyDescent="0.25">
      <c r="A2050" s="1">
        <v>888.77691650390602</v>
      </c>
      <c r="B2050" s="1">
        <v>318.179566563469</v>
      </c>
      <c r="C2050" s="1">
        <v>445.931446262718</v>
      </c>
      <c r="D2050" s="1">
        <v>336.70897832817502</v>
      </c>
      <c r="E2050" s="1">
        <v>360.65325077399501</v>
      </c>
      <c r="F2050" s="1">
        <v>300.93233082706899</v>
      </c>
      <c r="G2050" s="1">
        <v>445.931446262718</v>
      </c>
      <c r="H2050" s="1">
        <v>192.29677134011601</v>
      </c>
      <c r="I2050" s="1">
        <v>96.8633348076077</v>
      </c>
      <c r="J2050" s="1">
        <v>106.435205661212</v>
      </c>
      <c r="L2050" t="str">
        <f t="shared" ref="L2050:L2113" si="32">CONCATENATE(A2050," ",B2050," ",C2050," ",D2050," ",E2050," ",G2050," ",H2050," ",I2050," ",J2050,)</f>
        <v>888.776916503906 318.179566563469 445.931446262718 336.708978328175 360.653250773995 445.931446262718 192.296771340116 96.8633348076077 106.435205661212</v>
      </c>
    </row>
    <row r="2051" spans="1:12" x14ac:dyDescent="0.25">
      <c r="A2051" s="1">
        <v>888.99078369140602</v>
      </c>
      <c r="B2051" s="1">
        <v>320.26669615214598</v>
      </c>
      <c r="C2051" s="1">
        <v>444.28836797877199</v>
      </c>
      <c r="D2051" s="1">
        <v>334.809376382133</v>
      </c>
      <c r="E2051" s="1">
        <v>358.72091994692801</v>
      </c>
      <c r="F2051" s="1">
        <v>299.87881468376901</v>
      </c>
      <c r="G2051" s="1">
        <v>444.28836797877199</v>
      </c>
      <c r="H2051" s="1">
        <v>192.70190181335701</v>
      </c>
      <c r="I2051" s="1">
        <v>96.617425917736</v>
      </c>
      <c r="J2051" s="1">
        <v>106.197700132685</v>
      </c>
      <c r="L2051" t="str">
        <f t="shared" si="32"/>
        <v>888.990783691406 320.266696152146 444.288367978772 334.809376382133 358.720919946928 444.288367978772 192.701901813357 96.617425917736 106.197700132685</v>
      </c>
    </row>
    <row r="2052" spans="1:12" x14ac:dyDescent="0.25">
      <c r="A2052" s="1">
        <v>889.20458984375</v>
      </c>
      <c r="B2052" s="1">
        <v>319.923485183548</v>
      </c>
      <c r="C2052" s="1">
        <v>441.15081822202802</v>
      </c>
      <c r="D2052" s="1">
        <v>335.79168509509202</v>
      </c>
      <c r="E2052" s="1">
        <v>357.66298098186797</v>
      </c>
      <c r="F2052" s="1">
        <v>298.67182662538801</v>
      </c>
      <c r="G2052" s="1">
        <v>441.15081822202802</v>
      </c>
      <c r="H2052" s="1">
        <v>193.89031402034601</v>
      </c>
      <c r="I2052" s="1">
        <v>96.273772666962003</v>
      </c>
      <c r="J2052" s="1">
        <v>107.012383900929</v>
      </c>
      <c r="L2052" t="str">
        <f t="shared" si="32"/>
        <v>889.20458984375 319.923485183548 441.150818222028 335.791685095092 357.662980981868 441.150818222028 193.890314020346 96.273772666962 107.012383900929</v>
      </c>
    </row>
    <row r="2053" spans="1:12" x14ac:dyDescent="0.25">
      <c r="A2053" s="1">
        <v>889.41845703125</v>
      </c>
      <c r="B2053" s="1">
        <v>319.731977001328</v>
      </c>
      <c r="C2053" s="1">
        <v>441.72622733304001</v>
      </c>
      <c r="D2053" s="1">
        <v>334.44360902255801</v>
      </c>
      <c r="E2053" s="1">
        <v>356.738168951793</v>
      </c>
      <c r="F2053" s="1">
        <v>299.42724458204401</v>
      </c>
      <c r="G2053" s="1">
        <v>441.72622733304001</v>
      </c>
      <c r="H2053" s="1">
        <v>195.302521008404</v>
      </c>
      <c r="I2053" s="1">
        <v>96.430782839451993</v>
      </c>
      <c r="J2053" s="1">
        <v>106.140645731977</v>
      </c>
      <c r="L2053" t="str">
        <f t="shared" si="32"/>
        <v>889.41845703125 319.731977001328 441.72622733304 334.443609022558 356.738168951793 441.72622733304 195.302521008404 96.430782839452 106.140645731977</v>
      </c>
    </row>
    <row r="2054" spans="1:12" x14ac:dyDescent="0.25">
      <c r="A2054" s="1">
        <v>889.63232421875</v>
      </c>
      <c r="B2054" s="1">
        <v>319.379035824857</v>
      </c>
      <c r="C2054" s="1">
        <v>440.03494029190801</v>
      </c>
      <c r="D2054" s="1">
        <v>331.30163644405297</v>
      </c>
      <c r="E2054" s="1">
        <v>357.44272445820599</v>
      </c>
      <c r="F2054" s="1">
        <v>298.04688191065998</v>
      </c>
      <c r="G2054" s="1">
        <v>440.03494029190801</v>
      </c>
      <c r="H2054" s="1">
        <v>194.13356921716101</v>
      </c>
      <c r="I2054" s="1">
        <v>96.052631578947896</v>
      </c>
      <c r="J2054" s="1">
        <v>105.59354268023</v>
      </c>
      <c r="L2054" t="str">
        <f t="shared" si="32"/>
        <v>889.63232421875 319.379035824857 440.034940291908 331.301636444053 357.442724458206 440.034940291908 194.133569217161 96.0526315789479 105.59354268023</v>
      </c>
    </row>
    <row r="2055" spans="1:12" x14ac:dyDescent="0.25">
      <c r="A2055" s="1">
        <v>889.84619140625</v>
      </c>
      <c r="B2055" s="1">
        <v>318.11632021229701</v>
      </c>
      <c r="C2055" s="1">
        <v>439.13401149933799</v>
      </c>
      <c r="D2055" s="1">
        <v>327.99955771782498</v>
      </c>
      <c r="E2055" s="1">
        <v>357.89650597081101</v>
      </c>
      <c r="F2055" s="1">
        <v>296.51525873507399</v>
      </c>
      <c r="G2055" s="1">
        <v>439.13401149933799</v>
      </c>
      <c r="H2055" s="1">
        <v>192.39318885449001</v>
      </c>
      <c r="I2055" s="1">
        <v>95.061034940292402</v>
      </c>
      <c r="J2055" s="1">
        <v>106.001769128704</v>
      </c>
      <c r="L2055" t="str">
        <f t="shared" si="32"/>
        <v>889.84619140625 318.116320212297 439.134011499338 327.999557717825 357.896505970811 439.134011499338 192.39318885449 95.0610349402924 106.001769128704</v>
      </c>
    </row>
    <row r="2056" spans="1:12" x14ac:dyDescent="0.25">
      <c r="A2056" s="1">
        <v>890.05999755859295</v>
      </c>
      <c r="B2056" s="1">
        <v>316.65811587793098</v>
      </c>
      <c r="C2056" s="1">
        <v>438.61742591773702</v>
      </c>
      <c r="D2056" s="1">
        <v>326.72843874391998</v>
      </c>
      <c r="E2056" s="1">
        <v>359.23706324635299</v>
      </c>
      <c r="F2056" s="1">
        <v>295.813356921717</v>
      </c>
      <c r="G2056" s="1">
        <v>438.61742591773702</v>
      </c>
      <c r="H2056" s="1">
        <v>192.76470588235401</v>
      </c>
      <c r="I2056" s="1">
        <v>95.330827067669702</v>
      </c>
      <c r="J2056" s="1">
        <v>106.759840778417</v>
      </c>
      <c r="L2056" t="str">
        <f t="shared" si="32"/>
        <v>890.059997558593 316.658115877931 438.617425917737 326.72843874392 359.237063246353 438.617425917737 192.764705882354 95.3308270676697 106.759840778417</v>
      </c>
    </row>
    <row r="2057" spans="1:12" x14ac:dyDescent="0.25">
      <c r="A2057" s="1">
        <v>890.27386474609295</v>
      </c>
      <c r="B2057" s="1">
        <v>314.52587350729902</v>
      </c>
      <c r="C2057" s="1">
        <v>436.73639982308902</v>
      </c>
      <c r="D2057" s="1">
        <v>328.057938965061</v>
      </c>
      <c r="E2057" s="1">
        <v>361.55992923485297</v>
      </c>
      <c r="F2057" s="1">
        <v>294.31003980539703</v>
      </c>
      <c r="G2057" s="1">
        <v>436.73639982308902</v>
      </c>
      <c r="H2057" s="1">
        <v>191.87793011941699</v>
      </c>
      <c r="I2057" s="1">
        <v>95.704113224237503</v>
      </c>
      <c r="J2057" s="1">
        <v>106.10393631136699</v>
      </c>
      <c r="L2057" t="str">
        <f t="shared" si="32"/>
        <v>890.273864746093 314.525873507299 436.736399823089 328.057938965061 361.559929234853 436.736399823089 191.877930119417 95.7041132242375 106.103936311367</v>
      </c>
    </row>
    <row r="2058" spans="1:12" x14ac:dyDescent="0.25">
      <c r="A2058" s="1">
        <v>890.48773193359295</v>
      </c>
      <c r="B2058" s="1">
        <v>312.82706766917403</v>
      </c>
      <c r="C2058" s="1">
        <v>435.68199911543797</v>
      </c>
      <c r="D2058" s="1">
        <v>327.14683768244299</v>
      </c>
      <c r="E2058" s="1">
        <v>362.93896505970997</v>
      </c>
      <c r="F2058" s="1">
        <v>294.31578947368502</v>
      </c>
      <c r="G2058" s="1">
        <v>435.68199911543797</v>
      </c>
      <c r="H2058" s="1">
        <v>191.271118973906</v>
      </c>
      <c r="I2058" s="1">
        <v>94.751437417072495</v>
      </c>
      <c r="J2058" s="1">
        <v>107.29279080053099</v>
      </c>
      <c r="L2058" t="str">
        <f t="shared" si="32"/>
        <v>890.487731933593 312.827067669174 435.681999115438 327.146837682443 362.93896505971 435.681999115438 191.271118973906 94.7514374170725 107.292790800531</v>
      </c>
    </row>
    <row r="2059" spans="1:12" x14ac:dyDescent="0.25">
      <c r="A2059" s="1">
        <v>890.70159912109295</v>
      </c>
      <c r="B2059" s="1">
        <v>310.48164528969602</v>
      </c>
      <c r="C2059" s="1">
        <v>431.39451570101897</v>
      </c>
      <c r="D2059" s="1">
        <v>326.87660327288899</v>
      </c>
      <c r="E2059" s="1">
        <v>364.99336576736101</v>
      </c>
      <c r="F2059" s="1">
        <v>293.24413976116898</v>
      </c>
      <c r="G2059" s="1">
        <v>431.39451570101897</v>
      </c>
      <c r="H2059" s="1">
        <v>192.42989827509999</v>
      </c>
      <c r="I2059" s="1">
        <v>95.160106147722701</v>
      </c>
      <c r="J2059" s="1">
        <v>107.383900928793</v>
      </c>
      <c r="L2059" t="str">
        <f t="shared" si="32"/>
        <v>890.701599121093 310.481645289696 431.394515701019 326.876603272889 364.993365767361 431.394515701019 192.4298982751 95.1601061477227 107.383900928793</v>
      </c>
    </row>
    <row r="2060" spans="1:12" x14ac:dyDescent="0.25">
      <c r="A2060" s="1">
        <v>890.91540527343705</v>
      </c>
      <c r="B2060" s="1">
        <v>310.29146395400397</v>
      </c>
      <c r="C2060" s="1">
        <v>431.30252100840499</v>
      </c>
      <c r="D2060" s="1">
        <v>329.46926138876699</v>
      </c>
      <c r="E2060" s="1">
        <v>363.60459973463202</v>
      </c>
      <c r="F2060" s="1">
        <v>292.31446262715701</v>
      </c>
      <c r="G2060" s="1">
        <v>431.30252100840499</v>
      </c>
      <c r="H2060" s="1">
        <v>191.58337019018199</v>
      </c>
      <c r="I2060" s="1">
        <v>94.9323308270681</v>
      </c>
      <c r="J2060" s="1">
        <v>107.550199026979</v>
      </c>
      <c r="L2060" t="str">
        <f t="shared" si="32"/>
        <v>890.915405273437 310.291463954004 431.302521008405 329.469261388767 363.604599734632 431.302521008405 191.583370190182 94.9323308270681 107.550199026979</v>
      </c>
    </row>
    <row r="2061" spans="1:12" x14ac:dyDescent="0.25">
      <c r="A2061" s="1">
        <v>891.12927246093705</v>
      </c>
      <c r="B2061" s="1">
        <v>311.111897390536</v>
      </c>
      <c r="C2061" s="1">
        <v>431.26758071649903</v>
      </c>
      <c r="D2061" s="1">
        <v>331.04245908889999</v>
      </c>
      <c r="E2061" s="1">
        <v>363.83989385227898</v>
      </c>
      <c r="F2061" s="1">
        <v>293.75984077841798</v>
      </c>
      <c r="G2061" s="1">
        <v>431.26758071649903</v>
      </c>
      <c r="H2061" s="1">
        <v>191.493144626272</v>
      </c>
      <c r="I2061" s="1">
        <v>93.7253427686869</v>
      </c>
      <c r="J2061" s="1">
        <v>108.27333038478599</v>
      </c>
      <c r="L2061" t="str">
        <f t="shared" si="32"/>
        <v>891.129272460937 311.111897390536 431.267580716499 331.0424590889 363.839893852279 431.267580716499 191.493144626272 93.7253427686869 108.273330384786</v>
      </c>
    </row>
    <row r="2062" spans="1:12" x14ac:dyDescent="0.25">
      <c r="A2062" s="1">
        <v>891.34313964843705</v>
      </c>
      <c r="B2062" s="1">
        <v>309.23396727111998</v>
      </c>
      <c r="C2062" s="1">
        <v>429.51614329942697</v>
      </c>
      <c r="D2062" s="1">
        <v>332.47766475011201</v>
      </c>
      <c r="E2062" s="1">
        <v>366.71207430340701</v>
      </c>
      <c r="F2062" s="1">
        <v>294.232198142416</v>
      </c>
      <c r="G2062" s="1">
        <v>429.51614329942697</v>
      </c>
      <c r="H2062" s="1">
        <v>191.81114551083601</v>
      </c>
      <c r="I2062" s="1">
        <v>93.6713843432114</v>
      </c>
      <c r="J2062" s="1">
        <v>108.337019018134</v>
      </c>
      <c r="L2062" t="str">
        <f t="shared" si="32"/>
        <v>891.343139648437 309.23396727112 429.516143299427 332.477664750112 366.712074303407 429.516143299427 191.811145510836 93.6713843432114 108.337019018134</v>
      </c>
    </row>
    <row r="2063" spans="1:12" x14ac:dyDescent="0.25">
      <c r="A2063" s="1">
        <v>891.55694580078102</v>
      </c>
      <c r="B2063" s="1">
        <v>311.03361344537899</v>
      </c>
      <c r="C2063" s="1">
        <v>429.172490048653</v>
      </c>
      <c r="D2063" s="1">
        <v>332.12295444493702</v>
      </c>
      <c r="E2063" s="1">
        <v>366.71561256081498</v>
      </c>
      <c r="F2063" s="1">
        <v>292.20123839009398</v>
      </c>
      <c r="G2063" s="1">
        <v>429.172490048653</v>
      </c>
      <c r="H2063" s="1">
        <v>191.21716054843</v>
      </c>
      <c r="I2063" s="1">
        <v>93.931888544892104</v>
      </c>
      <c r="J2063" s="1">
        <v>108.674480318443</v>
      </c>
      <c r="L2063" t="str">
        <f t="shared" si="32"/>
        <v>891.556945800781 311.033613445379 429.172490048653 332.122954444937 366.715612560815 429.172490048653 191.21716054843 93.9318885448921 108.674480318443</v>
      </c>
    </row>
    <row r="2064" spans="1:12" x14ac:dyDescent="0.25">
      <c r="A2064" s="1">
        <v>891.77081298828102</v>
      </c>
      <c r="B2064" s="1">
        <v>312.149491375499</v>
      </c>
      <c r="C2064" s="1">
        <v>431.00088456435401</v>
      </c>
      <c r="D2064" s="1">
        <v>333.83149049093498</v>
      </c>
      <c r="E2064" s="1">
        <v>366.89783281733901</v>
      </c>
      <c r="F2064" s="1">
        <v>292.75630252101001</v>
      </c>
      <c r="G2064" s="1">
        <v>431.00088456435401</v>
      </c>
      <c r="H2064" s="1">
        <v>190.12649270234499</v>
      </c>
      <c r="I2064" s="1">
        <v>94.117647058824005</v>
      </c>
      <c r="J2064" s="1">
        <v>108.535161432994</v>
      </c>
      <c r="L2064" t="str">
        <f t="shared" si="32"/>
        <v>891.770812988281 312.149491375499 431.000884564354 333.831490490935 366.897832817339 431.000884564354 190.126492702345 94.117647058824 108.535161432994</v>
      </c>
    </row>
    <row r="2065" spans="1:12" x14ac:dyDescent="0.25">
      <c r="A2065" s="1">
        <v>891.984619140625</v>
      </c>
      <c r="B2065" s="1">
        <v>313.50597080937803</v>
      </c>
      <c r="C2065" s="1">
        <v>429.64617425917902</v>
      </c>
      <c r="D2065" s="1">
        <v>333.21716054843102</v>
      </c>
      <c r="E2065" s="1">
        <v>364.60858027421602</v>
      </c>
      <c r="F2065" s="1">
        <v>293.40601503759501</v>
      </c>
      <c r="G2065" s="1">
        <v>429.64617425917902</v>
      </c>
      <c r="H2065" s="1">
        <v>190.51570101725</v>
      </c>
      <c r="I2065" s="1">
        <v>94.158779301194599</v>
      </c>
      <c r="J2065" s="1">
        <v>107.95134896063701</v>
      </c>
      <c r="L2065" t="str">
        <f t="shared" si="32"/>
        <v>891.984619140625 313.505970809378 429.646174259179 333.217160548431 364.608580274216 429.646174259179 190.51570101725 94.1587793011946 107.951348960637</v>
      </c>
    </row>
    <row r="2066" spans="1:12" x14ac:dyDescent="0.25">
      <c r="A2066" s="1">
        <v>892.198486328125</v>
      </c>
      <c r="B2066" s="1">
        <v>317.12162759840902</v>
      </c>
      <c r="C2066" s="1">
        <v>430.832375055287</v>
      </c>
      <c r="D2066" s="1">
        <v>335.500663423265</v>
      </c>
      <c r="E2066" s="1">
        <v>362.57585139319002</v>
      </c>
      <c r="F2066" s="1">
        <v>292.86908447589701</v>
      </c>
      <c r="G2066" s="1">
        <v>430.832375055287</v>
      </c>
      <c r="H2066" s="1">
        <v>190.56125608138001</v>
      </c>
      <c r="I2066" s="1">
        <v>95.094648385670496</v>
      </c>
      <c r="J2066" s="1">
        <v>107.636886333481</v>
      </c>
      <c r="L2066" t="str">
        <f t="shared" si="32"/>
        <v>892.198486328125 317.121627598409 430.832375055287 335.500663423265 362.57585139319 430.832375055287 190.56125608138 95.0946483856705 107.636886333481</v>
      </c>
    </row>
    <row r="2067" spans="1:12" x14ac:dyDescent="0.25">
      <c r="A2067" s="1">
        <v>892.412353515625</v>
      </c>
      <c r="B2067" s="1">
        <v>318.52631578947501</v>
      </c>
      <c r="C2067" s="1">
        <v>427.62936753649001</v>
      </c>
      <c r="D2067" s="1">
        <v>335.57850508624603</v>
      </c>
      <c r="E2067" s="1">
        <v>362.98938522777701</v>
      </c>
      <c r="F2067" s="1">
        <v>293.87571870853702</v>
      </c>
      <c r="G2067" s="1">
        <v>427.62936753649001</v>
      </c>
      <c r="H2067" s="1">
        <v>191.426802299868</v>
      </c>
      <c r="I2067" s="1">
        <v>95.881468376824898</v>
      </c>
      <c r="J2067" s="1">
        <v>106.222025652366</v>
      </c>
      <c r="L2067" t="str">
        <f t="shared" si="32"/>
        <v>892.412353515625 318.526315789475 427.62936753649 335.578505086246 362.989385227777 427.62936753649 191.426802299868 95.8814683768249 106.222025652366</v>
      </c>
    </row>
    <row r="2068" spans="1:12" x14ac:dyDescent="0.25">
      <c r="A2068" s="1">
        <v>892.62615966796795</v>
      </c>
      <c r="B2068" s="1">
        <v>318.60946483856799</v>
      </c>
      <c r="C2068" s="1">
        <v>427.54444935869299</v>
      </c>
      <c r="D2068" s="1">
        <v>334.62140645732097</v>
      </c>
      <c r="E2068" s="1">
        <v>361.23087129588799</v>
      </c>
      <c r="F2068" s="1">
        <v>295.788146837684</v>
      </c>
      <c r="G2068" s="1">
        <v>427.54444935869299</v>
      </c>
      <c r="H2068" s="1">
        <v>191.237505528528</v>
      </c>
      <c r="I2068" s="1">
        <v>96.338345864662102</v>
      </c>
      <c r="J2068" s="1">
        <v>107.046881910659</v>
      </c>
      <c r="L2068" t="str">
        <f t="shared" si="32"/>
        <v>892.626159667968 318.609464838568 427.544449358693 334.621406457321 361.230871295888 427.544449358693 191.237505528528 96.3383458646621 107.046881910659</v>
      </c>
    </row>
    <row r="2069" spans="1:12" x14ac:dyDescent="0.25">
      <c r="A2069" s="1">
        <v>892.84002685546795</v>
      </c>
      <c r="B2069" s="1">
        <v>321.297655904468</v>
      </c>
      <c r="C2069" s="1">
        <v>425.84520123839201</v>
      </c>
      <c r="D2069" s="1">
        <v>333.95754091110302</v>
      </c>
      <c r="E2069" s="1">
        <v>359.429455992925</v>
      </c>
      <c r="F2069" s="1">
        <v>297.06413091552503</v>
      </c>
      <c r="G2069" s="1">
        <v>425.84520123839201</v>
      </c>
      <c r="H2069" s="1">
        <v>192.15789473684299</v>
      </c>
      <c r="I2069" s="1">
        <v>96.450685537373303</v>
      </c>
      <c r="J2069" s="1">
        <v>107.396284829721</v>
      </c>
      <c r="L2069" t="str">
        <f t="shared" si="32"/>
        <v>892.840026855468 321.297655904468 425.845201238392 333.957540911103 359.429455992925 425.845201238392 192.157894736843 96.4506855373733 107.396284829721</v>
      </c>
    </row>
    <row r="2070" spans="1:12" x14ac:dyDescent="0.25">
      <c r="A2070" s="1">
        <v>893.05383300781205</v>
      </c>
      <c r="B2070" s="1">
        <v>321.339230429015</v>
      </c>
      <c r="C2070" s="1">
        <v>426.40468819106798</v>
      </c>
      <c r="D2070" s="1">
        <v>335.73241928350399</v>
      </c>
      <c r="E2070" s="1">
        <v>356.92304290137298</v>
      </c>
      <c r="F2070" s="1">
        <v>297.78681999115503</v>
      </c>
      <c r="G2070" s="1">
        <v>426.40468819106798</v>
      </c>
      <c r="H2070" s="1">
        <v>194.24015922158401</v>
      </c>
      <c r="I2070" s="1">
        <v>96.859354268023495</v>
      </c>
      <c r="J2070" s="1">
        <v>107.787704555506</v>
      </c>
      <c r="L2070" t="str">
        <f t="shared" si="32"/>
        <v>893.053833007812 321.339230429015 426.404688191068 335.732419283504 356.923042901373 426.404688191068 194.240159221584 96.8593542680235 107.787704555506</v>
      </c>
    </row>
    <row r="2071" spans="1:12" x14ac:dyDescent="0.25">
      <c r="A2071" s="1">
        <v>893.26770019531205</v>
      </c>
      <c r="B2071" s="1">
        <v>324.20079610791799</v>
      </c>
      <c r="C2071" s="1">
        <v>428.28350287483602</v>
      </c>
      <c r="D2071" s="1">
        <v>334.13754975674601</v>
      </c>
      <c r="E2071" s="1">
        <v>356.123396727113</v>
      </c>
      <c r="F2071" s="1">
        <v>297.594869526759</v>
      </c>
      <c r="G2071" s="1">
        <v>428.28350287483602</v>
      </c>
      <c r="H2071" s="1">
        <v>194.67713401149999</v>
      </c>
      <c r="I2071" s="1">
        <v>97.343210968598399</v>
      </c>
      <c r="J2071" s="1">
        <v>107.133569217161</v>
      </c>
      <c r="L2071" t="str">
        <f t="shared" si="32"/>
        <v>893.267700195312 324.200796107918 428.283502874836 334.137549756746 356.123396727113 428.283502874836 194.6771340115 97.3432109685984 107.133569217161</v>
      </c>
    </row>
    <row r="2072" spans="1:12" x14ac:dyDescent="0.25">
      <c r="A2072" s="1">
        <v>893.48150634765602</v>
      </c>
      <c r="B2072" s="1">
        <v>324.30296329058098</v>
      </c>
      <c r="C2072" s="1">
        <v>428.60106147722399</v>
      </c>
      <c r="D2072" s="1">
        <v>334.35338345864801</v>
      </c>
      <c r="E2072" s="1">
        <v>354.64440513047498</v>
      </c>
      <c r="F2072" s="1">
        <v>297.40822644847498</v>
      </c>
      <c r="G2072" s="1">
        <v>428.60106147722399</v>
      </c>
      <c r="H2072" s="1">
        <v>193.33834586466199</v>
      </c>
      <c r="I2072" s="1">
        <v>97.789915966386999</v>
      </c>
      <c r="J2072" s="1">
        <v>107.83458646616501</v>
      </c>
      <c r="L2072" t="str">
        <f t="shared" si="32"/>
        <v>893.481506347656 324.302963290581 428.601061477224 334.353383458648 354.644405130475 428.601061477224 193.338345864662 97.789915966387 107.834586466165</v>
      </c>
    </row>
    <row r="2073" spans="1:12" x14ac:dyDescent="0.25">
      <c r="A2073" s="1">
        <v>893.69537353515602</v>
      </c>
      <c r="B2073" s="1">
        <v>322.65325077399501</v>
      </c>
      <c r="C2073" s="1">
        <v>428.09774436090402</v>
      </c>
      <c r="D2073" s="1">
        <v>332.32109685979799</v>
      </c>
      <c r="E2073" s="1">
        <v>352.758071649714</v>
      </c>
      <c r="F2073" s="1">
        <v>296.69482529854201</v>
      </c>
      <c r="G2073" s="1">
        <v>428.09774436090402</v>
      </c>
      <c r="H2073" s="1">
        <v>194.01724900486599</v>
      </c>
      <c r="I2073" s="1">
        <v>98.392304290137602</v>
      </c>
      <c r="J2073" s="1">
        <v>108.449358690845</v>
      </c>
      <c r="L2073" t="str">
        <f t="shared" si="32"/>
        <v>893.695373535156 322.653250773995 428.097744360904 332.321096859798 352.758071649714 428.097744360904 194.017249004866 98.3923042901376 108.449358690845</v>
      </c>
    </row>
    <row r="2074" spans="1:12" x14ac:dyDescent="0.25">
      <c r="A2074" s="1">
        <v>893.9091796875</v>
      </c>
      <c r="B2074" s="1">
        <v>322.07297655904603</v>
      </c>
      <c r="C2074" s="1">
        <v>424.748341441842</v>
      </c>
      <c r="D2074" s="1">
        <v>333.329057938966</v>
      </c>
      <c r="E2074" s="1">
        <v>353.10968597965598</v>
      </c>
      <c r="F2074" s="1">
        <v>296.54975674480397</v>
      </c>
      <c r="G2074" s="1">
        <v>424.748341441842</v>
      </c>
      <c r="H2074" s="1">
        <v>195.89562140645799</v>
      </c>
      <c r="I2074" s="1">
        <v>98.742149491375997</v>
      </c>
      <c r="J2074" s="1">
        <v>108.850066342326</v>
      </c>
      <c r="L2074" t="str">
        <f t="shared" si="32"/>
        <v>893.9091796875 322.072976559046 424.748341441842 333.329057938966 353.109685979656 424.748341441842 195.895621406458 98.742149491376 108.850066342326</v>
      </c>
    </row>
    <row r="2075" spans="1:12" x14ac:dyDescent="0.25">
      <c r="A2075" s="1">
        <v>894.123046875</v>
      </c>
      <c r="B2075" s="1">
        <v>321.26581158779402</v>
      </c>
      <c r="C2075" s="1">
        <v>423.44139761167798</v>
      </c>
      <c r="D2075" s="1">
        <v>333.30959752322099</v>
      </c>
      <c r="E2075" s="1">
        <v>353.48872180451298</v>
      </c>
      <c r="F2075" s="1">
        <v>292.809376382133</v>
      </c>
      <c r="G2075" s="1">
        <v>423.44139761167798</v>
      </c>
      <c r="H2075" s="1">
        <v>194.07872622733399</v>
      </c>
      <c r="I2075" s="1">
        <v>97.873949579832399</v>
      </c>
      <c r="J2075" s="1">
        <v>108.518796992481</v>
      </c>
      <c r="L2075" t="str">
        <f t="shared" si="32"/>
        <v>894.123046875 321.265811587794 423.441397611678 333.309597523221 353.488721804513 423.441397611678 194.078726227334 97.8739495798324 108.518796992481</v>
      </c>
    </row>
    <row r="2076" spans="1:12" x14ac:dyDescent="0.25">
      <c r="A2076" s="1">
        <v>894.33685302734295</v>
      </c>
      <c r="B2076" s="1">
        <v>322.43299425033302</v>
      </c>
      <c r="C2076" s="1">
        <v>421.22733303848003</v>
      </c>
      <c r="D2076" s="1">
        <v>332.60681114551198</v>
      </c>
      <c r="E2076" s="1">
        <v>353.73507297655999</v>
      </c>
      <c r="F2076" s="1">
        <v>294.35869084476002</v>
      </c>
      <c r="G2076" s="1">
        <v>421.22733303848003</v>
      </c>
      <c r="H2076" s="1">
        <v>195.44493586908499</v>
      </c>
      <c r="I2076" s="1">
        <v>96.173374613003602</v>
      </c>
      <c r="J2076" s="1">
        <v>108.363113666519</v>
      </c>
      <c r="L2076" t="str">
        <f t="shared" si="32"/>
        <v>894.336853027343 322.432994250333 421.22733303848 332.606811145512 353.73507297656 421.22733303848 195.444935869085 96.1733746130036 108.363113666519</v>
      </c>
    </row>
    <row r="2077" spans="1:12" x14ac:dyDescent="0.25">
      <c r="A2077" s="1">
        <v>894.55065917968705</v>
      </c>
      <c r="B2077" s="1">
        <v>322.822202565238</v>
      </c>
      <c r="C2077" s="1">
        <v>420.20964175143899</v>
      </c>
      <c r="D2077" s="1">
        <v>333.94029190623797</v>
      </c>
      <c r="E2077" s="1">
        <v>354.67757629367702</v>
      </c>
      <c r="F2077" s="1">
        <v>295.212295444495</v>
      </c>
      <c r="G2077" s="1">
        <v>420.20964175143899</v>
      </c>
      <c r="H2077" s="1">
        <v>195.93011941618801</v>
      </c>
      <c r="I2077" s="1">
        <v>96.260946483857197</v>
      </c>
      <c r="J2077" s="1">
        <v>108.416187527643</v>
      </c>
      <c r="L2077" t="str">
        <f t="shared" si="32"/>
        <v>894.550659179687 322.822202565238 420.209641751439 333.940291906238 354.677576293677 420.209641751439 195.930119416188 96.2609464838572 108.416187527643</v>
      </c>
    </row>
    <row r="2078" spans="1:12" x14ac:dyDescent="0.25">
      <c r="A2078" s="1">
        <v>894.76452636718705</v>
      </c>
      <c r="B2078" s="1">
        <v>325.49579831932903</v>
      </c>
      <c r="C2078" s="1">
        <v>417.76780185758702</v>
      </c>
      <c r="D2078" s="1">
        <v>334.43387881468499</v>
      </c>
      <c r="E2078" s="1">
        <v>355.08137992039099</v>
      </c>
      <c r="F2078" s="1">
        <v>295.22246793454298</v>
      </c>
      <c r="G2078" s="1">
        <v>417.76780185758702</v>
      </c>
      <c r="H2078" s="1">
        <v>195.85139318885501</v>
      </c>
      <c r="I2078" s="1">
        <v>95.454666076957594</v>
      </c>
      <c r="J2078" s="1">
        <v>108.71428571428601</v>
      </c>
      <c r="L2078" t="str">
        <f t="shared" si="32"/>
        <v>894.764526367187 325.495798319329 417.767801857587 334.433878814685 355.081379920391 417.767801857587 195.851393188855 95.4546660769576 108.714285714286</v>
      </c>
    </row>
    <row r="2079" spans="1:12" x14ac:dyDescent="0.25">
      <c r="A2079" s="1">
        <v>894.97833251953102</v>
      </c>
      <c r="B2079" s="1">
        <v>327.36311366652097</v>
      </c>
      <c r="C2079" s="1">
        <v>414.94161875276598</v>
      </c>
      <c r="D2079" s="1">
        <v>333.48872180451298</v>
      </c>
      <c r="E2079" s="1">
        <v>356.33303847855098</v>
      </c>
      <c r="F2079" s="1">
        <v>294.62406015037698</v>
      </c>
      <c r="G2079" s="1">
        <v>414.94161875276598</v>
      </c>
      <c r="H2079" s="1">
        <v>197.374170720921</v>
      </c>
      <c r="I2079" s="1">
        <v>94.709420610349895</v>
      </c>
      <c r="J2079" s="1">
        <v>109.33524988943</v>
      </c>
      <c r="L2079" t="str">
        <f t="shared" si="32"/>
        <v>894.978332519531 327.363113666521 414.941618752766 333.488721804513 356.333038478551 414.941618752766 197.374170720921 94.7094206103499 109.33524988943</v>
      </c>
    </row>
    <row r="2080" spans="1:12" x14ac:dyDescent="0.25">
      <c r="A2080" s="1">
        <v>895.19219970703102</v>
      </c>
      <c r="B2080" s="1">
        <v>327.75409111012999</v>
      </c>
      <c r="C2080" s="1">
        <v>413.09597523219998</v>
      </c>
      <c r="D2080" s="1">
        <v>334.81158779301302</v>
      </c>
      <c r="E2080" s="1">
        <v>358.35957540911198</v>
      </c>
      <c r="F2080" s="1">
        <v>294.13312693498602</v>
      </c>
      <c r="G2080" s="1">
        <v>413.09597523219998</v>
      </c>
      <c r="H2080" s="1">
        <v>197.98673153472001</v>
      </c>
      <c r="I2080" s="1">
        <v>95.227333038479003</v>
      </c>
      <c r="J2080" s="1">
        <v>108.545776205219</v>
      </c>
      <c r="L2080" t="str">
        <f t="shared" si="32"/>
        <v>895.192199707031 327.75409111013 413.0959752322 334.811587793013 358.359575409112 413.0959752322 197.98673153472 95.227333038479 108.545776205219</v>
      </c>
    </row>
    <row r="2081" spans="1:12" x14ac:dyDescent="0.25">
      <c r="A2081" s="1">
        <v>895.406005859375</v>
      </c>
      <c r="B2081" s="1">
        <v>328.38478549314601</v>
      </c>
      <c r="C2081" s="1">
        <v>410.54666076957301</v>
      </c>
      <c r="D2081" s="1">
        <v>334.74259177355299</v>
      </c>
      <c r="E2081" s="1">
        <v>359.32153914197397</v>
      </c>
      <c r="F2081" s="1">
        <v>292.32375055285399</v>
      </c>
      <c r="G2081" s="1">
        <v>410.54666076957301</v>
      </c>
      <c r="H2081" s="1">
        <v>197.31225121627699</v>
      </c>
      <c r="I2081" s="1">
        <v>94.788589119858898</v>
      </c>
      <c r="J2081" s="1">
        <v>108.151260504202</v>
      </c>
      <c r="L2081" t="str">
        <f t="shared" si="32"/>
        <v>895.406005859375 328.384785493146 410.546660769573 334.742591773553 359.321539141974 410.546660769573 197.312251216277 94.7885891198589 108.151260504202</v>
      </c>
    </row>
    <row r="2082" spans="1:12" x14ac:dyDescent="0.25">
      <c r="A2082" s="1">
        <v>895.61981201171795</v>
      </c>
      <c r="B2082" s="1">
        <v>327.22777532065601</v>
      </c>
      <c r="C2082" s="1">
        <v>411.28482972136402</v>
      </c>
      <c r="D2082" s="1">
        <v>332.99469261388901</v>
      </c>
      <c r="E2082" s="1">
        <v>359.86510393631301</v>
      </c>
      <c r="F2082" s="1">
        <v>294.74126492702499</v>
      </c>
      <c r="G2082" s="1">
        <v>411.28482972136402</v>
      </c>
      <c r="H2082" s="1">
        <v>196.01990269792199</v>
      </c>
      <c r="I2082" s="1">
        <v>94.223794781070794</v>
      </c>
      <c r="J2082" s="1">
        <v>107.03449800973</v>
      </c>
      <c r="L2082" t="str">
        <f t="shared" si="32"/>
        <v>895.619812011718 327.227775320656 411.284829721364 332.994692613889 359.865103936313 411.284829721364 196.019902697922 94.2237947810708 107.03449800973</v>
      </c>
    </row>
    <row r="2083" spans="1:12" x14ac:dyDescent="0.25">
      <c r="A2083" s="1">
        <v>895.83367919921795</v>
      </c>
      <c r="B2083" s="1">
        <v>325.94338788147002</v>
      </c>
      <c r="C2083" s="1">
        <v>408.90490933215602</v>
      </c>
      <c r="D2083" s="1">
        <v>332.479433878816</v>
      </c>
      <c r="E2083" s="1">
        <v>359.96948252985601</v>
      </c>
      <c r="F2083" s="1">
        <v>296.05086245024398</v>
      </c>
      <c r="G2083" s="1">
        <v>408.90490933215602</v>
      </c>
      <c r="H2083" s="1">
        <v>195.58911985847001</v>
      </c>
      <c r="I2083" s="1">
        <v>94.479876160991196</v>
      </c>
      <c r="J2083" s="1">
        <v>106.826183104821</v>
      </c>
      <c r="L2083" t="str">
        <f t="shared" si="32"/>
        <v>895.833679199218 325.94338788147 408.904909332156 332.479433878816 359.969482529856 408.904909332156 195.58911985847 94.4798761609912 106.826183104821</v>
      </c>
    </row>
    <row r="2084" spans="1:12" x14ac:dyDescent="0.25">
      <c r="A2084" s="1">
        <v>896.04748535156205</v>
      </c>
      <c r="B2084" s="1">
        <v>325.676691729325</v>
      </c>
      <c r="C2084" s="1">
        <v>407.19770013268601</v>
      </c>
      <c r="D2084" s="1">
        <v>334.17249004865198</v>
      </c>
      <c r="E2084" s="1">
        <v>360.08182220256703</v>
      </c>
      <c r="F2084" s="1">
        <v>297.84962406015097</v>
      </c>
      <c r="G2084" s="1">
        <v>407.19770013268601</v>
      </c>
      <c r="H2084" s="1">
        <v>196.41751437417099</v>
      </c>
      <c r="I2084" s="1">
        <v>94.275984077842097</v>
      </c>
      <c r="J2084" s="1">
        <v>106.58823529411799</v>
      </c>
      <c r="L2084" t="str">
        <f t="shared" si="32"/>
        <v>896.047485351562 325.676691729325 407.197700132686 334.172490048652 360.081822202567 407.197700132686 196.417514374171 94.2759840778421 106.588235294118</v>
      </c>
    </row>
    <row r="2085" spans="1:12" x14ac:dyDescent="0.25">
      <c r="A2085" s="1">
        <v>896.26129150390602</v>
      </c>
      <c r="B2085" s="1">
        <v>327.38522777532199</v>
      </c>
      <c r="C2085" s="1">
        <v>404.58779301194301</v>
      </c>
      <c r="D2085" s="1">
        <v>334.973905351616</v>
      </c>
      <c r="E2085" s="1">
        <v>360.66165413533997</v>
      </c>
      <c r="F2085" s="1">
        <v>297.72711189739198</v>
      </c>
      <c r="G2085" s="1">
        <v>404.58779301194301</v>
      </c>
      <c r="H2085" s="1">
        <v>195.45466607695801</v>
      </c>
      <c r="I2085" s="1">
        <v>94.168951791243302</v>
      </c>
      <c r="J2085" s="1">
        <v>105.831048208757</v>
      </c>
      <c r="L2085" t="str">
        <f t="shared" si="32"/>
        <v>896.261291503906 327.385227775322 404.587793011943 334.973905351616 360.66165413534 404.587793011943 195.454666076958 94.1689517912433 105.831048208757</v>
      </c>
    </row>
    <row r="2086" spans="1:12" x14ac:dyDescent="0.25">
      <c r="A2086" s="1">
        <v>896.47509765625</v>
      </c>
      <c r="B2086" s="1">
        <v>328.503759398498</v>
      </c>
      <c r="C2086" s="1">
        <v>405.78018575851598</v>
      </c>
      <c r="D2086" s="1">
        <v>333.80893409995701</v>
      </c>
      <c r="E2086" s="1">
        <v>357.71738168951902</v>
      </c>
      <c r="F2086" s="1">
        <v>298.91419725785198</v>
      </c>
      <c r="G2086" s="1">
        <v>405.78018575851598</v>
      </c>
      <c r="H2086" s="1">
        <v>195.14639540026599</v>
      </c>
      <c r="I2086" s="1">
        <v>94.627156125608593</v>
      </c>
      <c r="J2086" s="1">
        <v>105.93984962406</v>
      </c>
      <c r="L2086" t="str">
        <f t="shared" si="32"/>
        <v>896.47509765625 328.503759398498 405.780185758516 333.808934099957 357.717381689519 405.780185758516 195.146395400266 94.6271561256086 105.93984962406</v>
      </c>
    </row>
    <row r="2087" spans="1:12" x14ac:dyDescent="0.25">
      <c r="A2087" s="1">
        <v>896.68896484375</v>
      </c>
      <c r="B2087" s="1">
        <v>329.62317558602501</v>
      </c>
      <c r="C2087" s="1">
        <v>402.85183547103202</v>
      </c>
      <c r="D2087" s="1">
        <v>334.32419283502998</v>
      </c>
      <c r="E2087" s="1">
        <v>357.38567005749798</v>
      </c>
      <c r="F2087" s="1">
        <v>297.213622291023</v>
      </c>
      <c r="G2087" s="1">
        <v>402.85183547103202</v>
      </c>
      <c r="H2087" s="1">
        <v>194.89296771340199</v>
      </c>
      <c r="I2087" s="1">
        <v>95.252100840336595</v>
      </c>
      <c r="J2087" s="1">
        <v>106.111455108359</v>
      </c>
      <c r="L2087" t="str">
        <f t="shared" si="32"/>
        <v>896.68896484375 329.623175586025 402.851835471032 334.32419283503 357.385670057498 402.851835471032 194.892967713402 95.2521008403366 106.111455108359</v>
      </c>
    </row>
    <row r="2088" spans="1:12" x14ac:dyDescent="0.25">
      <c r="A2088" s="1">
        <v>896.90277099609295</v>
      </c>
      <c r="B2088" s="1">
        <v>329.55285272003698</v>
      </c>
      <c r="C2088" s="1">
        <v>401.96815568332801</v>
      </c>
      <c r="D2088" s="1">
        <v>334.53383458646698</v>
      </c>
      <c r="E2088" s="1">
        <v>358.15922158337202</v>
      </c>
      <c r="F2088" s="1">
        <v>295.83679787704699</v>
      </c>
      <c r="G2088" s="1">
        <v>401.96815568332801</v>
      </c>
      <c r="H2088" s="1">
        <v>194.21362229102201</v>
      </c>
      <c r="I2088" s="1">
        <v>95.834586466165902</v>
      </c>
      <c r="J2088" s="1">
        <v>106.73241928350301</v>
      </c>
      <c r="L2088" t="str">
        <f t="shared" si="32"/>
        <v>896.902770996093 329.552852720037 401.968155683328 334.533834586467 358.159221583372 401.968155683328 194.213622291022 95.8345864661659 106.732419283503</v>
      </c>
    </row>
    <row r="2089" spans="1:12" x14ac:dyDescent="0.25">
      <c r="A2089" s="1">
        <v>897.11657714843705</v>
      </c>
      <c r="B2089" s="1">
        <v>327.83547103051899</v>
      </c>
      <c r="C2089" s="1">
        <v>401.27952233525201</v>
      </c>
      <c r="D2089" s="1">
        <v>333.76691729323397</v>
      </c>
      <c r="E2089" s="1">
        <v>359.62759840778602</v>
      </c>
      <c r="F2089" s="1">
        <v>295.51260504201798</v>
      </c>
      <c r="G2089" s="1">
        <v>401.27952233525201</v>
      </c>
      <c r="H2089" s="1">
        <v>194.15612560813901</v>
      </c>
      <c r="I2089" s="1">
        <v>96.401592215834199</v>
      </c>
      <c r="J2089" s="1">
        <v>106.42370632463501</v>
      </c>
      <c r="L2089" t="str">
        <f t="shared" si="32"/>
        <v>897.116577148437 327.835471030519 401.279522335252 333.766917293234 359.627598407786 401.279522335252 194.156125608139 96.4015922158342 106.423706324635</v>
      </c>
    </row>
    <row r="2090" spans="1:12" x14ac:dyDescent="0.25">
      <c r="A2090" s="1">
        <v>897.33038330078102</v>
      </c>
      <c r="B2090" s="1">
        <v>324.51393188854598</v>
      </c>
      <c r="C2090" s="1">
        <v>400.370632463513</v>
      </c>
      <c r="D2090" s="1">
        <v>334.39363113666701</v>
      </c>
      <c r="E2090" s="1">
        <v>357.77045555064302</v>
      </c>
      <c r="F2090" s="1">
        <v>295.95356037151799</v>
      </c>
      <c r="G2090" s="1">
        <v>400.370632463513</v>
      </c>
      <c r="H2090" s="1">
        <v>193.27023440955401</v>
      </c>
      <c r="I2090" s="1">
        <v>97.166298098187099</v>
      </c>
      <c r="J2090" s="1">
        <v>106.771340114993</v>
      </c>
      <c r="L2090" t="str">
        <f t="shared" si="32"/>
        <v>897.330383300781 324.513931888546 400.370632463513 334.393631136667 357.770455550643 400.370632463513 193.270234409554 97.1662980981871 106.771340114993</v>
      </c>
    </row>
    <row r="2091" spans="1:12" x14ac:dyDescent="0.25">
      <c r="A2091" s="1">
        <v>897.544189453125</v>
      </c>
      <c r="B2091" s="1">
        <v>322.86245024325598</v>
      </c>
      <c r="C2091" s="1">
        <v>400.84343210968802</v>
      </c>
      <c r="D2091" s="1">
        <v>333.210968597967</v>
      </c>
      <c r="E2091" s="1">
        <v>359.50508624502601</v>
      </c>
      <c r="F2091" s="1">
        <v>294.22600619195202</v>
      </c>
      <c r="G2091" s="1">
        <v>400.84343210968802</v>
      </c>
      <c r="H2091" s="1">
        <v>192.61211853162399</v>
      </c>
      <c r="I2091" s="1">
        <v>97.250773993808494</v>
      </c>
      <c r="J2091" s="1">
        <v>106.058381247236</v>
      </c>
      <c r="L2091" t="str">
        <f t="shared" si="32"/>
        <v>897.544189453125 322.862450243256 400.843432109688 333.210968597967 359.505086245026 400.843432109688 192.612118531624 97.2507739938085 106.058381247236</v>
      </c>
    </row>
    <row r="2092" spans="1:12" x14ac:dyDescent="0.25">
      <c r="A2092" s="1">
        <v>897.758056640625</v>
      </c>
      <c r="B2092" s="1">
        <v>321.03803626714</v>
      </c>
      <c r="C2092" s="1">
        <v>400.90535161433201</v>
      </c>
      <c r="D2092" s="1">
        <v>333.08447589562297</v>
      </c>
      <c r="E2092" s="1">
        <v>361.75586023883398</v>
      </c>
      <c r="F2092" s="1">
        <v>295.533392304291</v>
      </c>
      <c r="G2092" s="1">
        <v>400.90535161433201</v>
      </c>
      <c r="H2092" s="1">
        <v>191.93940734188499</v>
      </c>
      <c r="I2092" s="1">
        <v>96.812030075188503</v>
      </c>
      <c r="J2092" s="1">
        <v>105.990712074303</v>
      </c>
      <c r="L2092" t="str">
        <f t="shared" si="32"/>
        <v>897.758056640625 321.03803626714 400.905351614332 333.084475895623 361.755860238834 400.905351614332 191.939407341885 96.8120300751885 105.990712074303</v>
      </c>
    </row>
    <row r="2093" spans="1:12" x14ac:dyDescent="0.25">
      <c r="A2093" s="1">
        <v>897.97186279296795</v>
      </c>
      <c r="B2093" s="1">
        <v>320.53560371517199</v>
      </c>
      <c r="C2093" s="1">
        <v>402.88456435205802</v>
      </c>
      <c r="D2093" s="1">
        <v>334.41176470588402</v>
      </c>
      <c r="E2093" s="1">
        <v>362.45378151260701</v>
      </c>
      <c r="F2093" s="1">
        <v>294.10968597965598</v>
      </c>
      <c r="G2093" s="1">
        <v>402.88456435205802</v>
      </c>
      <c r="H2093" s="1">
        <v>191.54046881910699</v>
      </c>
      <c r="I2093" s="1">
        <v>96.6908447589567</v>
      </c>
      <c r="J2093" s="1">
        <v>105.923927465723</v>
      </c>
      <c r="L2093" t="str">
        <f t="shared" si="32"/>
        <v>897.971862792968 320.535603715172 402.884564352058 334.411764705884 362.453781512607 402.884564352058 191.540468819107 96.6908447589567 105.923927465723</v>
      </c>
    </row>
    <row r="2094" spans="1:12" x14ac:dyDescent="0.25">
      <c r="A2094" s="1">
        <v>898.18566894531205</v>
      </c>
      <c r="B2094" s="1">
        <v>320.47899159664001</v>
      </c>
      <c r="C2094" s="1">
        <v>401.72357363998401</v>
      </c>
      <c r="D2094" s="1">
        <v>334.988058381249</v>
      </c>
      <c r="E2094" s="1">
        <v>364.523662096419</v>
      </c>
      <c r="F2094" s="1">
        <v>296.40866873065102</v>
      </c>
      <c r="G2094" s="1">
        <v>401.72357363998401</v>
      </c>
      <c r="H2094" s="1">
        <v>193.790358248563</v>
      </c>
      <c r="I2094" s="1">
        <v>96.272003538257906</v>
      </c>
      <c r="J2094" s="1">
        <v>106.126492702344</v>
      </c>
      <c r="L2094" t="str">
        <f t="shared" si="32"/>
        <v>898.185668945312 320.47899159664 401.723573639984 334.988058381249 364.523662096419 401.723573639984 193.790358248563 96.2720035382579 106.126492702344</v>
      </c>
    </row>
    <row r="2095" spans="1:12" x14ac:dyDescent="0.25">
      <c r="A2095" s="1">
        <v>898.39947509765602</v>
      </c>
      <c r="B2095" s="1">
        <v>319.96417514374298</v>
      </c>
      <c r="C2095" s="1">
        <v>402.82927908005502</v>
      </c>
      <c r="D2095" s="1">
        <v>333.93011941618897</v>
      </c>
      <c r="E2095" s="1">
        <v>365.62273330384897</v>
      </c>
      <c r="F2095" s="1">
        <v>296.27156125608201</v>
      </c>
      <c r="G2095" s="1">
        <v>402.82927908005502</v>
      </c>
      <c r="H2095" s="1">
        <v>194.47412649270299</v>
      </c>
      <c r="I2095" s="1">
        <v>96.387881468377302</v>
      </c>
      <c r="J2095" s="1">
        <v>106.781512605042</v>
      </c>
      <c r="L2095" t="str">
        <f t="shared" si="32"/>
        <v>898.399475097656 319.964175143743 402.829279080055 333.930119416189 365.622733303849 402.829279080055 194.474126492703 96.3878814683773 106.781512605042</v>
      </c>
    </row>
    <row r="2096" spans="1:12" x14ac:dyDescent="0.25">
      <c r="A2096" s="1">
        <v>898.61328125</v>
      </c>
      <c r="B2096" s="1">
        <v>323.71251658558299</v>
      </c>
      <c r="C2096" s="1">
        <v>401.02742149491502</v>
      </c>
      <c r="D2096" s="1">
        <v>334.27333038478702</v>
      </c>
      <c r="E2096" s="1">
        <v>365.13135780628198</v>
      </c>
      <c r="F2096" s="1">
        <v>296.31888544891802</v>
      </c>
      <c r="G2096" s="1">
        <v>401.02742149491502</v>
      </c>
      <c r="H2096" s="1">
        <v>195.766917293234</v>
      </c>
      <c r="I2096" s="1">
        <v>96.374170720920404</v>
      </c>
      <c r="J2096" s="1">
        <v>107.244139761168</v>
      </c>
      <c r="L2096" t="str">
        <f t="shared" si="32"/>
        <v>898.61328125 323.712516585583 401.027421494915 334.273330384787 365.131357806282 401.027421494915 195.766917293234 96.3741707209204 107.244139761168</v>
      </c>
    </row>
    <row r="2097" spans="1:12" x14ac:dyDescent="0.25">
      <c r="A2097" s="1">
        <v>898.82708740234295</v>
      </c>
      <c r="B2097" s="1">
        <v>326.47766475011201</v>
      </c>
      <c r="C2097" s="1">
        <v>401.16762494471601</v>
      </c>
      <c r="D2097" s="1">
        <v>335.63423264042598</v>
      </c>
      <c r="E2097" s="1">
        <v>364.29809818664501</v>
      </c>
      <c r="F2097" s="1">
        <v>296.46572313135903</v>
      </c>
      <c r="G2097" s="1">
        <v>401.16762494471601</v>
      </c>
      <c r="H2097" s="1">
        <v>197.04201680672301</v>
      </c>
      <c r="I2097" s="1">
        <v>96.383016364441005</v>
      </c>
      <c r="J2097" s="1">
        <v>107.815568332596</v>
      </c>
      <c r="L2097" t="str">
        <f t="shared" si="32"/>
        <v>898.827087402343 326.477664750112 401.167624944716 335.634232640426 364.298098186645 401.167624944716 197.042016806723 96.383016364441 107.815568332596</v>
      </c>
    </row>
    <row r="2098" spans="1:12" x14ac:dyDescent="0.25">
      <c r="A2098" s="1">
        <v>899.04089355468705</v>
      </c>
      <c r="B2098" s="1">
        <v>326.73020787262402</v>
      </c>
      <c r="C2098" s="1">
        <v>401.41707209199598</v>
      </c>
      <c r="D2098" s="1">
        <v>337.06545776205297</v>
      </c>
      <c r="E2098" s="1">
        <v>364.85404688191198</v>
      </c>
      <c r="F2098" s="1">
        <v>297.36753648828102</v>
      </c>
      <c r="G2098" s="1">
        <v>401.41707209199598</v>
      </c>
      <c r="H2098" s="1">
        <v>197.09862892525501</v>
      </c>
      <c r="I2098" s="1">
        <v>96.131800088456899</v>
      </c>
      <c r="J2098" s="1">
        <v>107.869526758072</v>
      </c>
      <c r="L2098" t="str">
        <f t="shared" si="32"/>
        <v>899.040893554687 326.730207872624 401.417072091996 337.065457762053 364.854046881912 401.417072091996 197.098628925255 96.1318000884569 107.869526758072</v>
      </c>
    </row>
    <row r="2099" spans="1:12" x14ac:dyDescent="0.25">
      <c r="A2099" s="1">
        <v>899.25469970703102</v>
      </c>
      <c r="B2099" s="1">
        <v>327.76028306059402</v>
      </c>
      <c r="C2099" s="1">
        <v>401.33038478549503</v>
      </c>
      <c r="D2099" s="1">
        <v>337.54842989827603</v>
      </c>
      <c r="E2099" s="1">
        <v>365.49137549756898</v>
      </c>
      <c r="F2099" s="1">
        <v>297.514816452898</v>
      </c>
      <c r="G2099" s="1">
        <v>401.33038478549503</v>
      </c>
      <c r="H2099" s="1">
        <v>198.76382131800099</v>
      </c>
      <c r="I2099" s="1">
        <v>95.601503759398994</v>
      </c>
      <c r="J2099" s="1">
        <v>108.080053073861</v>
      </c>
      <c r="L2099" t="str">
        <f t="shared" si="32"/>
        <v>899.254699707031 327.760283060594 401.330384785495 337.548429898276 365.491375497569 401.330384785495 198.763821318001 95.601503759399 108.080053073861</v>
      </c>
    </row>
    <row r="2100" spans="1:12" x14ac:dyDescent="0.25">
      <c r="A2100" s="1">
        <v>899.468505859375</v>
      </c>
      <c r="B2100" s="1">
        <v>329.81999115435798</v>
      </c>
      <c r="C2100" s="1">
        <v>403.26802299867501</v>
      </c>
      <c r="D2100" s="1">
        <v>334.78372401592299</v>
      </c>
      <c r="E2100" s="1">
        <v>363.44670499778999</v>
      </c>
      <c r="F2100" s="1">
        <v>297.74878372401702</v>
      </c>
      <c r="G2100" s="1">
        <v>403.26802299867501</v>
      </c>
      <c r="H2100" s="1">
        <v>200.02963290579501</v>
      </c>
      <c r="I2100" s="1">
        <v>95.177355152587793</v>
      </c>
      <c r="J2100" s="1">
        <v>108.128704113224</v>
      </c>
      <c r="L2100" t="str">
        <f t="shared" si="32"/>
        <v>899.468505859375 329.819991154358 403.268022998675 334.783724015923 363.44670499779 403.268022998675 200.029632905795 95.1773551525878 108.128704113224</v>
      </c>
    </row>
    <row r="2101" spans="1:12" x14ac:dyDescent="0.25">
      <c r="A2101" s="1">
        <v>899.68231201171795</v>
      </c>
      <c r="B2101" s="1">
        <v>329.60327288810402</v>
      </c>
      <c r="C2101" s="1">
        <v>402.595311808936</v>
      </c>
      <c r="D2101" s="1">
        <v>334.68730650154902</v>
      </c>
      <c r="E2101" s="1">
        <v>363.02078726227501</v>
      </c>
      <c r="F2101" s="1">
        <v>297.37019018133702</v>
      </c>
      <c r="G2101" s="1">
        <v>402.595311808936</v>
      </c>
      <c r="H2101" s="1">
        <v>200.96417514374201</v>
      </c>
      <c r="I2101" s="1">
        <v>94.959310039805899</v>
      </c>
      <c r="J2101" s="1">
        <v>108.925254312251</v>
      </c>
      <c r="L2101" t="str">
        <f t="shared" si="32"/>
        <v>899.682312011718 329.603272888104 402.595311808936 334.687306501549 363.020787262275 402.595311808936 200.964175143742 94.9593100398059 108.925254312251</v>
      </c>
    </row>
    <row r="2102" spans="1:12" x14ac:dyDescent="0.25">
      <c r="A2102" s="1">
        <v>899.89611816406205</v>
      </c>
      <c r="B2102" s="1">
        <v>333.29190623618001</v>
      </c>
      <c r="C2102" s="1">
        <v>401.99159663865697</v>
      </c>
      <c r="D2102" s="1">
        <v>334.88146837682598</v>
      </c>
      <c r="E2102" s="1">
        <v>362.687748783725</v>
      </c>
      <c r="F2102" s="1">
        <v>295.61388766032798</v>
      </c>
      <c r="G2102" s="1">
        <v>401.99159663865697</v>
      </c>
      <c r="H2102" s="1">
        <v>202.86289252543199</v>
      </c>
      <c r="I2102" s="1">
        <v>95.016364440513499</v>
      </c>
      <c r="J2102" s="1">
        <v>109.323750552853</v>
      </c>
      <c r="L2102" t="str">
        <f t="shared" si="32"/>
        <v>899.896118164062 333.29190623618 401.991596638657 334.881468376826 362.687748783725 401.991596638657 202.862892525432 95.0163644405135 109.323750552853</v>
      </c>
    </row>
    <row r="2103" spans="1:12" x14ac:dyDescent="0.25">
      <c r="A2103" s="1">
        <v>900.10992431640602</v>
      </c>
      <c r="B2103" s="1">
        <v>335.42149491375602</v>
      </c>
      <c r="C2103" s="1">
        <v>401.49447147280102</v>
      </c>
      <c r="D2103" s="1">
        <v>332.51039363113802</v>
      </c>
      <c r="E2103" s="1">
        <v>362.10393631136799</v>
      </c>
      <c r="F2103" s="1">
        <v>294.27465723131502</v>
      </c>
      <c r="G2103" s="1">
        <v>401.49447147280102</v>
      </c>
      <c r="H2103" s="1">
        <v>202.09464838567101</v>
      </c>
      <c r="I2103" s="1">
        <v>95.306059265812095</v>
      </c>
      <c r="J2103" s="1">
        <v>109.328615656789</v>
      </c>
      <c r="L2103" t="str">
        <f t="shared" si="32"/>
        <v>900.109924316406 335.421494913756 401.494471472801 332.510393631138 362.103936311368 401.494471472801 202.094648385671 95.3060592658121 109.328615656789</v>
      </c>
    </row>
    <row r="2104" spans="1:12" x14ac:dyDescent="0.25">
      <c r="A2104" s="1">
        <v>900.32373046875</v>
      </c>
      <c r="B2104" s="1">
        <v>335.21318000884702</v>
      </c>
      <c r="C2104" s="1">
        <v>402.49535603715299</v>
      </c>
      <c r="D2104" s="1">
        <v>329.98584697036802</v>
      </c>
      <c r="E2104" s="1">
        <v>362.38743918620202</v>
      </c>
      <c r="F2104" s="1">
        <v>292.482087571872</v>
      </c>
      <c r="G2104" s="1">
        <v>402.49535603715299</v>
      </c>
      <c r="H2104" s="1">
        <v>203.44980097302101</v>
      </c>
      <c r="I2104" s="1">
        <v>95.531623175586503</v>
      </c>
      <c r="J2104" s="1">
        <v>109.283060592658</v>
      </c>
      <c r="L2104" t="str">
        <f t="shared" si="32"/>
        <v>900.32373046875 335.213180008847 402.495356037153 329.985846970368 362.387439186202 402.495356037153 203.449800973021 95.5316231755865 109.283060592658</v>
      </c>
    </row>
    <row r="2105" spans="1:12" x14ac:dyDescent="0.25">
      <c r="A2105" s="1">
        <v>900.53753662109295</v>
      </c>
      <c r="B2105" s="1">
        <v>334.52012383901098</v>
      </c>
      <c r="C2105" s="1">
        <v>399.36311366652097</v>
      </c>
      <c r="D2105" s="1">
        <v>330.82574082264603</v>
      </c>
      <c r="E2105" s="1">
        <v>363.92702344095699</v>
      </c>
      <c r="F2105" s="1">
        <v>291.59708093763902</v>
      </c>
      <c r="G2105" s="1">
        <v>399.36311366652097</v>
      </c>
      <c r="H2105" s="1">
        <v>202.78991596638701</v>
      </c>
      <c r="I2105" s="1">
        <v>95.3445378151265</v>
      </c>
      <c r="J2105" s="1">
        <v>109.949137549757</v>
      </c>
      <c r="L2105" t="str">
        <f t="shared" si="32"/>
        <v>900.537536621093 334.520123839011 399.363113666521 330.825740822646 363.927023440957 399.363113666521 202.789915966387 95.3445378151265 109.949137549757</v>
      </c>
    </row>
    <row r="2106" spans="1:12" x14ac:dyDescent="0.25">
      <c r="A2106" s="1">
        <v>900.75134277343705</v>
      </c>
      <c r="B2106" s="1">
        <v>332.67138434321203</v>
      </c>
      <c r="C2106" s="1">
        <v>396.84210526316002</v>
      </c>
      <c r="D2106" s="1">
        <v>331.026536930563</v>
      </c>
      <c r="E2106" s="1">
        <v>364.514816452898</v>
      </c>
      <c r="F2106" s="1">
        <v>292.91331269350002</v>
      </c>
      <c r="G2106" s="1">
        <v>396.84210526316002</v>
      </c>
      <c r="H2106" s="1">
        <v>201.185758513932</v>
      </c>
      <c r="I2106" s="1">
        <v>95.460858027422006</v>
      </c>
      <c r="J2106" s="1">
        <v>109.730207872623</v>
      </c>
      <c r="L2106" t="str">
        <f t="shared" si="32"/>
        <v>900.751342773437 332.671384343212 396.84210526316 331.026536930563 364.514816452898 396.84210526316 201.185758513932 95.460858027422 109.730207872623</v>
      </c>
    </row>
    <row r="2107" spans="1:12" x14ac:dyDescent="0.25">
      <c r="A2107" s="1">
        <v>900.96514892578102</v>
      </c>
      <c r="B2107" s="1">
        <v>329.93144626271697</v>
      </c>
      <c r="C2107" s="1">
        <v>395.20875718708697</v>
      </c>
      <c r="D2107" s="1">
        <v>330.42768686422102</v>
      </c>
      <c r="E2107" s="1">
        <v>365.56656346749401</v>
      </c>
      <c r="F2107" s="1">
        <v>295.46262715612698</v>
      </c>
      <c r="G2107" s="1">
        <v>395.20875718708697</v>
      </c>
      <c r="H2107" s="1">
        <v>201.79212737726701</v>
      </c>
      <c r="I2107" s="1">
        <v>96.288810260947002</v>
      </c>
      <c r="J2107" s="1">
        <v>108.88677576293701</v>
      </c>
      <c r="L2107" t="str">
        <f t="shared" si="32"/>
        <v>900.965148925781 329.931446262717 395.208757187087 330.427686864221 365.566563467494 395.208757187087 201.792127377267 96.288810260947 108.886775762937</v>
      </c>
    </row>
    <row r="2108" spans="1:12" x14ac:dyDescent="0.25">
      <c r="A2108" s="1">
        <v>901.178955078125</v>
      </c>
      <c r="B2108" s="1">
        <v>330.73816895179198</v>
      </c>
      <c r="C2108" s="1">
        <v>393.01282618310597</v>
      </c>
      <c r="D2108" s="1">
        <v>329.36222910216799</v>
      </c>
      <c r="E2108" s="1">
        <v>361.35869084476002</v>
      </c>
      <c r="F2108" s="1">
        <v>296.00530738611297</v>
      </c>
      <c r="G2108" s="1">
        <v>393.01282618310597</v>
      </c>
      <c r="H2108" s="1">
        <v>200.28925254312301</v>
      </c>
      <c r="I2108" s="1">
        <v>96.935869084476394</v>
      </c>
      <c r="J2108" s="1">
        <v>109.211410880142</v>
      </c>
      <c r="L2108" t="str">
        <f t="shared" si="32"/>
        <v>901.178955078125 330.738168951792 393.012826183106 329.362229102168 361.35869084476 393.012826183106 200.289252543123 96.9358690844764 109.211410880142</v>
      </c>
    </row>
    <row r="2109" spans="1:12" x14ac:dyDescent="0.25">
      <c r="A2109" s="1">
        <v>901.39276123046795</v>
      </c>
      <c r="B2109" s="1">
        <v>329.49624060150501</v>
      </c>
      <c r="C2109" s="1">
        <v>391.88279522335398</v>
      </c>
      <c r="D2109" s="1">
        <v>328.81999115435798</v>
      </c>
      <c r="E2109" s="1">
        <v>362.48429898275202</v>
      </c>
      <c r="F2109" s="1">
        <v>296.68288367978897</v>
      </c>
      <c r="G2109" s="1">
        <v>391.88279522335398</v>
      </c>
      <c r="H2109" s="1">
        <v>199.05616983635599</v>
      </c>
      <c r="I2109" s="1">
        <v>97.072534276869106</v>
      </c>
      <c r="J2109" s="1">
        <v>108.624060150376</v>
      </c>
      <c r="L2109" t="str">
        <f t="shared" si="32"/>
        <v>901.392761230468 329.496240601505 391.882795223354 328.819991154358 362.484298982752 391.882795223354 199.056169836356 97.0725342768691 108.624060150376</v>
      </c>
    </row>
    <row r="2110" spans="1:12" x14ac:dyDescent="0.25">
      <c r="A2110" s="1">
        <v>901.60656738281205</v>
      </c>
      <c r="B2110" s="1">
        <v>327.94338788147002</v>
      </c>
      <c r="C2110" s="1">
        <v>391.65767359575602</v>
      </c>
      <c r="D2110" s="1">
        <v>328.32596196373402</v>
      </c>
      <c r="E2110" s="1">
        <v>360.35736399823202</v>
      </c>
      <c r="F2110" s="1">
        <v>298.130473241929</v>
      </c>
      <c r="G2110" s="1">
        <v>391.65767359575602</v>
      </c>
      <c r="H2110" s="1">
        <v>199.43609022556399</v>
      </c>
      <c r="I2110" s="1">
        <v>97.265369305617398</v>
      </c>
      <c r="J2110" s="1">
        <v>108.734630694383</v>
      </c>
      <c r="L2110" t="str">
        <f t="shared" si="32"/>
        <v>901.606567382812 327.94338788147 391.657673595756 328.325961963734 360.357363998232 391.657673595756 199.436090225564 97.2653693056174 108.734630694383</v>
      </c>
    </row>
    <row r="2111" spans="1:12" x14ac:dyDescent="0.25">
      <c r="A2111" s="1">
        <v>901.82037353515602</v>
      </c>
      <c r="B2111" s="1">
        <v>327.89960194604299</v>
      </c>
      <c r="C2111" s="1">
        <v>388.19858469703797</v>
      </c>
      <c r="D2111" s="1">
        <v>329.35426802299997</v>
      </c>
      <c r="E2111" s="1">
        <v>360.70367094206199</v>
      </c>
      <c r="F2111" s="1">
        <v>298.37726669615301</v>
      </c>
      <c r="G2111" s="1">
        <v>388.19858469703797</v>
      </c>
      <c r="H2111" s="1">
        <v>200.17027863777099</v>
      </c>
      <c r="I2111" s="1">
        <v>97.494913754976196</v>
      </c>
      <c r="J2111" s="1">
        <v>108.143741707209</v>
      </c>
      <c r="L2111" t="str">
        <f t="shared" si="32"/>
        <v>901.820373535156 327.899601946043 388.198584697038 329.354268023 360.703670942062 388.198584697038 200.170278637771 97.4949137549762 108.143741707209</v>
      </c>
    </row>
    <row r="2112" spans="1:12" x14ac:dyDescent="0.25">
      <c r="A2112" s="1">
        <v>902.0341796875</v>
      </c>
      <c r="B2112" s="1">
        <v>327.19902697921401</v>
      </c>
      <c r="C2112" s="1">
        <v>388.20035382574201</v>
      </c>
      <c r="D2112" s="1">
        <v>329.853604599736</v>
      </c>
      <c r="E2112" s="1">
        <v>362.08536045997499</v>
      </c>
      <c r="F2112" s="1">
        <v>300.52941176470699</v>
      </c>
      <c r="G2112" s="1">
        <v>388.20035382574201</v>
      </c>
      <c r="H2112" s="1">
        <v>200.00840336134499</v>
      </c>
      <c r="I2112" s="1">
        <v>96.865103936311797</v>
      </c>
      <c r="J2112" s="1">
        <v>108.007076514817</v>
      </c>
      <c r="L2112" t="str">
        <f t="shared" si="32"/>
        <v>902.0341796875 327.199026979214 388.200353825742 329.853604599736 362.085360459975 388.200353825742 200.008403361345 96.8651039363118 108.007076514817</v>
      </c>
    </row>
    <row r="2113" spans="1:12" x14ac:dyDescent="0.25">
      <c r="A2113" s="1">
        <v>902.24798583984295</v>
      </c>
      <c r="B2113" s="1">
        <v>328.93056169836501</v>
      </c>
      <c r="C2113" s="1">
        <v>388.09111012826298</v>
      </c>
      <c r="D2113" s="1">
        <v>328.58160106147898</v>
      </c>
      <c r="E2113" s="1">
        <v>360.10260946483999</v>
      </c>
      <c r="F2113" s="1">
        <v>301.83414418399099</v>
      </c>
      <c r="G2113" s="1">
        <v>388.09111012826298</v>
      </c>
      <c r="H2113" s="1">
        <v>200.91021671826701</v>
      </c>
      <c r="I2113" s="1">
        <v>97.125608137992501</v>
      </c>
      <c r="J2113" s="1">
        <v>107.770455550641</v>
      </c>
      <c r="L2113" t="str">
        <f t="shared" si="32"/>
        <v>902.247985839843 328.930561698365 388.091110128263 328.581601061479 360.10260946484 388.091110128263 200.910216718267 97.1256081379925 107.770455550641</v>
      </c>
    </row>
    <row r="2114" spans="1:12" x14ac:dyDescent="0.25">
      <c r="A2114" s="1">
        <v>902.46173095703102</v>
      </c>
      <c r="B2114" s="1">
        <v>332.41486068111601</v>
      </c>
      <c r="C2114" s="1">
        <v>386.75453339230597</v>
      </c>
      <c r="D2114" s="1">
        <v>331.49845201238497</v>
      </c>
      <c r="E2114" s="1">
        <v>361.00044228217803</v>
      </c>
      <c r="F2114" s="1">
        <v>304.31578947368502</v>
      </c>
      <c r="G2114" s="1">
        <v>386.75453339230597</v>
      </c>
      <c r="H2114" s="1">
        <v>200.597523219815</v>
      </c>
      <c r="I2114" s="1">
        <v>96.398053958426004</v>
      </c>
      <c r="J2114" s="1">
        <v>107.06059265811599</v>
      </c>
      <c r="L2114" t="str">
        <f t="shared" ref="L2114:L2177" si="33">CONCATENATE(A2114," ",B2114," ",C2114," ",D2114," ",E2114," ",G2114," ",H2114," ",I2114," ",J2114,)</f>
        <v>902.461730957031 332.414860681116 386.754533392306 331.498452012385 361.000442282178 386.754533392306 200.597523219815 96.398053958426 107.060592658116</v>
      </c>
    </row>
    <row r="2115" spans="1:12" x14ac:dyDescent="0.25">
      <c r="A2115" s="1">
        <v>902.675537109375</v>
      </c>
      <c r="B2115" s="1">
        <v>333.91463954002802</v>
      </c>
      <c r="C2115" s="1">
        <v>384.727996461744</v>
      </c>
      <c r="D2115" s="1">
        <v>330.74347633790501</v>
      </c>
      <c r="E2115" s="1">
        <v>360.277753206547</v>
      </c>
      <c r="F2115" s="1">
        <v>302.90092879257099</v>
      </c>
      <c r="G2115" s="1">
        <v>384.727996461744</v>
      </c>
      <c r="H2115" s="1">
        <v>200.428129146396</v>
      </c>
      <c r="I2115" s="1">
        <v>95.964617425918206</v>
      </c>
      <c r="J2115" s="1">
        <v>107.618752764264</v>
      </c>
      <c r="L2115" t="str">
        <f t="shared" si="33"/>
        <v>902.675537109375 333.914639540028 384.727996461744 330.743476337905 360.277753206547 384.727996461744 200.428129146396 95.9646174259182 107.618752764264</v>
      </c>
    </row>
    <row r="2116" spans="1:12" x14ac:dyDescent="0.25">
      <c r="A2116" s="1">
        <v>902.88934326171795</v>
      </c>
      <c r="B2116" s="1">
        <v>333.613887660329</v>
      </c>
      <c r="C2116" s="1">
        <v>383.05174701459703</v>
      </c>
      <c r="D2116" s="1">
        <v>330.08757187085502</v>
      </c>
      <c r="E2116" s="1">
        <v>360.67846085802898</v>
      </c>
      <c r="F2116" s="1">
        <v>302.51348960637</v>
      </c>
      <c r="G2116" s="1">
        <v>383.05174701459703</v>
      </c>
      <c r="H2116" s="1">
        <v>200.021671826626</v>
      </c>
      <c r="I2116" s="1">
        <v>95.496682883680293</v>
      </c>
      <c r="J2116" s="1">
        <v>107.42193719593099</v>
      </c>
      <c r="L2116" t="str">
        <f t="shared" si="33"/>
        <v>902.889343261718 333.613887660329 383.051747014597 330.087571870855 360.678460858029 383.051747014597 200.021671826626 95.4966828836803 107.421937195931</v>
      </c>
    </row>
    <row r="2117" spans="1:12" x14ac:dyDescent="0.25">
      <c r="A2117" s="1">
        <v>903.10314941406205</v>
      </c>
      <c r="B2117" s="1">
        <v>333.80008845643601</v>
      </c>
      <c r="C2117" s="1">
        <v>383.43609022556501</v>
      </c>
      <c r="D2117" s="1">
        <v>329.16674038036399</v>
      </c>
      <c r="E2117" s="1">
        <v>360.19195046439802</v>
      </c>
      <c r="F2117" s="1">
        <v>301.79124281291598</v>
      </c>
      <c r="G2117" s="1">
        <v>383.43609022556501</v>
      </c>
      <c r="H2117" s="1">
        <v>200.58292790800601</v>
      </c>
      <c r="I2117" s="1">
        <v>95.770455550641799</v>
      </c>
      <c r="J2117" s="1">
        <v>107.910659000442</v>
      </c>
      <c r="L2117" t="str">
        <f t="shared" si="33"/>
        <v>903.103149414062 333.800088456436 383.436090225565 329.166740380364 360.191950464398 383.436090225565 200.582927908006 95.7704555506418 107.910659000442</v>
      </c>
    </row>
    <row r="2118" spans="1:12" x14ac:dyDescent="0.25">
      <c r="A2118" s="1">
        <v>903.31689453125</v>
      </c>
      <c r="B2118" s="1">
        <v>334.94825298540599</v>
      </c>
      <c r="C2118" s="1">
        <v>384.38611233967401</v>
      </c>
      <c r="D2118" s="1">
        <v>328.39363113666701</v>
      </c>
      <c r="E2118" s="1">
        <v>357.47147279964798</v>
      </c>
      <c r="F2118" s="1">
        <v>300.19991154356597</v>
      </c>
      <c r="G2118" s="1">
        <v>384.38611233967401</v>
      </c>
      <c r="H2118" s="1">
        <v>199.01813356921801</v>
      </c>
      <c r="I2118" s="1">
        <v>96.162759840778904</v>
      </c>
      <c r="J2118" s="1">
        <v>109.093321539142</v>
      </c>
      <c r="L2118" t="str">
        <f t="shared" si="33"/>
        <v>903.31689453125 334.948252985406 384.386112339674 328.393631136667 357.471472799648 384.386112339674 199.018133569218 96.1627598407789 109.093321539142</v>
      </c>
    </row>
    <row r="2119" spans="1:12" x14ac:dyDescent="0.25">
      <c r="A2119" s="1">
        <v>903.53070068359295</v>
      </c>
      <c r="B2119" s="1">
        <v>334.40468819106701</v>
      </c>
      <c r="C2119" s="1">
        <v>384.10172490048802</v>
      </c>
      <c r="D2119" s="1">
        <v>327.68996019460502</v>
      </c>
      <c r="E2119" s="1">
        <v>357.37240159221699</v>
      </c>
      <c r="F2119" s="1">
        <v>297.81247235736498</v>
      </c>
      <c r="G2119" s="1">
        <v>384.10172490048802</v>
      </c>
      <c r="H2119" s="1">
        <v>197.62052189296799</v>
      </c>
      <c r="I2119" s="1">
        <v>96.027421494914194</v>
      </c>
      <c r="J2119" s="1">
        <v>109.929677134012</v>
      </c>
      <c r="L2119" t="str">
        <f t="shared" si="33"/>
        <v>903.530700683593 334.404688191067 384.101724900488 327.689960194605 357.372401592217 384.101724900488 197.620521892968 96.0274214949142 109.929677134012</v>
      </c>
    </row>
    <row r="2120" spans="1:12" x14ac:dyDescent="0.25">
      <c r="A2120" s="1">
        <v>903.74450683593705</v>
      </c>
      <c r="B2120" s="1">
        <v>334.40689960194698</v>
      </c>
      <c r="C2120" s="1">
        <v>383.75276426360199</v>
      </c>
      <c r="D2120" s="1">
        <v>326.973905351616</v>
      </c>
      <c r="E2120" s="1">
        <v>356.04688191065998</v>
      </c>
      <c r="F2120" s="1">
        <v>293.77001326846602</v>
      </c>
      <c r="G2120" s="1">
        <v>383.75276426360199</v>
      </c>
      <c r="H2120" s="1">
        <v>196.26669615214601</v>
      </c>
      <c r="I2120" s="1">
        <v>96.261388766033207</v>
      </c>
      <c r="J2120" s="1">
        <v>109.997346306944</v>
      </c>
      <c r="L2120" t="str">
        <f t="shared" si="33"/>
        <v>903.744506835937 334.406899601947 383.752764263602 326.973905351616 356.04688191066 383.752764263602 196.266696152146 96.2613887660332 109.997346306944</v>
      </c>
    </row>
    <row r="2121" spans="1:12" x14ac:dyDescent="0.25">
      <c r="A2121" s="1">
        <v>903.95831298828102</v>
      </c>
      <c r="B2121" s="1">
        <v>333.21981424148697</v>
      </c>
      <c r="C2121" s="1">
        <v>384.94559929234998</v>
      </c>
      <c r="D2121" s="1">
        <v>326.56921716055001</v>
      </c>
      <c r="E2121" s="1">
        <v>357.95577178239898</v>
      </c>
      <c r="F2121" s="1">
        <v>292.25077399380899</v>
      </c>
      <c r="G2121" s="1">
        <v>384.94559929234998</v>
      </c>
      <c r="H2121" s="1">
        <v>197.04467049977899</v>
      </c>
      <c r="I2121" s="1">
        <v>95.866430782839899</v>
      </c>
      <c r="J2121" s="1">
        <v>111.28571428571399</v>
      </c>
      <c r="L2121" t="str">
        <f t="shared" si="33"/>
        <v>903.958312988281 333.219814241487 384.94559929235 326.56921716055 357.955771782399 384.94559929235 197.044670499779 95.8664307828399 111.285714285714</v>
      </c>
    </row>
    <row r="2122" spans="1:12" x14ac:dyDescent="0.25">
      <c r="A2122" s="1">
        <v>904.17205810546795</v>
      </c>
      <c r="B2122" s="1">
        <v>331.52321981424302</v>
      </c>
      <c r="C2122" s="1">
        <v>383.75762936753802</v>
      </c>
      <c r="D2122" s="1">
        <v>327.62140645732097</v>
      </c>
      <c r="E2122" s="1">
        <v>357.45510835913501</v>
      </c>
      <c r="F2122" s="1">
        <v>290.35471030517601</v>
      </c>
      <c r="G2122" s="1">
        <v>383.75762936753802</v>
      </c>
      <c r="H2122" s="1">
        <v>197.68067226890801</v>
      </c>
      <c r="I2122" s="1">
        <v>95.502432551968596</v>
      </c>
      <c r="J2122" s="1">
        <v>111.297213622291</v>
      </c>
      <c r="L2122" t="str">
        <f t="shared" si="33"/>
        <v>904.172058105468 331.523219814243 383.757629367538 327.621406457321 357.455108359135 383.757629367538 197.680672268908 95.5024325519686 111.297213622291</v>
      </c>
    </row>
    <row r="2123" spans="1:12" x14ac:dyDescent="0.25">
      <c r="A2123" s="1">
        <v>904.38586425781205</v>
      </c>
      <c r="B2123" s="1">
        <v>331.02122954445099</v>
      </c>
      <c r="C2123" s="1">
        <v>382.02211410880301</v>
      </c>
      <c r="D2123" s="1">
        <v>331.253869969042</v>
      </c>
      <c r="E2123" s="1">
        <v>359.34763379036002</v>
      </c>
      <c r="F2123" s="1">
        <v>291.19814241486199</v>
      </c>
      <c r="G2123" s="1">
        <v>382.02211410880301</v>
      </c>
      <c r="H2123" s="1">
        <v>195.934984520124</v>
      </c>
      <c r="I2123" s="1">
        <v>95.528527200354304</v>
      </c>
      <c r="J2123" s="1">
        <v>111.280406899602</v>
      </c>
      <c r="L2123" t="str">
        <f t="shared" si="33"/>
        <v>904.385864257812 331.021229544451 382.022114108803 331.253869969042 359.34763379036 382.022114108803 195.934984520124 95.5285272003543 111.280406899602</v>
      </c>
    </row>
    <row r="2124" spans="1:12" x14ac:dyDescent="0.25">
      <c r="A2124" s="1">
        <v>904.59967041015602</v>
      </c>
      <c r="B2124" s="1">
        <v>330.88014153029798</v>
      </c>
      <c r="C2124" s="1">
        <v>381.80539584254899</v>
      </c>
      <c r="D2124" s="1">
        <v>331.09862892525598</v>
      </c>
      <c r="E2124" s="1">
        <v>359.53206545776402</v>
      </c>
      <c r="F2124" s="1">
        <v>289.93277310924498</v>
      </c>
      <c r="G2124" s="1">
        <v>381.80539584254899</v>
      </c>
      <c r="H2124" s="1">
        <v>196.072976559045</v>
      </c>
      <c r="I2124" s="1">
        <v>96.445378151260996</v>
      </c>
      <c r="J2124" s="1">
        <v>110.396284829721</v>
      </c>
      <c r="L2124" t="str">
        <f t="shared" si="33"/>
        <v>904.599670410156 330.880141530298 381.805395842549 331.098628925256 359.532065457764 381.805395842549 196.072976559045 96.445378151261 110.396284829721</v>
      </c>
    </row>
    <row r="2125" spans="1:12" x14ac:dyDescent="0.25">
      <c r="A2125" s="1">
        <v>904.81341552734295</v>
      </c>
      <c r="B2125" s="1">
        <v>331.82529854046999</v>
      </c>
      <c r="C2125" s="1">
        <v>381.85891198584898</v>
      </c>
      <c r="D2125" s="1">
        <v>331.98098186643199</v>
      </c>
      <c r="E2125" s="1">
        <v>359.39495798319501</v>
      </c>
      <c r="F2125" s="1">
        <v>289.31357806280499</v>
      </c>
      <c r="G2125" s="1">
        <v>381.85891198584898</v>
      </c>
      <c r="H2125" s="1">
        <v>197.458204334366</v>
      </c>
      <c r="I2125" s="1">
        <v>97.356479433879301</v>
      </c>
      <c r="J2125" s="1">
        <v>109.95134896063701</v>
      </c>
      <c r="L2125" t="str">
        <f t="shared" si="33"/>
        <v>904.813415527343 331.82529854047 381.858911985849 331.980981866432 359.394957983195 381.858911985849 197.458204334366 97.3564794338793 109.951348960637</v>
      </c>
    </row>
    <row r="2126" spans="1:12" x14ac:dyDescent="0.25">
      <c r="A2126" s="1">
        <v>905.02722167968705</v>
      </c>
      <c r="B2126" s="1">
        <v>333.03228659885099</v>
      </c>
      <c r="C2126" s="1">
        <v>380.985404688193</v>
      </c>
      <c r="D2126" s="1">
        <v>333.07961079168598</v>
      </c>
      <c r="E2126" s="1">
        <v>358.04909332154102</v>
      </c>
      <c r="F2126" s="1">
        <v>287.94559929234998</v>
      </c>
      <c r="G2126" s="1">
        <v>380.985404688193</v>
      </c>
      <c r="H2126" s="1">
        <v>196.88146837682501</v>
      </c>
      <c r="I2126" s="1">
        <v>97.027421494914194</v>
      </c>
      <c r="J2126" s="1">
        <v>110.91110128261801</v>
      </c>
      <c r="L2126" t="str">
        <f t="shared" si="33"/>
        <v>905.027221679687 333.032286598851 380.985404688193 333.079610791686 358.049093321541 380.985404688193 196.881468376825 97.0274214949142 110.911101282618</v>
      </c>
    </row>
    <row r="2127" spans="1:12" x14ac:dyDescent="0.25">
      <c r="A2127" s="1">
        <v>905.240966796875</v>
      </c>
      <c r="B2127" s="1">
        <v>331.65944272446001</v>
      </c>
      <c r="C2127" s="1">
        <v>380.581158779303</v>
      </c>
      <c r="D2127" s="1">
        <v>333.10703228659997</v>
      </c>
      <c r="E2127" s="1">
        <v>360.01149933657803</v>
      </c>
      <c r="F2127" s="1">
        <v>289.78991596638798</v>
      </c>
      <c r="G2127" s="1">
        <v>380.581158779303</v>
      </c>
      <c r="H2127" s="1">
        <v>197.13224237063301</v>
      </c>
      <c r="I2127" s="1">
        <v>97.236178681999604</v>
      </c>
      <c r="J2127" s="1">
        <v>110.753206545776</v>
      </c>
      <c r="L2127" t="str">
        <f t="shared" si="33"/>
        <v>905.240966796875 331.65944272446 380.581158779303 333.1070322866 360.011499336578 380.581158779303 197.132242370633 97.2361786819996 110.753206545776</v>
      </c>
    </row>
    <row r="2128" spans="1:12" x14ac:dyDescent="0.25">
      <c r="A2128" s="1">
        <v>905.45477294921795</v>
      </c>
      <c r="B2128" s="1">
        <v>331.91552410437998</v>
      </c>
      <c r="C2128" s="1">
        <v>381.245024325521</v>
      </c>
      <c r="D2128" s="1">
        <v>333.150818222027</v>
      </c>
      <c r="E2128" s="1">
        <v>360.57142857142998</v>
      </c>
      <c r="F2128" s="1">
        <v>291.51570101725002</v>
      </c>
      <c r="G2128" s="1">
        <v>381.245024325521</v>
      </c>
      <c r="H2128" s="1">
        <v>198.59177355152599</v>
      </c>
      <c r="I2128" s="1">
        <v>98.061919504644393</v>
      </c>
      <c r="J2128" s="1">
        <v>110.27465723131399</v>
      </c>
      <c r="L2128" t="str">
        <f t="shared" si="33"/>
        <v>905.454772949218 331.91552410438 381.245024325521 333.150818222027 360.57142857143 381.245024325521 198.591773551526 98.0619195046444 110.274657231314</v>
      </c>
    </row>
    <row r="2129" spans="1:12" x14ac:dyDescent="0.25">
      <c r="A2129" s="1">
        <v>905.66857910156205</v>
      </c>
      <c r="B2129" s="1">
        <v>331.56302521008502</v>
      </c>
      <c r="C2129" s="1">
        <v>380.57585139319002</v>
      </c>
      <c r="D2129" s="1">
        <v>336.03317116320301</v>
      </c>
      <c r="E2129" s="1">
        <v>360.99203892083301</v>
      </c>
      <c r="F2129" s="1">
        <v>292.26183104821001</v>
      </c>
      <c r="G2129" s="1">
        <v>380.57585139319002</v>
      </c>
      <c r="H2129" s="1">
        <v>198.677576293676</v>
      </c>
      <c r="I2129" s="1">
        <v>98.076514816453397</v>
      </c>
      <c r="J2129" s="1">
        <v>109.220256523662</v>
      </c>
      <c r="L2129" t="str">
        <f t="shared" si="33"/>
        <v>905.668579101562 331.563025210085 380.57585139319 336.033171163203 360.992038920833 380.57585139319 198.677576293676 98.0765148164534 109.220256523662</v>
      </c>
    </row>
    <row r="2130" spans="1:12" x14ac:dyDescent="0.25">
      <c r="A2130" s="1">
        <v>905.88232421875</v>
      </c>
      <c r="B2130" s="1">
        <v>332.999115435649</v>
      </c>
      <c r="C2130" s="1">
        <v>381.66563467492398</v>
      </c>
      <c r="D2130" s="1">
        <v>335.28704113224398</v>
      </c>
      <c r="E2130" s="1">
        <v>361.606368863336</v>
      </c>
      <c r="F2130" s="1">
        <v>293.78593542680301</v>
      </c>
      <c r="G2130" s="1">
        <v>381.66563467492398</v>
      </c>
      <c r="H2130" s="1">
        <v>198.777974347634</v>
      </c>
      <c r="I2130" s="1">
        <v>98.379478107032796</v>
      </c>
      <c r="J2130" s="1">
        <v>108.659885006634</v>
      </c>
      <c r="L2130" t="str">
        <f t="shared" si="33"/>
        <v>905.88232421875 332.999115435649 381.665634674924 335.287041132244 361.606368863336 381.665634674924 198.777974347634 98.3794781070328 108.659885006634</v>
      </c>
    </row>
    <row r="2131" spans="1:12" x14ac:dyDescent="0.25">
      <c r="A2131" s="1">
        <v>906.09613037109295</v>
      </c>
      <c r="B2131" s="1">
        <v>334.667846085804</v>
      </c>
      <c r="C2131" s="1">
        <v>382.77355152587501</v>
      </c>
      <c r="D2131" s="1">
        <v>335.099513489608</v>
      </c>
      <c r="E2131" s="1">
        <v>361.90402476780298</v>
      </c>
      <c r="F2131" s="1">
        <v>293.50641309155401</v>
      </c>
      <c r="G2131" s="1">
        <v>382.77355152587501</v>
      </c>
      <c r="H2131" s="1">
        <v>200.71163202123</v>
      </c>
      <c r="I2131" s="1">
        <v>98.580274214949597</v>
      </c>
      <c r="J2131" s="1">
        <v>107.704555506413</v>
      </c>
      <c r="L2131" t="str">
        <f t="shared" si="33"/>
        <v>906.096130371093 334.667846085804 382.773551525875 335.099513489608 361.904024767803 382.773551525875 200.71163202123 98.5802742149496 107.704555506413</v>
      </c>
    </row>
    <row r="2132" spans="1:12" x14ac:dyDescent="0.25">
      <c r="A2132" s="1">
        <v>906.30987548828102</v>
      </c>
      <c r="B2132" s="1">
        <v>336.45731977001498</v>
      </c>
      <c r="C2132" s="1">
        <v>382.52189296771502</v>
      </c>
      <c r="D2132" s="1">
        <v>335.22467934542402</v>
      </c>
      <c r="E2132" s="1">
        <v>361.717823971695</v>
      </c>
      <c r="F2132" s="1">
        <v>292.59840778416702</v>
      </c>
      <c r="G2132" s="1">
        <v>382.52189296771502</v>
      </c>
      <c r="H2132" s="1">
        <v>199.98098186643099</v>
      </c>
      <c r="I2132" s="1">
        <v>97.403803626714307</v>
      </c>
      <c r="J2132" s="1">
        <v>106.81335692171599</v>
      </c>
      <c r="L2132" t="str">
        <f t="shared" si="33"/>
        <v>906.309875488281 336.457319770015 382.521892967715 335.224679345424 361.717823971695 382.521892967715 199.980981866431 97.4038036267143 106.813356921716</v>
      </c>
    </row>
    <row r="2133" spans="1:12" x14ac:dyDescent="0.25">
      <c r="A2133" s="1">
        <v>906.523681640625</v>
      </c>
      <c r="B2133" s="1">
        <v>335.98407784166398</v>
      </c>
      <c r="C2133" s="1">
        <v>378.180893409997</v>
      </c>
      <c r="D2133" s="1">
        <v>332.81158779301302</v>
      </c>
      <c r="E2133" s="1">
        <v>359.83458646616702</v>
      </c>
      <c r="F2133" s="1">
        <v>291.44360902255698</v>
      </c>
      <c r="G2133" s="1">
        <v>378.180893409997</v>
      </c>
      <c r="H2133" s="1">
        <v>199.31800088456501</v>
      </c>
      <c r="I2133" s="1">
        <v>97.372401592216306</v>
      </c>
      <c r="J2133" s="1">
        <v>107.274214949138</v>
      </c>
      <c r="L2133" t="str">
        <f t="shared" si="33"/>
        <v>906.523681640625 335.984077841664 378.180893409997 332.811587793013 359.834586466167 378.180893409997 199.318000884565 97.3724015922163 107.274214949138</v>
      </c>
    </row>
    <row r="2134" spans="1:12" x14ac:dyDescent="0.25">
      <c r="A2134" s="1">
        <v>906.73742675781205</v>
      </c>
      <c r="B2134" s="1">
        <v>335.34542237947898</v>
      </c>
      <c r="C2134" s="1">
        <v>378.97125165855999</v>
      </c>
      <c r="D2134" s="1">
        <v>332.33613445378302</v>
      </c>
      <c r="E2134" s="1">
        <v>360.30119416187699</v>
      </c>
      <c r="F2134" s="1">
        <v>293.53648827952298</v>
      </c>
      <c r="G2134" s="1">
        <v>378.97125165855999</v>
      </c>
      <c r="H2134" s="1">
        <v>199.14772224679399</v>
      </c>
      <c r="I2134" s="1">
        <v>97.655904467050505</v>
      </c>
      <c r="J2134" s="1">
        <v>106.52675807164999</v>
      </c>
      <c r="L2134" t="str">
        <f t="shared" si="33"/>
        <v>906.737426757812 335.345422379479 378.97125165856 332.336134453783 360.301194161877 378.97125165856 199.147722246794 97.6559044670505 106.52675807165</v>
      </c>
    </row>
    <row r="2135" spans="1:12" x14ac:dyDescent="0.25">
      <c r="A2135" s="1">
        <v>906.95123291015602</v>
      </c>
      <c r="B2135" s="1">
        <v>335.56789031402201</v>
      </c>
      <c r="C2135" s="1">
        <v>377.162317558604</v>
      </c>
      <c r="D2135" s="1">
        <v>332.20300751879802</v>
      </c>
      <c r="E2135" s="1">
        <v>359.05042016806902</v>
      </c>
      <c r="F2135" s="1">
        <v>293.140645731978</v>
      </c>
      <c r="G2135" s="1">
        <v>377.162317558604</v>
      </c>
      <c r="H2135" s="1">
        <v>199.42989827509999</v>
      </c>
      <c r="I2135" s="1">
        <v>98.136665192393195</v>
      </c>
      <c r="J2135" s="1">
        <v>108.41264927023499</v>
      </c>
      <c r="L2135" t="str">
        <f t="shared" si="33"/>
        <v>906.951232910156 335.567890314022 377.162317558604 332.203007518798 359.050420168069 377.162317558604 199.4298982751 98.1366651923932 108.412649270235</v>
      </c>
    </row>
    <row r="2136" spans="1:12" x14ac:dyDescent="0.25">
      <c r="A2136" s="1">
        <v>907.16497802734295</v>
      </c>
      <c r="B2136" s="1">
        <v>336.706766917295</v>
      </c>
      <c r="C2136" s="1">
        <v>377.04113224237199</v>
      </c>
      <c r="D2136" s="1">
        <v>330.882352941178</v>
      </c>
      <c r="E2136" s="1">
        <v>356.387881468378</v>
      </c>
      <c r="F2136" s="1">
        <v>292.17027863777201</v>
      </c>
      <c r="G2136" s="1">
        <v>377.04113224237199</v>
      </c>
      <c r="H2136" s="1">
        <v>199.24015922158401</v>
      </c>
      <c r="I2136" s="1">
        <v>98.298540468819596</v>
      </c>
      <c r="J2136" s="1">
        <v>109.7417072092</v>
      </c>
      <c r="L2136" t="str">
        <f t="shared" si="33"/>
        <v>907.164978027343 336.706766917295 377.041132242372 330.882352941178 356.387881468378 377.041132242372 199.240159221584 98.2985404688196 109.7417072092</v>
      </c>
    </row>
    <row r="2137" spans="1:12" x14ac:dyDescent="0.25">
      <c r="A2137" s="1">
        <v>907.37878417968705</v>
      </c>
      <c r="B2137" s="1">
        <v>336.28394515701098</v>
      </c>
      <c r="C2137" s="1">
        <v>376.77841662981098</v>
      </c>
      <c r="D2137" s="1">
        <v>329.756744803186</v>
      </c>
      <c r="E2137" s="1">
        <v>352.42326404246103</v>
      </c>
      <c r="F2137" s="1">
        <v>290.60946483856799</v>
      </c>
      <c r="G2137" s="1">
        <v>376.77841662981098</v>
      </c>
      <c r="H2137" s="1">
        <v>198.39009287925799</v>
      </c>
      <c r="I2137" s="1">
        <v>97.7134011499341</v>
      </c>
      <c r="J2137" s="1">
        <v>110.205661211853</v>
      </c>
      <c r="L2137" t="str">
        <f t="shared" si="33"/>
        <v>907.378784179687 336.283945157011 376.778416629811 329.756744803186 352.423264042461 376.778416629811 198.390092879258 97.7134011499341 110.205661211853</v>
      </c>
    </row>
    <row r="2138" spans="1:12" x14ac:dyDescent="0.25">
      <c r="A2138" s="1">
        <v>907.592529296875</v>
      </c>
      <c r="B2138" s="1">
        <v>334.31534719150898</v>
      </c>
      <c r="C2138" s="1">
        <v>375.13931888545</v>
      </c>
      <c r="D2138" s="1">
        <v>330.056612118533</v>
      </c>
      <c r="E2138" s="1">
        <v>353.37770897833002</v>
      </c>
      <c r="F2138" s="1">
        <v>290.27244582043397</v>
      </c>
      <c r="G2138" s="1">
        <v>375.13931888545</v>
      </c>
      <c r="H2138" s="1">
        <v>198.92835028748399</v>
      </c>
      <c r="I2138" s="1">
        <v>97.337903582486106</v>
      </c>
      <c r="J2138" s="1">
        <v>110.75187969924799</v>
      </c>
      <c r="L2138" t="str">
        <f t="shared" si="33"/>
        <v>907.592529296875 334.315347191509 375.13931888545 330.056612118533 353.37770897833 375.13931888545 198.928350287484 97.3379035824861 110.751879699248</v>
      </c>
    </row>
    <row r="2139" spans="1:12" x14ac:dyDescent="0.25">
      <c r="A2139" s="1">
        <v>907.80627441406205</v>
      </c>
      <c r="B2139" s="1">
        <v>333.14551083591499</v>
      </c>
      <c r="C2139" s="1">
        <v>374.07253427686999</v>
      </c>
      <c r="D2139" s="1">
        <v>332.06368863334899</v>
      </c>
      <c r="E2139" s="1">
        <v>356.50818222025799</v>
      </c>
      <c r="F2139" s="1">
        <v>288.08005307386202</v>
      </c>
      <c r="G2139" s="1">
        <v>374.07253427686999</v>
      </c>
      <c r="H2139" s="1">
        <v>200.590888987174</v>
      </c>
      <c r="I2139" s="1">
        <v>97.136222910217199</v>
      </c>
      <c r="J2139" s="1">
        <v>112.24812030075201</v>
      </c>
      <c r="L2139" t="str">
        <f t="shared" si="33"/>
        <v>907.806274414062 333.145510835915 374.07253427687 332.063688633349 356.508182220258 374.07253427687 200.590888987174 97.1362229102172 112.248120300752</v>
      </c>
    </row>
    <row r="2140" spans="1:12" x14ac:dyDescent="0.25">
      <c r="A2140" s="1">
        <v>908.02008056640602</v>
      </c>
      <c r="B2140" s="1">
        <v>332.14153029633002</v>
      </c>
      <c r="C2140" s="1">
        <v>371.47191508182402</v>
      </c>
      <c r="D2140" s="1">
        <v>331.309155241045</v>
      </c>
      <c r="E2140" s="1">
        <v>358.27686864219498</v>
      </c>
      <c r="F2140" s="1">
        <v>288.57098628925399</v>
      </c>
      <c r="G2140" s="1">
        <v>371.47191508182402</v>
      </c>
      <c r="H2140" s="1">
        <v>199.98319327731201</v>
      </c>
      <c r="I2140" s="1">
        <v>96.917735515259196</v>
      </c>
      <c r="J2140" s="1">
        <v>111.453781512605</v>
      </c>
      <c r="L2140" t="str">
        <f t="shared" si="33"/>
        <v>908.020080566406 332.14153029633 371.471915081824 331.309155241045 358.276868642195 371.471915081824 199.983193277312 96.9177355152592 111.453781512605</v>
      </c>
    </row>
    <row r="2141" spans="1:12" x14ac:dyDescent="0.25">
      <c r="A2141" s="1">
        <v>908.23382568359295</v>
      </c>
      <c r="B2141" s="1">
        <v>334.39893852277902</v>
      </c>
      <c r="C2141" s="1">
        <v>372.41574524546797</v>
      </c>
      <c r="D2141" s="1">
        <v>331.78151260504302</v>
      </c>
      <c r="E2141" s="1">
        <v>359.92215833701999</v>
      </c>
      <c r="F2141" s="1">
        <v>288.28261831048297</v>
      </c>
      <c r="G2141" s="1">
        <v>372.41574524546797</v>
      </c>
      <c r="H2141" s="1">
        <v>199.956214064574</v>
      </c>
      <c r="I2141" s="1">
        <v>97.035382574082803</v>
      </c>
      <c r="J2141" s="1">
        <v>111.76691729323301</v>
      </c>
      <c r="L2141" t="str">
        <f t="shared" si="33"/>
        <v>908.233825683593 334.398938522779 372.415745245468 331.781512605043 359.92215833702 372.415745245468 199.956214064574 97.0353825740828 111.766917293233</v>
      </c>
    </row>
    <row r="2142" spans="1:12" x14ac:dyDescent="0.25">
      <c r="A2142" s="1">
        <v>908.44763183593705</v>
      </c>
      <c r="B2142" s="1">
        <v>332.90667846085898</v>
      </c>
      <c r="C2142" s="1">
        <v>372.58204334365502</v>
      </c>
      <c r="D2142" s="1">
        <v>330.98761609907302</v>
      </c>
      <c r="E2142" s="1">
        <v>360.035382574084</v>
      </c>
      <c r="F2142" s="1">
        <v>287.75984077841798</v>
      </c>
      <c r="G2142" s="1">
        <v>372.58204334365502</v>
      </c>
      <c r="H2142" s="1">
        <v>201.366651923928</v>
      </c>
      <c r="I2142" s="1">
        <v>96.751879699248605</v>
      </c>
      <c r="J2142" s="1">
        <v>111.018133569217</v>
      </c>
      <c r="L2142" t="str">
        <f t="shared" si="33"/>
        <v>908.447631835937 332.906678460859 372.582043343655 330.987616099073 360.035382574084 372.582043343655 201.366651923928 96.7518796992486 111.018133569217</v>
      </c>
    </row>
    <row r="2143" spans="1:12" x14ac:dyDescent="0.25">
      <c r="A2143" s="1">
        <v>908.661376953125</v>
      </c>
      <c r="B2143" s="1">
        <v>330.854931446264</v>
      </c>
      <c r="C2143" s="1">
        <v>371.31623175586202</v>
      </c>
      <c r="D2143" s="1">
        <v>331.92127377266797</v>
      </c>
      <c r="E2143" s="1">
        <v>358.60946483856799</v>
      </c>
      <c r="F2143" s="1">
        <v>288.02963290579498</v>
      </c>
      <c r="G2143" s="1">
        <v>371.31623175586202</v>
      </c>
      <c r="H2143" s="1">
        <v>200.51260504201699</v>
      </c>
      <c r="I2143" s="1">
        <v>96.243255196815994</v>
      </c>
      <c r="J2143" s="1">
        <v>111.774878372402</v>
      </c>
      <c r="L2143" t="str">
        <f t="shared" si="33"/>
        <v>908.661376953125 330.854931446264 371.316231755862 331.921273772668 358.609464838568 371.316231755862 200.512605042017 96.243255196816 111.774878372402</v>
      </c>
    </row>
    <row r="2144" spans="1:12" x14ac:dyDescent="0.25">
      <c r="A2144" s="1">
        <v>908.87512207031205</v>
      </c>
      <c r="B2144" s="1">
        <v>327.61831048208899</v>
      </c>
      <c r="C2144" s="1">
        <v>370.090667846087</v>
      </c>
      <c r="D2144" s="1">
        <v>331.05528527200499</v>
      </c>
      <c r="E2144" s="1">
        <v>358.65900044228403</v>
      </c>
      <c r="F2144" s="1">
        <v>288.80849181778098</v>
      </c>
      <c r="G2144" s="1">
        <v>370.090667846087</v>
      </c>
      <c r="H2144" s="1">
        <v>199.51172047766499</v>
      </c>
      <c r="I2144" s="1">
        <v>96.293233082707303</v>
      </c>
      <c r="J2144" s="1">
        <v>111.861123396727</v>
      </c>
      <c r="L2144" t="str">
        <f t="shared" si="33"/>
        <v>908.875122070312 327.618310482089 370.090667846087 331.055285272005 358.659000442284 370.090667846087 199.511720477665 96.2932330827073 111.861123396727</v>
      </c>
    </row>
    <row r="2145" spans="1:12" x14ac:dyDescent="0.25">
      <c r="A2145" s="1">
        <v>909.08892822265602</v>
      </c>
      <c r="B2145" s="1">
        <v>325.163644405132</v>
      </c>
      <c r="C2145" s="1">
        <v>368.12781954887402</v>
      </c>
      <c r="D2145" s="1">
        <v>331.87793011941699</v>
      </c>
      <c r="E2145" s="1">
        <v>357.85625829279201</v>
      </c>
      <c r="F2145" s="1">
        <v>291.53295002211502</v>
      </c>
      <c r="G2145" s="1">
        <v>368.12781954887402</v>
      </c>
      <c r="H2145" s="1">
        <v>199.64307828394601</v>
      </c>
      <c r="I2145" s="1">
        <v>96.842547545334398</v>
      </c>
      <c r="J2145" s="1">
        <v>111.878372401592</v>
      </c>
      <c r="L2145" t="str">
        <f t="shared" si="33"/>
        <v>909.088928222656 325.163644405132 368.127819548874 331.877930119417 357.856258292792 368.127819548874 199.643078283946 96.8425475453344 111.878372401592</v>
      </c>
    </row>
    <row r="2146" spans="1:12" x14ac:dyDescent="0.25">
      <c r="A2146" s="1">
        <v>909.30267333984295</v>
      </c>
      <c r="B2146" s="1">
        <v>323.98363555948799</v>
      </c>
      <c r="C2146" s="1">
        <v>366.65015479876303</v>
      </c>
      <c r="D2146" s="1">
        <v>333.10305174701602</v>
      </c>
      <c r="E2146" s="1">
        <v>358.12737726669798</v>
      </c>
      <c r="F2146" s="1">
        <v>292.937638213181</v>
      </c>
      <c r="G2146" s="1">
        <v>366.65015479876303</v>
      </c>
      <c r="H2146" s="1">
        <v>199.690402476781</v>
      </c>
      <c r="I2146" s="1">
        <v>97.176470588235802</v>
      </c>
      <c r="J2146" s="1">
        <v>111.365767359576</v>
      </c>
      <c r="L2146" t="str">
        <f t="shared" si="33"/>
        <v>909.302673339843 323.983635559488 366.650154798763 333.103051747016 358.127377266698 366.650154798763 199.690402476781 97.1764705882358 111.365767359576</v>
      </c>
    </row>
    <row r="2147" spans="1:12" x14ac:dyDescent="0.25">
      <c r="A2147" s="1">
        <v>909.51641845703102</v>
      </c>
      <c r="B2147" s="1">
        <v>321.60017691287197</v>
      </c>
      <c r="C2147" s="1">
        <v>367.35294117647197</v>
      </c>
      <c r="D2147" s="1">
        <v>335.45289694825402</v>
      </c>
      <c r="E2147" s="1">
        <v>357.45157010172602</v>
      </c>
      <c r="F2147" s="1">
        <v>293.180893409997</v>
      </c>
      <c r="G2147" s="1">
        <v>367.35294117647197</v>
      </c>
      <c r="H2147" s="1">
        <v>200.22556390977499</v>
      </c>
      <c r="I2147" s="1">
        <v>97.042901371075203</v>
      </c>
      <c r="J2147" s="1">
        <v>110.81645289694799</v>
      </c>
      <c r="L2147" t="str">
        <f t="shared" si="33"/>
        <v>909.516418457031 321.600176912872 367.352941176472 335.452896948254 357.451570101726 367.352941176472 200.225563909775 97.0429013710752 110.816452896948</v>
      </c>
    </row>
    <row r="2148" spans="1:12" x14ac:dyDescent="0.25">
      <c r="A2148" s="1">
        <v>909.73016357421795</v>
      </c>
      <c r="B2148" s="1">
        <v>321.934984520125</v>
      </c>
      <c r="C2148" s="1">
        <v>366.17470145953303</v>
      </c>
      <c r="D2148" s="1">
        <v>333.95223352498999</v>
      </c>
      <c r="E2148" s="1">
        <v>360.282618310484</v>
      </c>
      <c r="F2148" s="1">
        <v>295.51304732419402</v>
      </c>
      <c r="G2148" s="1">
        <v>366.17470145953303</v>
      </c>
      <c r="H2148" s="1">
        <v>201.34099955771799</v>
      </c>
      <c r="I2148" s="1">
        <v>97.992038920832002</v>
      </c>
      <c r="J2148" s="1">
        <v>109.975232198143</v>
      </c>
      <c r="L2148" t="str">
        <f t="shared" si="33"/>
        <v>909.730163574218 321.934984520125 366.174701459533 333.95223352499 360.282618310484 366.174701459533 201.340999557718 97.992038920832 109.975232198143</v>
      </c>
    </row>
    <row r="2149" spans="1:12" x14ac:dyDescent="0.25">
      <c r="A2149" s="1">
        <v>909.94396972656205</v>
      </c>
      <c r="B2149" s="1">
        <v>323.88589119858602</v>
      </c>
      <c r="C2149" s="1">
        <v>368.55196815568502</v>
      </c>
      <c r="D2149" s="1">
        <v>336.37151702786502</v>
      </c>
      <c r="E2149" s="1">
        <v>360.15701017249103</v>
      </c>
      <c r="F2149" s="1">
        <v>295.81910659000602</v>
      </c>
      <c r="G2149" s="1">
        <v>368.55196815568502</v>
      </c>
      <c r="H2149" s="1">
        <v>202.347633790359</v>
      </c>
      <c r="I2149" s="1">
        <v>98.054842989828003</v>
      </c>
      <c r="J2149" s="1">
        <v>108.965059708094</v>
      </c>
      <c r="L2149" t="str">
        <f t="shared" si="33"/>
        <v>909.943969726562 323.885891198586 368.551968155685 336.371517027865 360.157010172491 368.551968155685 202.347633790359 98.054842989828 108.965059708094</v>
      </c>
    </row>
    <row r="2150" spans="1:12" x14ac:dyDescent="0.25">
      <c r="A2150" s="1">
        <v>910.15771484375</v>
      </c>
      <c r="B2150" s="1">
        <v>323.47014595311902</v>
      </c>
      <c r="C2150" s="1">
        <v>367.50066342326602</v>
      </c>
      <c r="D2150" s="1">
        <v>336.30296329058098</v>
      </c>
      <c r="E2150" s="1">
        <v>360.19946926138999</v>
      </c>
      <c r="F2150" s="1">
        <v>295.21539141972698</v>
      </c>
      <c r="G2150" s="1">
        <v>367.50066342326602</v>
      </c>
      <c r="H2150" s="1">
        <v>202.92215833701999</v>
      </c>
      <c r="I2150" s="1">
        <v>97.578947368421495</v>
      </c>
      <c r="J2150" s="1">
        <v>109.271118973905</v>
      </c>
      <c r="L2150" t="str">
        <f t="shared" si="33"/>
        <v>910.15771484375 323.470145953119 367.500663423266 336.302963290581 360.19946926139 367.500663423266 202.92215833702 97.5789473684215 109.271118973905</v>
      </c>
    </row>
    <row r="2151" spans="1:12" x14ac:dyDescent="0.25">
      <c r="A2151" s="1">
        <v>910.37145996093705</v>
      </c>
      <c r="B2151" s="1">
        <v>321.34011499336702</v>
      </c>
      <c r="C2151" s="1">
        <v>364.23706324635299</v>
      </c>
      <c r="D2151" s="1">
        <v>333.59796550199201</v>
      </c>
      <c r="E2151" s="1">
        <v>359.42459088898897</v>
      </c>
      <c r="F2151" s="1">
        <v>297.94383016364498</v>
      </c>
      <c r="G2151" s="1">
        <v>364.23706324635299</v>
      </c>
      <c r="H2151" s="1">
        <v>204.060592658117</v>
      </c>
      <c r="I2151" s="1">
        <v>97.463069438302099</v>
      </c>
      <c r="J2151" s="1">
        <v>109.19150818222001</v>
      </c>
      <c r="L2151" t="str">
        <f t="shared" si="33"/>
        <v>910.371459960937 321.340114993367 364.237063246353 333.597965501992 359.424590888989 364.237063246353 204.060592658117 97.4630694383021 109.19150818222</v>
      </c>
    </row>
    <row r="2152" spans="1:12" x14ac:dyDescent="0.25">
      <c r="A2152" s="1">
        <v>910.585205078125</v>
      </c>
      <c r="B2152" s="1">
        <v>322.38876603273002</v>
      </c>
      <c r="C2152" s="1">
        <v>366.42547545334099</v>
      </c>
      <c r="D2152" s="1">
        <v>333.74568774878497</v>
      </c>
      <c r="E2152" s="1">
        <v>359.51393188854598</v>
      </c>
      <c r="F2152" s="1">
        <v>298.119416187529</v>
      </c>
      <c r="G2152" s="1">
        <v>366.42547545334099</v>
      </c>
      <c r="H2152" s="1">
        <v>204.66563467492301</v>
      </c>
      <c r="I2152" s="1">
        <v>97.523662096417993</v>
      </c>
      <c r="J2152" s="1">
        <v>108.938522777532</v>
      </c>
      <c r="L2152" t="str">
        <f t="shared" si="33"/>
        <v>910.585205078125 322.38876603273 366.425475453341 333.745687748785 359.513931888546 366.425475453341 204.665634674923 97.523662096418 108.938522777532</v>
      </c>
    </row>
    <row r="2153" spans="1:12" x14ac:dyDescent="0.25">
      <c r="A2153" s="1">
        <v>910.79895019531205</v>
      </c>
      <c r="B2153" s="1">
        <v>324.65280849181897</v>
      </c>
      <c r="C2153" s="1">
        <v>364.708093763823</v>
      </c>
      <c r="D2153" s="1">
        <v>332.21937195931099</v>
      </c>
      <c r="E2153" s="1">
        <v>357.272445820435</v>
      </c>
      <c r="F2153" s="1">
        <v>296.80141530296402</v>
      </c>
      <c r="G2153" s="1">
        <v>364.708093763823</v>
      </c>
      <c r="H2153" s="1">
        <v>204.028748341442</v>
      </c>
      <c r="I2153" s="1">
        <v>97.880141530296797</v>
      </c>
      <c r="J2153" s="1">
        <v>109.611233967271</v>
      </c>
      <c r="L2153" t="str">
        <f t="shared" si="33"/>
        <v>910.798950195312 324.652808491819 364.708093763823 332.219371959311 357.272445820435 364.708093763823 204.028748341442 97.8801415302968 109.611233967271</v>
      </c>
    </row>
    <row r="2154" spans="1:12" x14ac:dyDescent="0.25">
      <c r="A2154" s="1">
        <v>911.01275634765602</v>
      </c>
      <c r="B2154" s="1">
        <v>326.24723573640102</v>
      </c>
      <c r="C2154" s="1">
        <v>366.53648827952401</v>
      </c>
      <c r="D2154" s="1">
        <v>332.34011499336702</v>
      </c>
      <c r="E2154" s="1">
        <v>355.69128704113399</v>
      </c>
      <c r="F2154" s="1">
        <v>295.13356921716201</v>
      </c>
      <c r="G2154" s="1">
        <v>366.53648827952401</v>
      </c>
      <c r="H2154" s="1">
        <v>203.98938522777601</v>
      </c>
      <c r="I2154" s="1">
        <v>97.821760283061096</v>
      </c>
      <c r="J2154" s="1">
        <v>108.46085802742201</v>
      </c>
      <c r="L2154" t="str">
        <f t="shared" si="33"/>
        <v>911.012756347656 326.247235736401 366.536488279524 332.340114993367 355.691287041134 366.536488279524 203.989385227776 97.8217602830611 108.460858027422</v>
      </c>
    </row>
    <row r="2155" spans="1:12" x14ac:dyDescent="0.25">
      <c r="A2155" s="1">
        <v>911.22650146484295</v>
      </c>
      <c r="B2155" s="1">
        <v>326.23839009288002</v>
      </c>
      <c r="C2155" s="1">
        <v>365.79787704555702</v>
      </c>
      <c r="D2155" s="1">
        <v>330.53958425475599</v>
      </c>
      <c r="E2155" s="1">
        <v>355.19814241486199</v>
      </c>
      <c r="F2155" s="1">
        <v>294.57408226448598</v>
      </c>
      <c r="G2155" s="1">
        <v>365.79787704555702</v>
      </c>
      <c r="H2155" s="1">
        <v>204.00353825740899</v>
      </c>
      <c r="I2155" s="1">
        <v>97.6519239274662</v>
      </c>
      <c r="J2155" s="1">
        <v>108.03007518797</v>
      </c>
      <c r="L2155" t="str">
        <f t="shared" si="33"/>
        <v>911.226501464843 326.23839009288 365.797877045557 330.539584254756 355.198142414862 365.797877045557 204.003538257409 97.6519239274662 108.03007518797</v>
      </c>
    </row>
    <row r="2156" spans="1:12" x14ac:dyDescent="0.25">
      <c r="A2156" s="1">
        <v>911.44024658203102</v>
      </c>
      <c r="B2156" s="1">
        <v>325.52145068553898</v>
      </c>
      <c r="C2156" s="1">
        <v>361.93056169836501</v>
      </c>
      <c r="D2156" s="1">
        <v>329.53383458646698</v>
      </c>
      <c r="E2156" s="1">
        <v>356.55683325962099</v>
      </c>
      <c r="F2156" s="1">
        <v>293.64617425917902</v>
      </c>
      <c r="G2156" s="1">
        <v>361.93056169836501</v>
      </c>
      <c r="H2156" s="1">
        <v>204.430340557276</v>
      </c>
      <c r="I2156" s="1">
        <v>98.044228217603305</v>
      </c>
      <c r="J2156" s="1">
        <v>108.319327731093</v>
      </c>
      <c r="L2156" t="str">
        <f t="shared" si="33"/>
        <v>911.440246582031 325.521450685539 361.930561698365 329.533834586467 356.556833259621 361.930561698365 204.430340557276 98.0442282176033 108.319327731093</v>
      </c>
    </row>
    <row r="2157" spans="1:12" x14ac:dyDescent="0.25">
      <c r="A2157" s="1">
        <v>911.65399169921795</v>
      </c>
      <c r="B2157" s="1">
        <v>326.40380362671499</v>
      </c>
      <c r="C2157" s="1">
        <v>360.46262715612698</v>
      </c>
      <c r="D2157" s="1">
        <v>328.46041574524702</v>
      </c>
      <c r="E2157" s="1">
        <v>355.27465723131502</v>
      </c>
      <c r="F2157" s="1">
        <v>291.35338345864801</v>
      </c>
      <c r="G2157" s="1">
        <v>360.46262715612698</v>
      </c>
      <c r="H2157" s="1">
        <v>204.40203449801001</v>
      </c>
      <c r="I2157" s="1">
        <v>98.616983635560004</v>
      </c>
      <c r="J2157" s="1">
        <v>109.280406899602</v>
      </c>
      <c r="L2157" t="str">
        <f t="shared" si="33"/>
        <v>911.653991699218 326.403803626715 360.462627156127 328.460415745247 355.274657231315 360.462627156127 204.40203449801 98.61698363556 109.280406899602</v>
      </c>
    </row>
    <row r="2158" spans="1:12" x14ac:dyDescent="0.25">
      <c r="A2158" s="1">
        <v>911.86773681640602</v>
      </c>
      <c r="B2158" s="1">
        <v>328.34099955771899</v>
      </c>
      <c r="C2158" s="1">
        <v>358.64307828394698</v>
      </c>
      <c r="D2158" s="1">
        <v>325.18045112782102</v>
      </c>
      <c r="E2158" s="1">
        <v>356.91154356479598</v>
      </c>
      <c r="F2158" s="1">
        <v>290.617868199913</v>
      </c>
      <c r="G2158" s="1">
        <v>358.64307828394698</v>
      </c>
      <c r="H2158" s="1">
        <v>203.441839893853</v>
      </c>
      <c r="I2158" s="1">
        <v>98.821318000885</v>
      </c>
      <c r="J2158" s="1">
        <v>108.89119858469699</v>
      </c>
      <c r="L2158" t="str">
        <f t="shared" si="33"/>
        <v>911.867736816406 328.340999557719 358.643078283947 325.180451127821 356.911543564796 358.643078283947 203.441839893853 98.821318000885 108.891198584697</v>
      </c>
    </row>
    <row r="2159" spans="1:12" x14ac:dyDescent="0.25">
      <c r="A2159" s="1">
        <v>912.08148193359295</v>
      </c>
      <c r="B2159" s="1">
        <v>330.69394073418999</v>
      </c>
      <c r="C2159" s="1">
        <v>357.60681114551198</v>
      </c>
      <c r="D2159" s="1">
        <v>325.69349845201401</v>
      </c>
      <c r="E2159" s="1">
        <v>353.58027421495098</v>
      </c>
      <c r="F2159" s="1">
        <v>287.16497125166001</v>
      </c>
      <c r="G2159" s="1">
        <v>357.60681114551198</v>
      </c>
      <c r="H2159" s="1">
        <v>204.74745687748799</v>
      </c>
      <c r="I2159" s="1">
        <v>98.762494471473303</v>
      </c>
      <c r="J2159" s="1">
        <v>108.919062361787</v>
      </c>
      <c r="L2159" t="str">
        <f t="shared" si="33"/>
        <v>912.081481933593 330.69394073419 357.606811145512 325.693498452014 353.580274214951 357.606811145512 204.747456877488 98.7624944714733 108.919062361787</v>
      </c>
    </row>
    <row r="2160" spans="1:12" x14ac:dyDescent="0.25">
      <c r="A2160" s="1">
        <v>912.29522705078102</v>
      </c>
      <c r="B2160" s="1">
        <v>330.65103936311499</v>
      </c>
      <c r="C2160" s="1">
        <v>355.42636001769301</v>
      </c>
      <c r="D2160" s="1">
        <v>324.80716497125297</v>
      </c>
      <c r="E2160" s="1">
        <v>352.18443166740502</v>
      </c>
      <c r="F2160" s="1">
        <v>285.27731092437102</v>
      </c>
      <c r="G2160" s="1">
        <v>355.42636001769301</v>
      </c>
      <c r="H2160" s="1">
        <v>203.59133126935001</v>
      </c>
      <c r="I2160" s="1">
        <v>98.888544891641402</v>
      </c>
      <c r="J2160" s="1">
        <v>108.0645731977</v>
      </c>
      <c r="L2160" t="str">
        <f t="shared" si="33"/>
        <v>912.295227050781 330.651039363115 355.426360017693 324.807164971253 352.184431667405 355.426360017693 203.59133126935 98.8885448916414 108.0645731977</v>
      </c>
    </row>
    <row r="2161" spans="1:12" x14ac:dyDescent="0.25">
      <c r="A2161" s="1">
        <v>912.50897216796795</v>
      </c>
      <c r="B2161" s="1">
        <v>331.01901813357102</v>
      </c>
      <c r="C2161" s="1">
        <v>352.30959752322099</v>
      </c>
      <c r="D2161" s="1">
        <v>325.38567005749798</v>
      </c>
      <c r="E2161" s="1">
        <v>348.19814241486199</v>
      </c>
      <c r="F2161" s="1">
        <v>285.305174701461</v>
      </c>
      <c r="G2161" s="1">
        <v>352.30959752322099</v>
      </c>
      <c r="H2161" s="1">
        <v>202.27200353825799</v>
      </c>
      <c r="I2161" s="1">
        <v>98.377708978328698</v>
      </c>
      <c r="J2161" s="1">
        <v>107.785493144626</v>
      </c>
      <c r="L2161" t="str">
        <f t="shared" si="33"/>
        <v>912.508972167968 331.019018133571 352.309597523221 325.385670057498 348.198142414862 352.309597523221 202.272003538258 98.3777089783287 107.785493144626</v>
      </c>
    </row>
    <row r="2162" spans="1:12" x14ac:dyDescent="0.25">
      <c r="A2162" s="1">
        <v>912.72271728515602</v>
      </c>
      <c r="B2162" s="1">
        <v>332.02388323750699</v>
      </c>
      <c r="C2162" s="1">
        <v>350.41397611676399</v>
      </c>
      <c r="D2162" s="1">
        <v>324.84387439186298</v>
      </c>
      <c r="E2162" s="1">
        <v>346.933657673597</v>
      </c>
      <c r="F2162" s="1">
        <v>284.96196373286301</v>
      </c>
      <c r="G2162" s="1">
        <v>350.41397611676399</v>
      </c>
      <c r="H2162" s="1">
        <v>202.419283502875</v>
      </c>
      <c r="I2162" s="1">
        <v>97.509951348961096</v>
      </c>
      <c r="J2162" s="1">
        <v>107.125608137992</v>
      </c>
      <c r="L2162" t="str">
        <f t="shared" si="33"/>
        <v>912.722717285156 332.023883237507 350.413976116764 324.843874391863 346.933657673597 350.413976116764 202.419283502875 97.5099513489611 107.125608137992</v>
      </c>
    </row>
    <row r="2163" spans="1:12" x14ac:dyDescent="0.25">
      <c r="A2163" s="1">
        <v>912.93646240234295</v>
      </c>
      <c r="B2163" s="1">
        <v>332.00353825741001</v>
      </c>
      <c r="C2163" s="1">
        <v>346.65723131357902</v>
      </c>
      <c r="D2163" s="1">
        <v>326.24900486510501</v>
      </c>
      <c r="E2163" s="1">
        <v>347.309155241045</v>
      </c>
      <c r="F2163" s="1">
        <v>285.54312251216402</v>
      </c>
      <c r="G2163" s="1">
        <v>346.65723131357902</v>
      </c>
      <c r="H2163" s="1">
        <v>202.17249004865201</v>
      </c>
      <c r="I2163" s="1">
        <v>96.137992038921297</v>
      </c>
      <c r="J2163" s="1">
        <v>107.392746572313</v>
      </c>
      <c r="L2163" t="str">
        <f t="shared" si="33"/>
        <v>912.936462402343 332.00353825741 346.657231313579 326.249004865105 347.309155241045 346.657231313579 202.172490048652 96.1379920389213 107.392746572313</v>
      </c>
    </row>
    <row r="2164" spans="1:12" x14ac:dyDescent="0.25">
      <c r="A2164" s="1">
        <v>913.15020751953102</v>
      </c>
      <c r="B2164" s="1">
        <v>334.24988942945703</v>
      </c>
      <c r="C2164" s="1">
        <v>344.04157452454803</v>
      </c>
      <c r="D2164" s="1">
        <v>325.73507297655999</v>
      </c>
      <c r="E2164" s="1">
        <v>348.12649270234499</v>
      </c>
      <c r="F2164" s="1">
        <v>287.07430340557403</v>
      </c>
      <c r="G2164" s="1">
        <v>344.04157452454803</v>
      </c>
      <c r="H2164" s="1">
        <v>201.64086687306599</v>
      </c>
      <c r="I2164" s="1">
        <v>96.433436532508196</v>
      </c>
      <c r="J2164" s="1">
        <v>107.003538257408</v>
      </c>
      <c r="L2164" t="str">
        <f t="shared" si="33"/>
        <v>913.150207519531 334.249889429457 344.041574524548 325.73507297656 348.126492702345 344.041574524548 201.640866873066 96.4334365325082 107.003538257408</v>
      </c>
    </row>
    <row r="2165" spans="1:12" x14ac:dyDescent="0.25">
      <c r="A2165" s="1">
        <v>913.36395263671795</v>
      </c>
      <c r="B2165" s="1">
        <v>335.73374613003199</v>
      </c>
      <c r="C2165" s="1">
        <v>342.75187969925003</v>
      </c>
      <c r="D2165" s="1">
        <v>325.572313135782</v>
      </c>
      <c r="E2165" s="1">
        <v>347.86996904024898</v>
      </c>
      <c r="F2165" s="1">
        <v>289.51127819548998</v>
      </c>
      <c r="G2165" s="1">
        <v>342.75187969925003</v>
      </c>
      <c r="H2165" s="1">
        <v>202.23839009288</v>
      </c>
      <c r="I2165" s="1">
        <v>95.696152145068993</v>
      </c>
      <c r="J2165" s="1">
        <v>106.186200796108</v>
      </c>
      <c r="L2165" t="str">
        <f t="shared" si="33"/>
        <v>913.363952636718 335.733746130032 342.75187969925 325.572313135782 347.869969040249 342.75187969925 202.23839009288 95.696152145069 106.186200796108</v>
      </c>
    </row>
    <row r="2166" spans="1:12" x14ac:dyDescent="0.25">
      <c r="A2166" s="1">
        <v>913.57769775390602</v>
      </c>
      <c r="B2166" s="1">
        <v>337.80141530296498</v>
      </c>
      <c r="C2166" s="1">
        <v>340.06368863334899</v>
      </c>
      <c r="D2166" s="1">
        <v>326.665192392748</v>
      </c>
      <c r="E2166" s="1">
        <v>348.44449358691003</v>
      </c>
      <c r="F2166" s="1">
        <v>290.41618752764401</v>
      </c>
      <c r="G2166" s="1">
        <v>340.06368863334899</v>
      </c>
      <c r="H2166" s="1">
        <v>201.26404245908901</v>
      </c>
      <c r="I2166" s="1">
        <v>95.890756302521496</v>
      </c>
      <c r="J2166" s="1">
        <v>105.668288367979</v>
      </c>
      <c r="L2166" t="str">
        <f t="shared" si="33"/>
        <v>913.577697753906 337.801415302965 340.063688633349 326.665192392748 348.44449358691 340.063688633349 201.264042459089 95.8907563025215 105.668288367979</v>
      </c>
    </row>
    <row r="2167" spans="1:12" x14ac:dyDescent="0.25">
      <c r="A2167" s="1">
        <v>913.79144287109295</v>
      </c>
      <c r="B2167" s="1">
        <v>339.39716939407498</v>
      </c>
      <c r="C2167" s="1">
        <v>338.32463511720601</v>
      </c>
      <c r="D2167" s="1">
        <v>327.78018575851502</v>
      </c>
      <c r="E2167" s="1">
        <v>348.58027421495098</v>
      </c>
      <c r="F2167" s="1">
        <v>290.15258735073098</v>
      </c>
      <c r="G2167" s="1">
        <v>338.32463511720601</v>
      </c>
      <c r="H2167" s="1">
        <v>200.71428571428601</v>
      </c>
      <c r="I2167" s="1">
        <v>96.494913754976196</v>
      </c>
      <c r="J2167" s="1">
        <v>106.24325519681599</v>
      </c>
      <c r="L2167" t="str">
        <f t="shared" si="33"/>
        <v>913.791442871093 339.397169394075 338.324635117206 327.780185758515 348.580274214951 338.324635117206 200.714285714286 96.4949137549762 106.243255196816</v>
      </c>
    </row>
    <row r="2168" spans="1:12" x14ac:dyDescent="0.25">
      <c r="A2168" s="1">
        <v>914.00518798828102</v>
      </c>
      <c r="B2168" s="1">
        <v>336.80008845643698</v>
      </c>
      <c r="C2168" s="1">
        <v>336.28350287483602</v>
      </c>
      <c r="D2168" s="1">
        <v>326.44537815126199</v>
      </c>
      <c r="E2168" s="1">
        <v>349.67757629367702</v>
      </c>
      <c r="F2168" s="1">
        <v>290.63025210084101</v>
      </c>
      <c r="G2168" s="1">
        <v>336.28350287483602</v>
      </c>
      <c r="H2168" s="1">
        <v>201.912428129147</v>
      </c>
      <c r="I2168" s="1">
        <v>96.327288810261393</v>
      </c>
      <c r="J2168" s="1">
        <v>107.66475011057101</v>
      </c>
      <c r="L2168" t="str">
        <f t="shared" si="33"/>
        <v>914.005187988281 336.800088456437 336.283502874836 326.445378151262 349.677576293677 336.283502874836 201.912428129147 96.3272888102614 107.664750110571</v>
      </c>
    </row>
    <row r="2169" spans="1:12" x14ac:dyDescent="0.25">
      <c r="A2169" s="1">
        <v>914.21893310546795</v>
      </c>
      <c r="B2169" s="1">
        <v>337.61211853162501</v>
      </c>
      <c r="C2169" s="1">
        <v>335.72888102609602</v>
      </c>
      <c r="D2169" s="1">
        <v>325.52012383901098</v>
      </c>
      <c r="E2169" s="1">
        <v>349.62007961079303</v>
      </c>
      <c r="F2169" s="1">
        <v>291.80274214949202</v>
      </c>
      <c r="G2169" s="1">
        <v>335.72888102609602</v>
      </c>
      <c r="H2169" s="1">
        <v>201.736842105264</v>
      </c>
      <c r="I2169" s="1">
        <v>95.728438743919099</v>
      </c>
      <c r="J2169" s="1">
        <v>107.89871738169001</v>
      </c>
      <c r="L2169" t="str">
        <f t="shared" si="33"/>
        <v>914.218933105468 337.612118531625 335.728881026096 325.520123839011 349.620079610793 335.728881026096 201.736842105264 95.7284387439191 107.89871738169</v>
      </c>
    </row>
    <row r="2170" spans="1:12" x14ac:dyDescent="0.25">
      <c r="A2170" s="1">
        <v>914.43267822265602</v>
      </c>
      <c r="B2170" s="1">
        <v>338.61698363556098</v>
      </c>
      <c r="C2170" s="1">
        <v>336.30605926581302</v>
      </c>
      <c r="D2170" s="1">
        <v>325.305174701461</v>
      </c>
      <c r="E2170" s="1">
        <v>349.76780185758702</v>
      </c>
      <c r="F2170" s="1">
        <v>289.18177797434902</v>
      </c>
      <c r="G2170" s="1">
        <v>336.30605926581302</v>
      </c>
      <c r="H2170" s="1">
        <v>201.94294559929301</v>
      </c>
      <c r="I2170" s="1">
        <v>96.068996019460897</v>
      </c>
      <c r="J2170" s="1">
        <v>107.86289252543099</v>
      </c>
      <c r="L2170" t="str">
        <f t="shared" si="33"/>
        <v>914.432678222656 338.616983635561 336.306059265813 325.305174701461 349.767801857587 336.306059265813 201.942945599293 96.0689960194609 107.862892525431</v>
      </c>
    </row>
    <row r="2171" spans="1:12" x14ac:dyDescent="0.25">
      <c r="A2171" s="1">
        <v>914.64642333984295</v>
      </c>
      <c r="B2171" s="1">
        <v>338.066784608582</v>
      </c>
      <c r="C2171" s="1">
        <v>335.69482529854201</v>
      </c>
      <c r="D2171" s="1">
        <v>324.97832817337598</v>
      </c>
      <c r="E2171" s="1">
        <v>352.11985846970498</v>
      </c>
      <c r="F2171" s="1">
        <v>287.78637770897899</v>
      </c>
      <c r="G2171" s="1">
        <v>335.69482529854201</v>
      </c>
      <c r="H2171" s="1">
        <v>201.78770455550699</v>
      </c>
      <c r="I2171" s="1">
        <v>96.499336576736397</v>
      </c>
      <c r="J2171" s="1">
        <v>108.08359133126901</v>
      </c>
      <c r="L2171" t="str">
        <f t="shared" si="33"/>
        <v>914.646423339843 338.066784608582 335.694825298542 324.978328173376 352.119858469705 335.694825298542 201.787704555507 96.4993365767364 108.083591331269</v>
      </c>
    </row>
    <row r="2172" spans="1:12" x14ac:dyDescent="0.25">
      <c r="A2172" s="1">
        <v>914.86016845703102</v>
      </c>
      <c r="B2172" s="1">
        <v>334.33303847855098</v>
      </c>
      <c r="C2172" s="1">
        <v>336.90933215391601</v>
      </c>
      <c r="D2172" s="1">
        <v>324.13180008845802</v>
      </c>
      <c r="E2172" s="1">
        <v>355.77664750110699</v>
      </c>
      <c r="F2172" s="1">
        <v>287.28969482529999</v>
      </c>
      <c r="G2172" s="1">
        <v>336.90933215391601</v>
      </c>
      <c r="H2172" s="1">
        <v>202.36222910216799</v>
      </c>
      <c r="I2172" s="1">
        <v>96.660327288810706</v>
      </c>
      <c r="J2172" s="1">
        <v>107.449800973021</v>
      </c>
      <c r="L2172" t="str">
        <f t="shared" si="33"/>
        <v>914.860168457031 334.333038478551 336.909332153916 324.131800088458 355.776647501107 336.909332153916 202.362229102168 96.6603272888107 107.449800973021</v>
      </c>
    </row>
    <row r="2173" spans="1:12" x14ac:dyDescent="0.25">
      <c r="A2173" s="1">
        <v>915.07385253906205</v>
      </c>
      <c r="B2173" s="1">
        <v>330.87173816895302</v>
      </c>
      <c r="C2173" s="1">
        <v>338.67890314020502</v>
      </c>
      <c r="D2173" s="1">
        <v>321.56037151702901</v>
      </c>
      <c r="E2173" s="1">
        <v>356.426802299869</v>
      </c>
      <c r="F2173" s="1">
        <v>286.78018575851502</v>
      </c>
      <c r="G2173" s="1">
        <v>338.67890314020502</v>
      </c>
      <c r="H2173" s="1">
        <v>202.27731092437</v>
      </c>
      <c r="I2173" s="1">
        <v>96.427244582043798</v>
      </c>
      <c r="J2173" s="1">
        <v>108.693056169836</v>
      </c>
      <c r="L2173" t="str">
        <f t="shared" si="33"/>
        <v>915.073852539062 330.871738168953 338.678903140205 321.560371517029 356.426802299869 338.678903140205 202.27731092437 96.4272445820438 108.693056169836</v>
      </c>
    </row>
    <row r="2174" spans="1:12" x14ac:dyDescent="0.25">
      <c r="A2174" s="1">
        <v>915.28759765625</v>
      </c>
      <c r="B2174" s="1">
        <v>327.30340557275701</v>
      </c>
      <c r="C2174" s="1">
        <v>336.24148606811298</v>
      </c>
      <c r="D2174" s="1">
        <v>322.20831490491099</v>
      </c>
      <c r="E2174" s="1">
        <v>356.84254754533498</v>
      </c>
      <c r="F2174" s="1">
        <v>286.44758956214201</v>
      </c>
      <c r="G2174" s="1">
        <v>336.24148606811298</v>
      </c>
      <c r="H2174" s="1">
        <v>200.43210968598001</v>
      </c>
      <c r="I2174" s="1">
        <v>97.800973020787794</v>
      </c>
      <c r="J2174" s="1">
        <v>109.789915966387</v>
      </c>
      <c r="L2174" t="str">
        <f t="shared" si="33"/>
        <v>915.28759765625 327.303405572757 336.241486068113 322.208314904911 356.842547545335 336.241486068113 200.43210968598 97.8009730207878 109.789915966387</v>
      </c>
    </row>
    <row r="2175" spans="1:12" x14ac:dyDescent="0.25">
      <c r="A2175" s="1">
        <v>915.50134277343705</v>
      </c>
      <c r="B2175" s="1">
        <v>324.41530296329199</v>
      </c>
      <c r="C2175" s="1">
        <v>337.37107474568899</v>
      </c>
      <c r="D2175" s="1">
        <v>320.432109685981</v>
      </c>
      <c r="E2175" s="1">
        <v>358.51304732419402</v>
      </c>
      <c r="F2175" s="1">
        <v>286.391862007962</v>
      </c>
      <c r="G2175" s="1">
        <v>337.37107474568899</v>
      </c>
      <c r="H2175" s="1">
        <v>201.08624502432599</v>
      </c>
      <c r="I2175" s="1">
        <v>97.746130030960202</v>
      </c>
      <c r="J2175" s="1">
        <v>111.45643520566099</v>
      </c>
      <c r="L2175" t="str">
        <f t="shared" si="33"/>
        <v>915.501342773437 324.415302963292 337.371074745689 320.432109685981 358.513047324194 337.371074745689 201.086245024326 97.7461300309602 111.456435205661</v>
      </c>
    </row>
    <row r="2176" spans="1:12" x14ac:dyDescent="0.25">
      <c r="A2176" s="1">
        <v>915.715087890625</v>
      </c>
      <c r="B2176" s="1">
        <v>322.19150818222101</v>
      </c>
      <c r="C2176" s="1">
        <v>336.35824856258398</v>
      </c>
      <c r="D2176" s="1">
        <v>319.75851393188998</v>
      </c>
      <c r="E2176" s="1">
        <v>360.67049977886001</v>
      </c>
      <c r="F2176" s="1">
        <v>286.23440955329602</v>
      </c>
      <c r="G2176" s="1">
        <v>336.35824856258398</v>
      </c>
      <c r="H2176" s="1">
        <v>200.232198142415</v>
      </c>
      <c r="I2176" s="1">
        <v>98.772224679345896</v>
      </c>
      <c r="J2176" s="1">
        <v>111.62450243255201</v>
      </c>
      <c r="L2176" t="str">
        <f t="shared" si="33"/>
        <v>915.715087890625 322.191508182221 336.358248562584 319.75851393189 360.67049977886 336.358248562584 200.232198142415 98.7722246793459 111.624502432552</v>
      </c>
    </row>
    <row r="2177" spans="1:12" x14ac:dyDescent="0.25">
      <c r="A2177" s="1">
        <v>915.92883300781205</v>
      </c>
      <c r="B2177" s="1">
        <v>321.123396727113</v>
      </c>
      <c r="C2177" s="1">
        <v>335.93188854489301</v>
      </c>
      <c r="D2177" s="1">
        <v>319.40645731977099</v>
      </c>
      <c r="E2177" s="1">
        <v>359.44449358691003</v>
      </c>
      <c r="F2177" s="1">
        <v>284.163644405132</v>
      </c>
      <c r="G2177" s="1">
        <v>335.93188854489301</v>
      </c>
      <c r="H2177" s="1">
        <v>200.924812030076</v>
      </c>
      <c r="I2177" s="1">
        <v>98.484741264927493</v>
      </c>
      <c r="J2177" s="1">
        <v>111.02919062361801</v>
      </c>
      <c r="L2177" t="str">
        <f t="shared" si="33"/>
        <v>915.928833007812 321.123396727113 335.931888544893 319.406457319771 359.44449358691 335.931888544893 200.924812030076 98.4847412649275 111.029190623618</v>
      </c>
    </row>
    <row r="2178" spans="1:12" x14ac:dyDescent="0.25">
      <c r="A2178" s="1">
        <v>916.14251708984295</v>
      </c>
      <c r="B2178" s="1">
        <v>320.88677576293799</v>
      </c>
      <c r="C2178" s="1">
        <v>336.67978770455699</v>
      </c>
      <c r="D2178" s="1">
        <v>318.08403361344699</v>
      </c>
      <c r="E2178" s="1">
        <v>356.43299425033302</v>
      </c>
      <c r="F2178" s="1">
        <v>285.48606811145601</v>
      </c>
      <c r="G2178" s="1">
        <v>336.67978770455699</v>
      </c>
      <c r="H2178" s="1">
        <v>200.139318885449</v>
      </c>
      <c r="I2178" s="1">
        <v>98.468376824414506</v>
      </c>
      <c r="J2178" s="1">
        <v>110.703670942061</v>
      </c>
      <c r="L2178" t="str">
        <f t="shared" ref="L2178:L2241" si="34">CONCATENATE(A2178," ",B2178," ",C2178," ",D2178," ",E2178," ",G2178," ",H2178," ",I2178," ",J2178,)</f>
        <v>916.142517089843 320.886775762938 336.679787704557 318.084033613447 356.432994250333 336.679787704557 200.139318885449 98.4683768244145 110.703670942061</v>
      </c>
    </row>
    <row r="2179" spans="1:12" x14ac:dyDescent="0.25">
      <c r="A2179" s="1">
        <v>916.35626220703102</v>
      </c>
      <c r="B2179" s="1">
        <v>320.38876603273002</v>
      </c>
      <c r="C2179" s="1">
        <v>336.46306943830302</v>
      </c>
      <c r="D2179" s="1">
        <v>317.25033171163301</v>
      </c>
      <c r="E2179" s="1">
        <v>355.26625386997</v>
      </c>
      <c r="F2179" s="1">
        <v>285.65413533834698</v>
      </c>
      <c r="G2179" s="1">
        <v>336.46306943830302</v>
      </c>
      <c r="H2179" s="1">
        <v>199.14595311809001</v>
      </c>
      <c r="I2179" s="1">
        <v>98.007518796992997</v>
      </c>
      <c r="J2179" s="1">
        <v>110.338788146838</v>
      </c>
      <c r="L2179" t="str">
        <f t="shared" si="34"/>
        <v>916.356262207031 320.38876603273 336.463069438303 317.250331711633 355.26625386997 336.463069438303 199.14595311809 98.007518796993 110.338788146838</v>
      </c>
    </row>
    <row r="2180" spans="1:12" x14ac:dyDescent="0.25">
      <c r="A2180" s="1">
        <v>916.57000732421795</v>
      </c>
      <c r="B2180" s="1">
        <v>320.52941176470699</v>
      </c>
      <c r="C2180" s="1">
        <v>335.74480318443301</v>
      </c>
      <c r="D2180" s="1">
        <v>315.37417072092097</v>
      </c>
      <c r="E2180" s="1">
        <v>353.62450243255302</v>
      </c>
      <c r="F2180" s="1">
        <v>286.22821760283199</v>
      </c>
      <c r="G2180" s="1">
        <v>335.74480318443301</v>
      </c>
      <c r="H2180" s="1">
        <v>199.33436532507801</v>
      </c>
      <c r="I2180" s="1">
        <v>97.377708978328698</v>
      </c>
      <c r="J2180" s="1">
        <v>110.54356479433901</v>
      </c>
      <c r="L2180" t="str">
        <f t="shared" si="34"/>
        <v>916.570007324218 320.529411764707 335.744803184433 315.374170720921 353.624502432553 335.744803184433 199.334365325078 97.3777089783287 110.543564794339</v>
      </c>
    </row>
    <row r="2181" spans="1:12" x14ac:dyDescent="0.25">
      <c r="A2181" s="1">
        <v>916.78369140625</v>
      </c>
      <c r="B2181" s="1">
        <v>318.45997346307098</v>
      </c>
      <c r="C2181" s="1">
        <v>335.18708536046103</v>
      </c>
      <c r="D2181" s="1">
        <v>315.02830605926698</v>
      </c>
      <c r="E2181" s="1">
        <v>353.63688633348198</v>
      </c>
      <c r="F2181" s="1">
        <v>286.10659000442399</v>
      </c>
      <c r="G2181" s="1">
        <v>335.18708536046103</v>
      </c>
      <c r="H2181" s="1">
        <v>198.204776647502</v>
      </c>
      <c r="I2181" s="1">
        <v>97.528527200354304</v>
      </c>
      <c r="J2181" s="1">
        <v>110.333480760725</v>
      </c>
      <c r="L2181" t="str">
        <f t="shared" si="34"/>
        <v>916.78369140625 318.459973463071 335.187085360461 315.028306059267 353.636886333482 335.187085360461 198.204776647502 97.5285272003543 110.333480760725</v>
      </c>
    </row>
    <row r="2182" spans="1:12" x14ac:dyDescent="0.25">
      <c r="A2182" s="1">
        <v>916.99743652343705</v>
      </c>
      <c r="B2182" s="1">
        <v>320.46528084918299</v>
      </c>
      <c r="C2182" s="1">
        <v>334.32640424591</v>
      </c>
      <c r="D2182" s="1">
        <v>314.91154356479598</v>
      </c>
      <c r="E2182" s="1">
        <v>350.96329057939101</v>
      </c>
      <c r="F2182" s="1">
        <v>287.34719150818302</v>
      </c>
      <c r="G2182" s="1">
        <v>334.32640424591</v>
      </c>
      <c r="H2182" s="1">
        <v>198.432994250332</v>
      </c>
      <c r="I2182" s="1">
        <v>97.987173816895705</v>
      </c>
      <c r="J2182" s="1">
        <v>109.486068111455</v>
      </c>
      <c r="L2182" t="str">
        <f t="shared" si="34"/>
        <v>916.997436523437 320.465280849183 334.32640424591 314.911543564796 350.963290579391 334.32640424591 198.432994250332 97.9871738168957 109.486068111455</v>
      </c>
    </row>
    <row r="2183" spans="1:12" x14ac:dyDescent="0.25">
      <c r="A2183" s="1">
        <v>917.211181640625</v>
      </c>
      <c r="B2183" s="1">
        <v>320.23883237505697</v>
      </c>
      <c r="C2183" s="1">
        <v>334.82750995135001</v>
      </c>
      <c r="D2183" s="1">
        <v>314.667846085804</v>
      </c>
      <c r="E2183" s="1">
        <v>348.62361786820099</v>
      </c>
      <c r="F2183" s="1">
        <v>286.19283502874902</v>
      </c>
      <c r="G2183" s="1">
        <v>334.82750995135001</v>
      </c>
      <c r="H2183" s="1">
        <v>196.668730650155</v>
      </c>
      <c r="I2183" s="1">
        <v>97.781070322866498</v>
      </c>
      <c r="J2183" s="1">
        <v>109.026979212738</v>
      </c>
      <c r="L2183" t="str">
        <f t="shared" si="34"/>
        <v>917.211181640625 320.238832375057 334.82750995135 314.667846085804 348.623617868201 334.82750995135 196.668730650155 97.7810703228665 109.026979212738</v>
      </c>
    </row>
    <row r="2184" spans="1:12" x14ac:dyDescent="0.25">
      <c r="A2184" s="1">
        <v>917.42486572265602</v>
      </c>
      <c r="B2184" s="1">
        <v>324.11366651924101</v>
      </c>
      <c r="C2184" s="1">
        <v>333.35957540911198</v>
      </c>
      <c r="D2184" s="1">
        <v>315.29102167182799</v>
      </c>
      <c r="E2184" s="1">
        <v>345.98982750995299</v>
      </c>
      <c r="F2184" s="1">
        <v>284.77178239717</v>
      </c>
      <c r="G2184" s="1">
        <v>333.35957540911198</v>
      </c>
      <c r="H2184" s="1">
        <v>195.73949579832001</v>
      </c>
      <c r="I2184" s="1">
        <v>98.264484741265406</v>
      </c>
      <c r="J2184" s="1">
        <v>108.591773551526</v>
      </c>
      <c r="L2184" t="str">
        <f t="shared" si="34"/>
        <v>917.424865722656 324.113666519241 333.359575409112 315.291021671828 345.989827509953 333.359575409112 195.73949579832 98.2644847412654 108.591773551526</v>
      </c>
    </row>
    <row r="2185" spans="1:12" x14ac:dyDescent="0.25">
      <c r="A2185" s="1">
        <v>917.63861083984295</v>
      </c>
      <c r="B2185" s="1">
        <v>326.27996461742703</v>
      </c>
      <c r="C2185" s="1">
        <v>334.59310039805501</v>
      </c>
      <c r="D2185" s="1">
        <v>313.40601503759501</v>
      </c>
      <c r="E2185" s="1">
        <v>346.51172047766602</v>
      </c>
      <c r="F2185" s="1">
        <v>283.25121627598497</v>
      </c>
      <c r="G2185" s="1">
        <v>334.59310039805501</v>
      </c>
      <c r="H2185" s="1">
        <v>196.007518796993</v>
      </c>
      <c r="I2185" s="1">
        <v>98.390092879257395</v>
      </c>
      <c r="J2185" s="1">
        <v>109.837682441398</v>
      </c>
      <c r="L2185" t="str">
        <f t="shared" si="34"/>
        <v>917.638610839843 326.279964617427 334.593100398055 313.406015037595 346.511720477666 334.593100398055 196.007518796993 98.3900928792574 109.837682441398</v>
      </c>
    </row>
    <row r="2186" spans="1:12" x14ac:dyDescent="0.25">
      <c r="A2186" s="1">
        <v>917.85235595703102</v>
      </c>
      <c r="B2186" s="1">
        <v>328.65678903140298</v>
      </c>
      <c r="C2186" s="1">
        <v>333.58292790800698</v>
      </c>
      <c r="D2186" s="1">
        <v>312.957540911102</v>
      </c>
      <c r="E2186" s="1">
        <v>345.79610791685201</v>
      </c>
      <c r="F2186" s="1">
        <v>282.75984077841798</v>
      </c>
      <c r="G2186" s="1">
        <v>333.58292790800698</v>
      </c>
      <c r="H2186" s="1">
        <v>196.40247678018599</v>
      </c>
      <c r="I2186" s="1">
        <v>97.997788589120404</v>
      </c>
      <c r="J2186" s="1">
        <v>109.84077841663</v>
      </c>
      <c r="L2186" t="str">
        <f t="shared" si="34"/>
        <v>917.852355957031 328.656789031403 333.582927908007 312.957540911102 345.796107916852 333.582927908007 196.402476780186 97.9977885891204 109.84077841663</v>
      </c>
    </row>
    <row r="2187" spans="1:12" x14ac:dyDescent="0.25">
      <c r="A2187" s="1">
        <v>918.06604003906205</v>
      </c>
      <c r="B2187" s="1">
        <v>331.54268022998798</v>
      </c>
      <c r="C2187" s="1">
        <v>332.43874391862101</v>
      </c>
      <c r="D2187" s="1">
        <v>313.58337019018302</v>
      </c>
      <c r="E2187" s="1">
        <v>345.60415745245598</v>
      </c>
      <c r="F2187" s="1">
        <v>280.48827952233597</v>
      </c>
      <c r="G2187" s="1">
        <v>332.43874391862101</v>
      </c>
      <c r="H2187" s="1">
        <v>197.497125165856</v>
      </c>
      <c r="I2187" s="1">
        <v>97.634232640425097</v>
      </c>
      <c r="J2187" s="1">
        <v>109.27731092437</v>
      </c>
      <c r="L2187" t="str">
        <f t="shared" si="34"/>
        <v>918.066040039062 331.542680229988 332.438743918621 313.583370190183 345.604157452456 332.438743918621 197.497125165856 97.6342326404251 109.27731092437</v>
      </c>
    </row>
    <row r="2188" spans="1:12" x14ac:dyDescent="0.25">
      <c r="A2188" s="1">
        <v>918.27978515625</v>
      </c>
      <c r="B2188" s="1">
        <v>331.56965944272599</v>
      </c>
      <c r="C2188" s="1">
        <v>329.51304732419402</v>
      </c>
      <c r="D2188" s="1">
        <v>312.44228217603001</v>
      </c>
      <c r="E2188" s="1">
        <v>345.607695709864</v>
      </c>
      <c r="F2188" s="1">
        <v>278.96107916851099</v>
      </c>
      <c r="G2188" s="1">
        <v>329.51304732419402</v>
      </c>
      <c r="H2188" s="1">
        <v>199.44714727996501</v>
      </c>
      <c r="I2188" s="1">
        <v>97.506413091552901</v>
      </c>
      <c r="J2188" s="1">
        <v>108.682441397612</v>
      </c>
      <c r="L2188" t="str">
        <f t="shared" si="34"/>
        <v>918.27978515625 331.569659442726 329.513047324194 312.44228217603 345.607695709864 329.513047324194 199.447147279965 97.5064130915529 108.682441397612</v>
      </c>
    </row>
    <row r="2189" spans="1:12" x14ac:dyDescent="0.25">
      <c r="A2189" s="1">
        <v>918.49346923828102</v>
      </c>
      <c r="B2189" s="1">
        <v>330.39363113666599</v>
      </c>
      <c r="C2189" s="1">
        <v>328.98407784166398</v>
      </c>
      <c r="D2189" s="1">
        <v>314.55417956656498</v>
      </c>
      <c r="E2189" s="1">
        <v>346.53295002211598</v>
      </c>
      <c r="F2189" s="1">
        <v>278.04201680672401</v>
      </c>
      <c r="G2189" s="1">
        <v>328.98407784166398</v>
      </c>
      <c r="H2189" s="1">
        <v>198.537372843875</v>
      </c>
      <c r="I2189" s="1">
        <v>97.540468819107105</v>
      </c>
      <c r="J2189" s="1">
        <v>108.659442724458</v>
      </c>
      <c r="L2189" t="str">
        <f t="shared" si="34"/>
        <v>918.493469238281 330.393631136666 328.984077841664 314.554179566565 346.532950022116 328.984077841664 198.537372843875 97.5404688191071 108.659442724458</v>
      </c>
    </row>
    <row r="2190" spans="1:12" x14ac:dyDescent="0.25">
      <c r="A2190" s="1">
        <v>918.70721435546795</v>
      </c>
      <c r="B2190" s="1">
        <v>327.37505528527299</v>
      </c>
      <c r="C2190" s="1">
        <v>328.98452012384001</v>
      </c>
      <c r="D2190" s="1">
        <v>313.80141530296402</v>
      </c>
      <c r="E2190" s="1">
        <v>346.22689075630399</v>
      </c>
      <c r="F2190" s="1">
        <v>278.46483856700701</v>
      </c>
      <c r="G2190" s="1">
        <v>328.98452012384001</v>
      </c>
      <c r="H2190" s="1">
        <v>197.888544891641</v>
      </c>
      <c r="I2190" s="1">
        <v>97.817779743476805</v>
      </c>
      <c r="J2190" s="1">
        <v>107.784608580274</v>
      </c>
      <c r="L2190" t="str">
        <f t="shared" si="34"/>
        <v>918.707214355468 327.375055285273 328.98452012384 313.801415302964 346.226890756304 328.98452012384 197.888544891641 97.8177797434768 107.784608580274</v>
      </c>
    </row>
    <row r="2191" spans="1:12" x14ac:dyDescent="0.25">
      <c r="A2191" s="1">
        <v>918.92095947265602</v>
      </c>
      <c r="B2191" s="1">
        <v>326.726669615216</v>
      </c>
      <c r="C2191" s="1">
        <v>326.99248120300899</v>
      </c>
      <c r="D2191" s="1">
        <v>316.61211853162399</v>
      </c>
      <c r="E2191" s="1">
        <v>344.19858469703797</v>
      </c>
      <c r="F2191" s="1">
        <v>277.691729323309</v>
      </c>
      <c r="G2191" s="1">
        <v>326.99248120300899</v>
      </c>
      <c r="H2191" s="1">
        <v>197.16895179124299</v>
      </c>
      <c r="I2191" s="1">
        <v>97.473684210526798</v>
      </c>
      <c r="J2191" s="1">
        <v>108.709420610349</v>
      </c>
      <c r="L2191" t="str">
        <f t="shared" si="34"/>
        <v>918.920959472656 326.726669615216 326.992481203009 316.612118531624 344.198584697038 326.992481203009 197.168951791243 97.4736842105268 108.709420610349</v>
      </c>
    </row>
    <row r="2192" spans="1:12" x14ac:dyDescent="0.25">
      <c r="A2192" s="1">
        <v>919.13464355468705</v>
      </c>
      <c r="B2192" s="1">
        <v>325.61875276426503</v>
      </c>
      <c r="C2192" s="1">
        <v>324.30827067669298</v>
      </c>
      <c r="D2192" s="1">
        <v>316.41441839893997</v>
      </c>
      <c r="E2192" s="1">
        <v>346.18620079610901</v>
      </c>
      <c r="F2192" s="1">
        <v>280.08624502432701</v>
      </c>
      <c r="G2192" s="1">
        <v>324.30827067669298</v>
      </c>
      <c r="H2192" s="1">
        <v>196.298982750996</v>
      </c>
      <c r="I2192" s="1">
        <v>97.701017249005403</v>
      </c>
      <c r="J2192" s="1">
        <v>108.82529854046901</v>
      </c>
      <c r="L2192" t="str">
        <f t="shared" si="34"/>
        <v>919.134643554687 325.618752764265 324.308270676693 316.41441839894 346.186200796109 324.308270676693 196.298982750996 97.7010172490054 108.825298540469</v>
      </c>
    </row>
    <row r="2193" spans="1:12" x14ac:dyDescent="0.25">
      <c r="A2193" s="1">
        <v>919.348388671875</v>
      </c>
      <c r="B2193" s="1">
        <v>325.41839893852398</v>
      </c>
      <c r="C2193" s="1">
        <v>322.14639540026701</v>
      </c>
      <c r="D2193" s="1">
        <v>314.844758956215</v>
      </c>
      <c r="E2193" s="1">
        <v>346.59752321981603</v>
      </c>
      <c r="F2193" s="1">
        <v>280.53295002211502</v>
      </c>
      <c r="G2193" s="1">
        <v>322.14639540026701</v>
      </c>
      <c r="H2193" s="1">
        <v>198.77841662981001</v>
      </c>
      <c r="I2193" s="1">
        <v>96.633790358249001</v>
      </c>
      <c r="J2193" s="1">
        <v>110.03715170278601</v>
      </c>
      <c r="L2193" t="str">
        <f t="shared" si="34"/>
        <v>919.348388671875 325.418398938524 322.146395400267 314.844758956215 346.597523219816 322.146395400267 198.77841662981 96.633790358249 110.037151702786</v>
      </c>
    </row>
    <row r="2194" spans="1:12" x14ac:dyDescent="0.25">
      <c r="A2194" s="1">
        <v>919.56207275390602</v>
      </c>
      <c r="B2194" s="1">
        <v>324.71118973905499</v>
      </c>
      <c r="C2194" s="1">
        <v>318.57717823971802</v>
      </c>
      <c r="D2194" s="1">
        <v>313.984962406016</v>
      </c>
      <c r="E2194" s="1">
        <v>346.53162317558701</v>
      </c>
      <c r="F2194" s="1">
        <v>279.88102609464897</v>
      </c>
      <c r="G2194" s="1">
        <v>318.57717823971802</v>
      </c>
      <c r="H2194" s="1">
        <v>198.57894736842201</v>
      </c>
      <c r="I2194" s="1">
        <v>96.977885891199094</v>
      </c>
      <c r="J2194" s="1">
        <v>109.09509066784599</v>
      </c>
      <c r="L2194" t="str">
        <f t="shared" si="34"/>
        <v>919.562072753906 324.711189739055 318.577178239718 313.984962406016 346.531623175587 318.577178239718 198.578947368422 96.9778858911991 109.095090667846</v>
      </c>
    </row>
    <row r="2195" spans="1:12" x14ac:dyDescent="0.25">
      <c r="A2195" s="1">
        <v>919.77575683593705</v>
      </c>
      <c r="B2195" s="1">
        <v>324.11278195488802</v>
      </c>
      <c r="C2195" s="1">
        <v>315.86068111455199</v>
      </c>
      <c r="D2195" s="1">
        <v>314.19460415745402</v>
      </c>
      <c r="E2195" s="1">
        <v>345.65988500663599</v>
      </c>
      <c r="F2195" s="1">
        <v>280.387881468378</v>
      </c>
      <c r="G2195" s="1">
        <v>315.86068111455199</v>
      </c>
      <c r="H2195" s="1">
        <v>198.39141972578599</v>
      </c>
      <c r="I2195" s="1">
        <v>96.268022998673601</v>
      </c>
      <c r="J2195" s="1">
        <v>108.854489164087</v>
      </c>
      <c r="L2195" t="str">
        <f t="shared" si="34"/>
        <v>919.775756835937 324.112781954888 315.860681114552 314.194604157454 345.659885006636 315.860681114552 198.391419725786 96.2680229986736 108.854489164087</v>
      </c>
    </row>
    <row r="2196" spans="1:12" x14ac:dyDescent="0.25">
      <c r="A2196" s="1">
        <v>919.989501953125</v>
      </c>
      <c r="B2196" s="1">
        <v>323.62361786820099</v>
      </c>
      <c r="C2196" s="1">
        <v>316.63113666519399</v>
      </c>
      <c r="D2196" s="1">
        <v>312.66563467492398</v>
      </c>
      <c r="E2196" s="1">
        <v>343.24458204334502</v>
      </c>
      <c r="F2196" s="1">
        <v>282.01503759398599</v>
      </c>
      <c r="G2196" s="1">
        <v>316.63113666519399</v>
      </c>
      <c r="H2196" s="1">
        <v>197.57187085360499</v>
      </c>
      <c r="I2196" s="1">
        <v>96.610349402919496</v>
      </c>
      <c r="J2196" s="1">
        <v>109.36355594869499</v>
      </c>
      <c r="L2196" t="str">
        <f t="shared" si="34"/>
        <v>919.989501953125 323.623617868201 316.631136665194 312.665634674924 343.244582043345 316.631136665194 197.571870853605 96.6103494029195 109.363555948695</v>
      </c>
    </row>
    <row r="2197" spans="1:12" x14ac:dyDescent="0.25">
      <c r="A2197" s="1">
        <v>920.20318603515602</v>
      </c>
      <c r="B2197" s="1">
        <v>322.75630252101001</v>
      </c>
      <c r="C2197" s="1">
        <v>315.15524104378699</v>
      </c>
      <c r="D2197" s="1">
        <v>312.19062361786899</v>
      </c>
      <c r="E2197" s="1">
        <v>345.58735072976702</v>
      </c>
      <c r="F2197" s="1">
        <v>281.72268907563102</v>
      </c>
      <c r="G2197" s="1">
        <v>315.15524104378699</v>
      </c>
      <c r="H2197" s="1">
        <v>198.21760283060701</v>
      </c>
      <c r="I2197" s="1">
        <v>96.312693498452504</v>
      </c>
      <c r="J2197" s="1">
        <v>109.416187527643</v>
      </c>
      <c r="L2197" t="str">
        <f t="shared" si="34"/>
        <v>920.203186035156 322.75630252101 315.155241043787 312.190623617869 345.587350729767 315.155241043787 198.217602830607 96.3126934984525 109.416187527643</v>
      </c>
    </row>
    <row r="2198" spans="1:12" x14ac:dyDescent="0.25">
      <c r="A2198" s="1">
        <v>920.41693115234295</v>
      </c>
      <c r="B2198" s="1">
        <v>322.74170720920102</v>
      </c>
      <c r="C2198" s="1">
        <v>314.75851393188998</v>
      </c>
      <c r="D2198" s="1">
        <v>312.65678903140298</v>
      </c>
      <c r="E2198" s="1">
        <v>344.63025210084197</v>
      </c>
      <c r="F2198" s="1">
        <v>282.08491817779799</v>
      </c>
      <c r="G2198" s="1">
        <v>314.75851393188998</v>
      </c>
      <c r="H2198" s="1">
        <v>198.86200796108</v>
      </c>
      <c r="I2198" s="1">
        <v>95.782839451570595</v>
      </c>
      <c r="J2198" s="1">
        <v>109.578947368421</v>
      </c>
      <c r="L2198" t="str">
        <f t="shared" si="34"/>
        <v>920.416931152343 322.741707209201 314.75851393189 312.656789031403 344.630252100842 314.75851393189 198.86200796108 95.7828394515706 109.578947368421</v>
      </c>
    </row>
    <row r="2199" spans="1:12" x14ac:dyDescent="0.25">
      <c r="A2199" s="1">
        <v>920.630615234375</v>
      </c>
      <c r="B2199" s="1">
        <v>321.44139761167702</v>
      </c>
      <c r="C2199" s="1">
        <v>316.31844316674199</v>
      </c>
      <c r="D2199" s="1">
        <v>311.67271118974003</v>
      </c>
      <c r="E2199" s="1">
        <v>344.92481203007702</v>
      </c>
      <c r="F2199" s="1">
        <v>279.666519239276</v>
      </c>
      <c r="G2199" s="1">
        <v>316.31844316674199</v>
      </c>
      <c r="H2199" s="1">
        <v>198.63555948695301</v>
      </c>
      <c r="I2199" s="1">
        <v>96.218045112782406</v>
      </c>
      <c r="J2199" s="1">
        <v>109.638655462185</v>
      </c>
      <c r="L2199" t="str">
        <f t="shared" si="34"/>
        <v>920.630615234375 321.441397611677 316.318443166742 311.67271118974 344.924812030077 316.318443166742 198.635559486953 96.2180451127824 109.638655462185</v>
      </c>
    </row>
    <row r="2200" spans="1:12" x14ac:dyDescent="0.25">
      <c r="A2200" s="1">
        <v>920.84436035156205</v>
      </c>
      <c r="B2200" s="1">
        <v>323.70101724900599</v>
      </c>
      <c r="C2200" s="1">
        <v>316.13135780628198</v>
      </c>
      <c r="D2200" s="1">
        <v>310.88191065900202</v>
      </c>
      <c r="E2200" s="1">
        <v>342.89296771340202</v>
      </c>
      <c r="F2200" s="1">
        <v>279.202122954446</v>
      </c>
      <c r="G2200" s="1">
        <v>316.13135780628198</v>
      </c>
      <c r="H2200" s="1">
        <v>198.68155683326</v>
      </c>
      <c r="I2200" s="1">
        <v>95.573639982309203</v>
      </c>
      <c r="J2200" s="1">
        <v>109.729765590447</v>
      </c>
      <c r="L2200" t="str">
        <f t="shared" si="34"/>
        <v>920.844360351562 323.701017249006 316.131357806282 310.881910659002 342.892967713402 316.131357806282 198.68155683326 95.5736399823092 109.729765590447</v>
      </c>
    </row>
    <row r="2201" spans="1:12" x14ac:dyDescent="0.25">
      <c r="A2201" s="1">
        <v>921.05804443359295</v>
      </c>
      <c r="B2201" s="1">
        <v>322.28527200354</v>
      </c>
      <c r="C2201" s="1">
        <v>319.52720035382703</v>
      </c>
      <c r="D2201" s="1">
        <v>308.64838567005899</v>
      </c>
      <c r="E2201" s="1">
        <v>340.49668288368099</v>
      </c>
      <c r="F2201" s="1">
        <v>275.82264484741398</v>
      </c>
      <c r="G2201" s="1">
        <v>319.52720035382703</v>
      </c>
      <c r="H2201" s="1">
        <v>197.93542680229999</v>
      </c>
      <c r="I2201" s="1">
        <v>96.213180008846095</v>
      </c>
      <c r="J2201" s="1">
        <v>110.544007076515</v>
      </c>
      <c r="L2201" t="str">
        <f t="shared" si="34"/>
        <v>921.058044433593 322.28527200354 319.527200353827 308.648385670059 340.496682883681 319.527200353827 197.9354268023 96.2131800088461 110.544007076515</v>
      </c>
    </row>
    <row r="2202" spans="1:12" x14ac:dyDescent="0.25">
      <c r="A2202" s="1">
        <v>921.271728515625</v>
      </c>
      <c r="B2202" s="1">
        <v>324.35869084476002</v>
      </c>
      <c r="C2202" s="1">
        <v>319.077841662982</v>
      </c>
      <c r="D2202" s="1">
        <v>306.58469703671102</v>
      </c>
      <c r="E2202" s="1">
        <v>338.85050862450402</v>
      </c>
      <c r="F2202" s="1">
        <v>274.44626271561401</v>
      </c>
      <c r="G2202" s="1">
        <v>319.077841662982</v>
      </c>
      <c r="H2202" s="1">
        <v>200.40645731977099</v>
      </c>
      <c r="I2202" s="1">
        <v>96.686864219372396</v>
      </c>
      <c r="J2202" s="1">
        <v>110.298540468819</v>
      </c>
      <c r="L2202" t="str">
        <f t="shared" si="34"/>
        <v>921.271728515625 324.35869084476 319.077841662982 306.584697036711 338.850508624504 319.077841662982 200.406457319771 96.6868642193724 110.298540468819</v>
      </c>
    </row>
    <row r="2203" spans="1:12" x14ac:dyDescent="0.25">
      <c r="A2203" s="1">
        <v>921.48547363281205</v>
      </c>
      <c r="B2203" s="1">
        <v>322.81822202565399</v>
      </c>
      <c r="C2203" s="1">
        <v>319.85581601061602</v>
      </c>
      <c r="D2203" s="1">
        <v>303.65413533834698</v>
      </c>
      <c r="E2203" s="1">
        <v>338.19991154356597</v>
      </c>
      <c r="F2203" s="1">
        <v>272.74524546660899</v>
      </c>
      <c r="G2203" s="1">
        <v>319.85581601061602</v>
      </c>
      <c r="H2203" s="1">
        <v>201.03980539584299</v>
      </c>
      <c r="I2203" s="1">
        <v>96.957098628925706</v>
      </c>
      <c r="J2203" s="1">
        <v>111.387881468377</v>
      </c>
      <c r="L2203" t="str">
        <f t="shared" si="34"/>
        <v>921.485473632812 322.818222025654 319.855816010616 303.654135338347 338.199911543566 319.855816010616 201.039805395843 96.9570986289257 111.387881468377</v>
      </c>
    </row>
    <row r="2204" spans="1:12" x14ac:dyDescent="0.25">
      <c r="A2204" s="1">
        <v>921.69915771484295</v>
      </c>
      <c r="B2204" s="1">
        <v>322.88146837682598</v>
      </c>
      <c r="C2204" s="1">
        <v>317.986289252544</v>
      </c>
      <c r="D2204" s="1">
        <v>304.80141530296402</v>
      </c>
      <c r="E2204" s="1">
        <v>338.19814241486199</v>
      </c>
      <c r="F2204" s="1">
        <v>271.75497567448099</v>
      </c>
      <c r="G2204" s="1">
        <v>317.986289252544</v>
      </c>
      <c r="H2204" s="1">
        <v>200.90800530738699</v>
      </c>
      <c r="I2204" s="1">
        <v>97.947810703229095</v>
      </c>
      <c r="J2204" s="1">
        <v>111.086245024326</v>
      </c>
      <c r="L2204" t="str">
        <f t="shared" si="34"/>
        <v>921.699157714843 322.881468376826 317.986289252544 304.801415302964 338.198142414862 317.986289252544 200.908005307387 97.9478107032291 111.086245024326</v>
      </c>
    </row>
    <row r="2205" spans="1:12" x14ac:dyDescent="0.25">
      <c r="A2205" s="1">
        <v>921.912841796875</v>
      </c>
      <c r="B2205" s="1">
        <v>321.60371517028</v>
      </c>
      <c r="C2205" s="1">
        <v>316.689075630253</v>
      </c>
      <c r="D2205" s="1">
        <v>306.21981424148697</v>
      </c>
      <c r="E2205" s="1">
        <v>336.02476780185901</v>
      </c>
      <c r="F2205" s="1">
        <v>271.31180893410101</v>
      </c>
      <c r="G2205" s="1">
        <v>316.689075630253</v>
      </c>
      <c r="H2205" s="1">
        <v>202.80097302078801</v>
      </c>
      <c r="I2205" s="1">
        <v>98.338788146838198</v>
      </c>
      <c r="J2205" s="1">
        <v>110.53339230429</v>
      </c>
      <c r="L2205" t="str">
        <f t="shared" si="34"/>
        <v>921.912841796875 321.60371517028 316.689075630253 306.219814241487 336.024767801859 316.689075630253 202.800973020788 98.3387881468382 110.53339230429</v>
      </c>
    </row>
    <row r="2206" spans="1:12" x14ac:dyDescent="0.25">
      <c r="A2206" s="1">
        <v>922.12652587890602</v>
      </c>
      <c r="B2206" s="1">
        <v>320.81733746130197</v>
      </c>
      <c r="C2206" s="1">
        <v>315.67890314020502</v>
      </c>
      <c r="D2206" s="1">
        <v>305.71428571428697</v>
      </c>
      <c r="E2206" s="1">
        <v>335.47147279964702</v>
      </c>
      <c r="F2206" s="1">
        <v>272.40380362671499</v>
      </c>
      <c r="G2206" s="1">
        <v>315.67890314020502</v>
      </c>
      <c r="H2206" s="1">
        <v>203.406899601947</v>
      </c>
      <c r="I2206" s="1">
        <v>98.105705440071304</v>
      </c>
      <c r="J2206" s="1">
        <v>110.203892083149</v>
      </c>
      <c r="L2206" t="str">
        <f t="shared" si="34"/>
        <v>922.126525878906 320.817337461302 315.678903140205 305.714285714287 335.471472799647 315.678903140205 203.406899601947 98.1057054400713 110.203892083149</v>
      </c>
    </row>
    <row r="2207" spans="1:12" x14ac:dyDescent="0.25">
      <c r="A2207" s="1">
        <v>922.34027099609295</v>
      </c>
      <c r="B2207" s="1">
        <v>319.55329500221302</v>
      </c>
      <c r="C2207" s="1">
        <v>317.50552852720199</v>
      </c>
      <c r="D2207" s="1">
        <v>306.23839009288002</v>
      </c>
      <c r="E2207" s="1">
        <v>335.71561256081498</v>
      </c>
      <c r="F2207" s="1">
        <v>272.91331269349899</v>
      </c>
      <c r="G2207" s="1">
        <v>317.50552852720199</v>
      </c>
      <c r="H2207" s="1">
        <v>201.93896505970901</v>
      </c>
      <c r="I2207" s="1">
        <v>98.363555948695804</v>
      </c>
      <c r="J2207" s="1">
        <v>109.96329057939001</v>
      </c>
      <c r="L2207" t="str">
        <f t="shared" si="34"/>
        <v>922.340270996093 319.553295002213 317.505528527202 306.23839009288 335.715612560815 317.505528527202 201.938965059709 98.3635559486958 109.96329057939</v>
      </c>
    </row>
    <row r="2208" spans="1:12" x14ac:dyDescent="0.25">
      <c r="A2208" s="1">
        <v>922.553955078125</v>
      </c>
      <c r="B2208" s="1">
        <v>317.719150818223</v>
      </c>
      <c r="C2208" s="1">
        <v>316.193719593102</v>
      </c>
      <c r="D2208" s="1">
        <v>305.74038036267302</v>
      </c>
      <c r="E2208" s="1">
        <v>335.23131357806398</v>
      </c>
      <c r="F2208" s="1">
        <v>272.606368863336</v>
      </c>
      <c r="G2208" s="1">
        <v>316.193719593102</v>
      </c>
      <c r="H2208" s="1">
        <v>201.78770455550699</v>
      </c>
      <c r="I2208" s="1">
        <v>98.674922600619695</v>
      </c>
      <c r="J2208" s="1">
        <v>109.122954444936</v>
      </c>
      <c r="L2208" t="str">
        <f t="shared" si="34"/>
        <v>922.553955078125 317.719150818223 316.193719593102 305.740380362673 335.231313578064 316.193719593102 201.787704555507 98.6749226006197 109.122954444936</v>
      </c>
    </row>
    <row r="2209" spans="1:12" x14ac:dyDescent="0.25">
      <c r="A2209" s="1">
        <v>922.76763916015602</v>
      </c>
      <c r="B2209" s="1">
        <v>319.04290137107603</v>
      </c>
      <c r="C2209" s="1">
        <v>316.48120300751998</v>
      </c>
      <c r="D2209" s="1">
        <v>307.756744803186</v>
      </c>
      <c r="E2209" s="1">
        <v>334.00973020787399</v>
      </c>
      <c r="F2209" s="1">
        <v>271.71693940734298</v>
      </c>
      <c r="G2209" s="1">
        <v>316.48120300751998</v>
      </c>
      <c r="H2209" s="1">
        <v>201.21627598407801</v>
      </c>
      <c r="I2209" s="1">
        <v>97.915524104379102</v>
      </c>
      <c r="J2209" s="1">
        <v>109.245908889872</v>
      </c>
      <c r="L2209" t="str">
        <f t="shared" si="34"/>
        <v>922.767639160156 319.042901371076 316.48120300752 307.756744803186 334.009730207874 316.48120300752 201.216275984078 97.9155241043791 109.245908889872</v>
      </c>
    </row>
    <row r="2210" spans="1:12" x14ac:dyDescent="0.25">
      <c r="A2210" s="1">
        <v>922.98132324218705</v>
      </c>
      <c r="B2210" s="1">
        <v>319.98938522777701</v>
      </c>
      <c r="C2210" s="1">
        <v>317.09464838567101</v>
      </c>
      <c r="D2210" s="1">
        <v>308.50508624502601</v>
      </c>
      <c r="E2210" s="1">
        <v>334.47810703228799</v>
      </c>
      <c r="F2210" s="1">
        <v>273.51348960637</v>
      </c>
      <c r="G2210" s="1">
        <v>317.09464838567101</v>
      </c>
      <c r="H2210" s="1">
        <v>201.929677134012</v>
      </c>
      <c r="I2210" s="1">
        <v>97.154356479434398</v>
      </c>
      <c r="J2210" s="1">
        <v>108.544007076515</v>
      </c>
      <c r="L2210" t="str">
        <f t="shared" si="34"/>
        <v>922.981323242187 319.989385227777 317.094648385671 308.505086245026 334.478107032288 317.094648385671 201.929677134012 97.1543564794344 108.544007076515</v>
      </c>
    </row>
    <row r="2211" spans="1:12" x14ac:dyDescent="0.25">
      <c r="A2211" s="1">
        <v>923.19500732421795</v>
      </c>
      <c r="B2211" s="1">
        <v>319.26625386997</v>
      </c>
      <c r="C2211" s="1">
        <v>314.38213180009001</v>
      </c>
      <c r="D2211" s="1">
        <v>307.42503317116399</v>
      </c>
      <c r="E2211" s="1">
        <v>334.42414860681203</v>
      </c>
      <c r="F2211" s="1">
        <v>272.22025652366301</v>
      </c>
      <c r="G2211" s="1">
        <v>314.38213180009001</v>
      </c>
      <c r="H2211" s="1">
        <v>202.42636001769199</v>
      </c>
      <c r="I2211" s="1">
        <v>96.430782839451993</v>
      </c>
      <c r="J2211" s="1">
        <v>108.208757187085</v>
      </c>
      <c r="L2211" t="str">
        <f t="shared" si="34"/>
        <v>923.195007324218 319.26625386997 314.38213180009 307.425033171164 334.424148606812 314.38213180009 202.426360017692 96.430782839452 108.208757187085</v>
      </c>
    </row>
    <row r="2212" spans="1:12" x14ac:dyDescent="0.25">
      <c r="A2212" s="1">
        <v>923.40875244140602</v>
      </c>
      <c r="B2212" s="1">
        <v>318.31402034498097</v>
      </c>
      <c r="C2212" s="1">
        <v>311.21892967713501</v>
      </c>
      <c r="D2212" s="1">
        <v>308.90888987173901</v>
      </c>
      <c r="E2212" s="1">
        <v>333.42282176028402</v>
      </c>
      <c r="F2212" s="1">
        <v>272.49668288368099</v>
      </c>
      <c r="G2212" s="1">
        <v>311.21892967713501</v>
      </c>
      <c r="H2212" s="1">
        <v>201.193277310925</v>
      </c>
      <c r="I2212" s="1">
        <v>96.511720477665193</v>
      </c>
      <c r="J2212" s="1">
        <v>106.64794338788199</v>
      </c>
      <c r="L2212" t="str">
        <f t="shared" si="34"/>
        <v>923.408752441406 318.314020344981 311.218929677135 308.908889871739 333.422821760284 311.218929677135 201.193277310925 96.5117204776652 106.647943387882</v>
      </c>
    </row>
    <row r="2213" spans="1:12" x14ac:dyDescent="0.25">
      <c r="A2213" s="1">
        <v>923.62243652343705</v>
      </c>
      <c r="B2213" s="1">
        <v>319.30163644405297</v>
      </c>
      <c r="C2213" s="1">
        <v>309.36842105263298</v>
      </c>
      <c r="D2213" s="1">
        <v>310.59840778416702</v>
      </c>
      <c r="E2213" s="1">
        <v>334.84564352056702</v>
      </c>
      <c r="F2213" s="1">
        <v>274.42591773551601</v>
      </c>
      <c r="G2213" s="1">
        <v>309.36842105263298</v>
      </c>
      <c r="H2213" s="1">
        <v>199.045112781955</v>
      </c>
      <c r="I2213" s="1">
        <v>95.973463069438793</v>
      </c>
      <c r="J2213" s="1">
        <v>106.160106147722</v>
      </c>
      <c r="L2213" t="str">
        <f t="shared" si="34"/>
        <v>923.622436523437 319.301636444053 309.368421052633 310.598407784167 334.845643520567 309.368421052633 199.045112781955 95.9734630694388 106.160106147722</v>
      </c>
    </row>
    <row r="2214" spans="1:12" x14ac:dyDescent="0.25">
      <c r="A2214" s="1">
        <v>923.83612060546795</v>
      </c>
      <c r="B2214" s="1">
        <v>319.92215833701999</v>
      </c>
      <c r="C2214" s="1">
        <v>311.07607253427801</v>
      </c>
      <c r="D2214" s="1">
        <v>310.85139318885598</v>
      </c>
      <c r="E2214" s="1">
        <v>335.53958425475599</v>
      </c>
      <c r="F2214" s="1">
        <v>276.51702786377803</v>
      </c>
      <c r="G2214" s="1">
        <v>311.07607253427801</v>
      </c>
      <c r="H2214" s="1">
        <v>197.39097744361001</v>
      </c>
      <c r="I2214" s="1">
        <v>95.656789031402496</v>
      </c>
      <c r="J2214" s="1">
        <v>105.6236178682</v>
      </c>
      <c r="L2214" t="str">
        <f t="shared" si="34"/>
        <v>923.836120605468 319.92215833702 311.076072534278 310.851393188856 335.539584254756 311.076072534278 197.39097744361 95.6567890314025 105.6236178682</v>
      </c>
    </row>
    <row r="2215" spans="1:12" x14ac:dyDescent="0.25">
      <c r="A2215" s="1">
        <v>924.0498046875</v>
      </c>
      <c r="B2215" s="1">
        <v>321.97611676249602</v>
      </c>
      <c r="C2215" s="1">
        <v>309.68111455108499</v>
      </c>
      <c r="D2215" s="1">
        <v>312.92083149049199</v>
      </c>
      <c r="E2215" s="1">
        <v>337.88279522335398</v>
      </c>
      <c r="F2215" s="1">
        <v>276.19018133569301</v>
      </c>
      <c r="G2215" s="1">
        <v>309.68111455108499</v>
      </c>
      <c r="H2215" s="1">
        <v>197.42459088898801</v>
      </c>
      <c r="I2215" s="1">
        <v>95.709862892525905</v>
      </c>
      <c r="J2215" s="1">
        <v>104.941176470588</v>
      </c>
      <c r="L2215" t="str">
        <f t="shared" si="34"/>
        <v>924.0498046875 321.976116762496 309.681114551085 312.920831490492 337.882795223354 309.681114551085 197.424590888988 95.7098628925259 104.941176470588</v>
      </c>
    </row>
    <row r="2216" spans="1:12" x14ac:dyDescent="0.25">
      <c r="A2216" s="1">
        <v>924.26348876953102</v>
      </c>
      <c r="B2216" s="1">
        <v>323.86598850066503</v>
      </c>
      <c r="C2216" s="1">
        <v>309.813356921717</v>
      </c>
      <c r="D2216" s="1">
        <v>312.23706324635202</v>
      </c>
      <c r="E2216" s="1">
        <v>337.52764263600301</v>
      </c>
      <c r="F2216" s="1">
        <v>274.43122512162898</v>
      </c>
      <c r="G2216" s="1">
        <v>309.813356921717</v>
      </c>
      <c r="H2216" s="1">
        <v>195.536045997347</v>
      </c>
      <c r="I2216" s="1">
        <v>96.397169394073899</v>
      </c>
      <c r="J2216" s="1">
        <v>105.574524546661</v>
      </c>
      <c r="L2216" t="str">
        <f t="shared" si="34"/>
        <v>924.263488769531 323.865988500665 309.813356921717 312.237063246352 337.527642636003 309.813356921717 195.536045997347 96.3971693940739 105.574524546661</v>
      </c>
    </row>
    <row r="2217" spans="1:12" x14ac:dyDescent="0.25">
      <c r="A2217" s="1">
        <v>924.47717285156205</v>
      </c>
      <c r="B2217" s="1">
        <v>324.72578505086398</v>
      </c>
      <c r="C2217" s="1">
        <v>309.72888102609602</v>
      </c>
      <c r="D2217" s="1">
        <v>311.44758956214201</v>
      </c>
      <c r="E2217" s="1">
        <v>336.942503317118</v>
      </c>
      <c r="F2217" s="1">
        <v>274.45731977001401</v>
      </c>
      <c r="G2217" s="1">
        <v>309.72888102609602</v>
      </c>
      <c r="H2217" s="1">
        <v>193.89164086687401</v>
      </c>
      <c r="I2217" s="1">
        <v>96.808491817780194</v>
      </c>
      <c r="J2217" s="1">
        <v>106.57496682883701</v>
      </c>
      <c r="L2217" t="str">
        <f t="shared" si="34"/>
        <v>924.477172851562 324.725785050864 309.728881026096 311.447589562142 336.942503317118 309.728881026096 193.891640866874 96.8084918177802 106.574966828837</v>
      </c>
    </row>
    <row r="2218" spans="1:12" x14ac:dyDescent="0.25">
      <c r="A2218" s="1">
        <v>924.69085693359295</v>
      </c>
      <c r="B2218" s="1">
        <v>325.76824413976198</v>
      </c>
      <c r="C2218" s="1">
        <v>309.027863777091</v>
      </c>
      <c r="D2218" s="1">
        <v>310.94073418841299</v>
      </c>
      <c r="E2218" s="1">
        <v>334.91154356479598</v>
      </c>
      <c r="F2218" s="1">
        <v>273.00309597523301</v>
      </c>
      <c r="G2218" s="1">
        <v>309.027863777091</v>
      </c>
      <c r="H2218" s="1">
        <v>194.26934984520199</v>
      </c>
      <c r="I2218" s="1">
        <v>96.900044228218107</v>
      </c>
      <c r="J2218" s="1">
        <v>107.165855816011</v>
      </c>
      <c r="L2218" t="str">
        <f t="shared" si="34"/>
        <v>924.690856933593 325.768244139762 309.027863777091 310.940734188413 334.911543564796 309.027863777091 194.269349845202 96.9000442282181 107.165855816011</v>
      </c>
    </row>
    <row r="2219" spans="1:12" x14ac:dyDescent="0.25">
      <c r="A2219" s="1">
        <v>924.904541015625</v>
      </c>
      <c r="B2219" s="1">
        <v>323.46837682441497</v>
      </c>
      <c r="C2219" s="1">
        <v>307.32153914197397</v>
      </c>
      <c r="D2219" s="1">
        <v>309.86421937196002</v>
      </c>
      <c r="E2219" s="1">
        <v>333.07120743034199</v>
      </c>
      <c r="F2219" s="1">
        <v>271.88102609464897</v>
      </c>
      <c r="G2219" s="1">
        <v>307.32153914197397</v>
      </c>
      <c r="H2219" s="1">
        <v>194.15612560813901</v>
      </c>
      <c r="I2219" s="1">
        <v>97.642193719593607</v>
      </c>
      <c r="J2219" s="1">
        <v>107.259177355153</v>
      </c>
      <c r="L2219" t="str">
        <f t="shared" si="34"/>
        <v>924.904541015625 323.468376824415 307.321539141974 309.86421937196 333.071207430342 307.321539141974 194.156125608139 97.6421937195936 107.259177355153</v>
      </c>
    </row>
    <row r="2220" spans="1:12" x14ac:dyDescent="0.25">
      <c r="A2220" s="1">
        <v>925.11822509765602</v>
      </c>
      <c r="B2220" s="1">
        <v>324.78505086245201</v>
      </c>
      <c r="C2220" s="1">
        <v>303.90579389650702</v>
      </c>
      <c r="D2220" s="1">
        <v>309.93808049535699</v>
      </c>
      <c r="E2220" s="1">
        <v>330.77885891198702</v>
      </c>
      <c r="F2220" s="1">
        <v>270.12870411322501</v>
      </c>
      <c r="G2220" s="1">
        <v>303.90579389650702</v>
      </c>
      <c r="H2220" s="1">
        <v>195.08226448474201</v>
      </c>
      <c r="I2220" s="1">
        <v>98.042016806723197</v>
      </c>
      <c r="J2220" s="1">
        <v>108.08801415303</v>
      </c>
      <c r="L2220" t="str">
        <f t="shared" si="34"/>
        <v>925.118225097656 324.785050862452 303.905793896507 309.938080495357 330.778858911987 303.905793896507 195.082264484742 98.0420168067232 108.08801415303</v>
      </c>
    </row>
    <row r="2221" spans="1:12" x14ac:dyDescent="0.25">
      <c r="A2221" s="1">
        <v>925.33190917968705</v>
      </c>
      <c r="B2221" s="1">
        <v>324.97213622291201</v>
      </c>
      <c r="C2221" s="1">
        <v>300.59088898717499</v>
      </c>
      <c r="D2221" s="1">
        <v>309.98673153471998</v>
      </c>
      <c r="E2221" s="1">
        <v>329.21318000884702</v>
      </c>
      <c r="F2221" s="1">
        <v>269.12295444493702</v>
      </c>
      <c r="G2221" s="1">
        <v>300.59088898717499</v>
      </c>
      <c r="H2221" s="1">
        <v>193.86421937195999</v>
      </c>
      <c r="I2221" s="1">
        <v>97.981424148607303</v>
      </c>
      <c r="J2221" s="1">
        <v>109.009287925697</v>
      </c>
      <c r="L2221" t="str">
        <f t="shared" si="34"/>
        <v>925.331909179687 324.972136222912 300.590888987175 309.98673153472 329.213180008847 300.590888987175 193.86421937196 97.9814241486073 109.009287925697</v>
      </c>
    </row>
    <row r="2222" spans="1:12" x14ac:dyDescent="0.25">
      <c r="A2222" s="1">
        <v>925.54559326171795</v>
      </c>
      <c r="B2222" s="1">
        <v>323.726669615216</v>
      </c>
      <c r="C2222" s="1">
        <v>300.47987616099198</v>
      </c>
      <c r="D2222" s="1">
        <v>309.77310924369903</v>
      </c>
      <c r="E2222" s="1">
        <v>329.69394073418999</v>
      </c>
      <c r="F2222" s="1">
        <v>268.82441397611802</v>
      </c>
      <c r="G2222" s="1">
        <v>300.47987616099198</v>
      </c>
      <c r="H2222" s="1">
        <v>193.981424148607</v>
      </c>
      <c r="I2222" s="1">
        <v>99.022998673154007</v>
      </c>
      <c r="J2222" s="1">
        <v>108.783724015922</v>
      </c>
      <c r="L2222" t="str">
        <f t="shared" si="34"/>
        <v>925.545593261718 323.726669615216 300.479876160992 309.773109243699 329.69394073419 300.479876160992 193.981424148607 99.022998673154 108.783724015922</v>
      </c>
    </row>
    <row r="2223" spans="1:12" x14ac:dyDescent="0.25">
      <c r="A2223" s="1">
        <v>925.75927734375</v>
      </c>
      <c r="B2223" s="1">
        <v>321.35426802299997</v>
      </c>
      <c r="C2223" s="1">
        <v>297.95400265369398</v>
      </c>
      <c r="D2223" s="1">
        <v>308.50243255196898</v>
      </c>
      <c r="E2223" s="1">
        <v>327.14860681114698</v>
      </c>
      <c r="F2223" s="1">
        <v>269.944714727997</v>
      </c>
      <c r="G2223" s="1">
        <v>297.95400265369398</v>
      </c>
      <c r="H2223" s="1">
        <v>195.23927465723199</v>
      </c>
      <c r="I2223" s="1">
        <v>98.632021229544904</v>
      </c>
      <c r="J2223" s="1">
        <v>108.970367094206</v>
      </c>
      <c r="L2223" t="str">
        <f t="shared" si="34"/>
        <v>925.75927734375 321.354268023 297.954002653694 308.502432551969 327.148606811147 297.954002653694 195.239274657232 98.6320212295449 108.970367094206</v>
      </c>
    </row>
    <row r="2224" spans="1:12" x14ac:dyDescent="0.25">
      <c r="A2224" s="1">
        <v>925.97296142578102</v>
      </c>
      <c r="B2224" s="1">
        <v>319.79301194162002</v>
      </c>
      <c r="C2224" s="1">
        <v>299.14904909332301</v>
      </c>
      <c r="D2224" s="1">
        <v>306.429455992925</v>
      </c>
      <c r="E2224" s="1">
        <v>326.613887660329</v>
      </c>
      <c r="F2224" s="1">
        <v>269.44139761167702</v>
      </c>
      <c r="G2224" s="1">
        <v>299.14904909332301</v>
      </c>
      <c r="H2224" s="1">
        <v>194.66165413533901</v>
      </c>
      <c r="I2224" s="1">
        <v>97.890756302521496</v>
      </c>
      <c r="J2224" s="1">
        <v>108.664307828395</v>
      </c>
      <c r="L2224" t="str">
        <f t="shared" si="34"/>
        <v>925.972961425781 319.79301194162 299.149049093323 306.429455992925 326.613887660329 299.149049093323 194.661654135339 97.8907563025215 108.664307828395</v>
      </c>
    </row>
    <row r="2225" spans="1:12" x14ac:dyDescent="0.25">
      <c r="A2225" s="1">
        <v>926.18664550781205</v>
      </c>
      <c r="B2225" s="1">
        <v>316.854931446264</v>
      </c>
      <c r="C2225" s="1">
        <v>299.54533392304398</v>
      </c>
      <c r="D2225" s="1">
        <v>306.49535603715299</v>
      </c>
      <c r="E2225" s="1">
        <v>324.93144626271697</v>
      </c>
      <c r="F2225" s="1">
        <v>268.90712074303502</v>
      </c>
      <c r="G2225" s="1">
        <v>299.54533392304398</v>
      </c>
      <c r="H2225" s="1">
        <v>194.67492260061999</v>
      </c>
      <c r="I2225" s="1">
        <v>97.427686864219893</v>
      </c>
      <c r="J2225" s="1">
        <v>108.830605926581</v>
      </c>
      <c r="L2225" t="str">
        <f t="shared" si="34"/>
        <v>926.186645507812 316.854931446264 299.545333923044 306.495356037153 324.931446262717 299.545333923044 194.67492260062 97.4276868642199 108.830605926581</v>
      </c>
    </row>
    <row r="2226" spans="1:12" x14ac:dyDescent="0.25">
      <c r="A2226" s="1">
        <v>926.40032958984295</v>
      </c>
      <c r="B2226" s="1">
        <v>315.27465723131502</v>
      </c>
      <c r="C2226" s="1">
        <v>299.182220256525</v>
      </c>
      <c r="D2226" s="1">
        <v>305.11985846970498</v>
      </c>
      <c r="E2226" s="1">
        <v>323.38743918620202</v>
      </c>
      <c r="F2226" s="1">
        <v>267.15126050420298</v>
      </c>
      <c r="G2226" s="1">
        <v>299.182220256525</v>
      </c>
      <c r="H2226" s="1">
        <v>195.94073418841299</v>
      </c>
      <c r="I2226" s="1">
        <v>97.318000884564796</v>
      </c>
      <c r="J2226" s="1">
        <v>107.998673153472</v>
      </c>
      <c r="L2226" t="str">
        <f t="shared" si="34"/>
        <v>926.400329589843 315.274657231315 299.182220256525 305.119858469705 323.387439186202 299.182220256525 195.940734188413 97.3180008845648 107.998673153472</v>
      </c>
    </row>
    <row r="2227" spans="1:12" x14ac:dyDescent="0.25">
      <c r="A2227" s="1">
        <v>926.614013671875</v>
      </c>
      <c r="B2227" s="1">
        <v>314.70632463511799</v>
      </c>
      <c r="C2227" s="1">
        <v>300.77487837240301</v>
      </c>
      <c r="D2227" s="1">
        <v>306.563467492261</v>
      </c>
      <c r="E2227" s="1">
        <v>322.74170720920102</v>
      </c>
      <c r="F2227" s="1">
        <v>267.68244139761299</v>
      </c>
      <c r="G2227" s="1">
        <v>300.77487837240301</v>
      </c>
      <c r="H2227" s="1">
        <v>197.242370632464</v>
      </c>
      <c r="I2227" s="1">
        <v>96.4285714285719</v>
      </c>
      <c r="J2227" s="1">
        <v>107.686864219372</v>
      </c>
      <c r="L2227" t="str">
        <f t="shared" si="34"/>
        <v>926.614013671875 314.706324635118 300.774878372403 306.563467492261 322.741707209201 300.774878372403 197.242370632464 96.4285714285719 107.686864219372</v>
      </c>
    </row>
    <row r="2228" spans="1:12" x14ac:dyDescent="0.25">
      <c r="A2228" s="1">
        <v>926.82769775390602</v>
      </c>
      <c r="B2228" s="1">
        <v>311.272445820435</v>
      </c>
      <c r="C2228" s="1">
        <v>300.55329500221302</v>
      </c>
      <c r="D2228" s="1">
        <v>305.51039363113802</v>
      </c>
      <c r="E2228" s="1">
        <v>323.330384785494</v>
      </c>
      <c r="F2228" s="1">
        <v>267.897390535162</v>
      </c>
      <c r="G2228" s="1">
        <v>300.55329500221302</v>
      </c>
      <c r="H2228" s="1">
        <v>197.19018133569301</v>
      </c>
      <c r="I2228" s="1">
        <v>96.795223352499406</v>
      </c>
      <c r="J2228" s="1">
        <v>107.095975232198</v>
      </c>
      <c r="L2228" t="str">
        <f t="shared" si="34"/>
        <v>926.827697753906 311.272445820435 300.553295002213 305.510393631138 323.330384785494 300.553295002213 197.190181335693 96.7952233524994 107.095975232198</v>
      </c>
    </row>
    <row r="2229" spans="1:12" x14ac:dyDescent="0.25">
      <c r="A2229" s="1">
        <v>927.04138183593705</v>
      </c>
      <c r="B2229" s="1">
        <v>309.22600619195202</v>
      </c>
      <c r="C2229" s="1">
        <v>299.35249889429599</v>
      </c>
      <c r="D2229" s="1">
        <v>303.67226890756399</v>
      </c>
      <c r="E2229" s="1">
        <v>323.233524988944</v>
      </c>
      <c r="F2229" s="1">
        <v>266.72888102609602</v>
      </c>
      <c r="G2229" s="1">
        <v>299.35249889429599</v>
      </c>
      <c r="H2229" s="1">
        <v>195.25563909774499</v>
      </c>
      <c r="I2229" s="1">
        <v>96.351614329943004</v>
      </c>
      <c r="J2229" s="1">
        <v>106.46218487394999</v>
      </c>
      <c r="L2229" t="str">
        <f t="shared" si="34"/>
        <v>927.041381835937 309.226006191952 299.352498894296 303.672268907564 323.233524988944 299.352498894296 195.255639097745 96.351614329943 106.46218487395</v>
      </c>
    </row>
    <row r="2230" spans="1:12" x14ac:dyDescent="0.25">
      <c r="A2230" s="1">
        <v>927.25506591796795</v>
      </c>
      <c r="B2230" s="1">
        <v>308.72268907563102</v>
      </c>
      <c r="C2230" s="1">
        <v>297.22821760283199</v>
      </c>
      <c r="D2230" s="1">
        <v>302.97169394073501</v>
      </c>
      <c r="E2230" s="1">
        <v>324.70986289252698</v>
      </c>
      <c r="F2230" s="1">
        <v>267.29234851835599</v>
      </c>
      <c r="G2230" s="1">
        <v>297.22821760283199</v>
      </c>
      <c r="H2230" s="1">
        <v>194.17425917735599</v>
      </c>
      <c r="I2230" s="1">
        <v>95.789473684211004</v>
      </c>
      <c r="J2230" s="1">
        <v>105.475453339231</v>
      </c>
      <c r="L2230" t="str">
        <f t="shared" si="34"/>
        <v>927.255065917968 308.722689075631 297.228217602832 302.971693940735 324.709862892527 297.228217602832 194.174259177356 95.789473684211 105.475453339231</v>
      </c>
    </row>
    <row r="2231" spans="1:12" x14ac:dyDescent="0.25">
      <c r="A2231" s="1">
        <v>927.46875</v>
      </c>
      <c r="B2231" s="1">
        <v>309.460858027423</v>
      </c>
      <c r="C2231" s="1">
        <v>297.19150818222101</v>
      </c>
      <c r="D2231" s="1">
        <v>302.11985846970498</v>
      </c>
      <c r="E2231" s="1">
        <v>327.52852720035497</v>
      </c>
      <c r="F2231" s="1">
        <v>266.01990269792202</v>
      </c>
      <c r="G2231" s="1">
        <v>297.19150818222101</v>
      </c>
      <c r="H2231" s="1">
        <v>194.287483414419</v>
      </c>
      <c r="I2231" s="1">
        <v>95.006191950464896</v>
      </c>
      <c r="J2231" s="1">
        <v>105.351614329943</v>
      </c>
      <c r="L2231" t="str">
        <f t="shared" si="34"/>
        <v>927.46875 309.460858027423 297.191508182221 302.119858469705 327.528527200355 297.191508182221 194.287483414419 95.0061919504649 105.351614329943</v>
      </c>
    </row>
    <row r="2232" spans="1:12" x14ac:dyDescent="0.25">
      <c r="A2232" s="1">
        <v>927.682373046875</v>
      </c>
      <c r="B2232" s="1">
        <v>308.68553737284498</v>
      </c>
      <c r="C2232" s="1">
        <v>298.09287925696702</v>
      </c>
      <c r="D2232" s="1">
        <v>302.56656346749298</v>
      </c>
      <c r="E2232" s="1">
        <v>328.389208314906</v>
      </c>
      <c r="F2232" s="1">
        <v>268.874834144185</v>
      </c>
      <c r="G2232" s="1">
        <v>298.09287925696702</v>
      </c>
      <c r="H2232" s="1">
        <v>192.908447589563</v>
      </c>
      <c r="I2232" s="1">
        <v>95.416187527643103</v>
      </c>
      <c r="J2232" s="1">
        <v>104.962406015038</v>
      </c>
      <c r="L2232" t="str">
        <f t="shared" si="34"/>
        <v>927.682373046875 308.685537372845 298.092879256967 302.566563467493 328.389208314906 298.092879256967 192.908447589563 95.4161875276431 104.962406015038</v>
      </c>
    </row>
    <row r="2233" spans="1:12" x14ac:dyDescent="0.25">
      <c r="A2233" s="1">
        <v>927.89605712890602</v>
      </c>
      <c r="B2233" s="1">
        <v>307.81247235736498</v>
      </c>
      <c r="C2233" s="1">
        <v>297.544891640868</v>
      </c>
      <c r="D2233" s="1">
        <v>302.06855373728598</v>
      </c>
      <c r="E2233" s="1">
        <v>329.907563025211</v>
      </c>
      <c r="F2233" s="1">
        <v>267.78151260504302</v>
      </c>
      <c r="G2233" s="1">
        <v>297.544891640868</v>
      </c>
      <c r="H2233" s="1">
        <v>192.81866430782901</v>
      </c>
      <c r="I2233" s="1">
        <v>95.250773993808494</v>
      </c>
      <c r="J2233" s="1">
        <v>104.70234409553299</v>
      </c>
      <c r="L2233" t="str">
        <f t="shared" si="34"/>
        <v>927.896057128906 307.812472357365 297.544891640868 302.068553737286 329.907563025211 297.544891640868 192.818664307829 95.2507739938085 104.702344095533</v>
      </c>
    </row>
    <row r="2234" spans="1:12" x14ac:dyDescent="0.25">
      <c r="A2234" s="1">
        <v>928.10974121093705</v>
      </c>
      <c r="B2234" s="1">
        <v>308.64042459089001</v>
      </c>
      <c r="C2234" s="1">
        <v>297.11233967271198</v>
      </c>
      <c r="D2234" s="1">
        <v>300.26669615214598</v>
      </c>
      <c r="E2234" s="1">
        <v>330.275099513491</v>
      </c>
      <c r="F2234" s="1">
        <v>266.60283060592798</v>
      </c>
      <c r="G2234" s="1">
        <v>297.11233967271198</v>
      </c>
      <c r="H2234" s="1">
        <v>192.43653250774</v>
      </c>
      <c r="I2234" s="1">
        <v>95.260061919505105</v>
      </c>
      <c r="J2234" s="1">
        <v>105.975232198142</v>
      </c>
      <c r="L2234" t="str">
        <f t="shared" si="34"/>
        <v>928.109741210937 308.64042459089 297.112339672712 300.266696152146 330.275099513491 297.112339672712 192.43653250774 95.2600619195051 105.975232198142</v>
      </c>
    </row>
    <row r="2235" spans="1:12" x14ac:dyDescent="0.25">
      <c r="A2235" s="1">
        <v>928.32342529296795</v>
      </c>
      <c r="B2235" s="1">
        <v>307.81822202565399</v>
      </c>
      <c r="C2235" s="1">
        <v>295.77443609022703</v>
      </c>
      <c r="D2235" s="1">
        <v>299.82176028306202</v>
      </c>
      <c r="E2235" s="1">
        <v>331.87793011941801</v>
      </c>
      <c r="F2235" s="1">
        <v>265.32375055285399</v>
      </c>
      <c r="G2235" s="1">
        <v>295.77443609022703</v>
      </c>
      <c r="H2235" s="1">
        <v>190.92658115878001</v>
      </c>
      <c r="I2235" s="1">
        <v>95.034055727554701</v>
      </c>
      <c r="J2235" s="1">
        <v>106.168067226891</v>
      </c>
      <c r="L2235" t="str">
        <f t="shared" si="34"/>
        <v>928.323425292968 307.818222025654 295.774436090227 299.821760283062 331.877930119418 295.774436090227 190.92658115878 95.0340557275547 106.168067226891</v>
      </c>
    </row>
    <row r="2236" spans="1:12" x14ac:dyDescent="0.25">
      <c r="A2236" s="1">
        <v>928.53704833984295</v>
      </c>
      <c r="B2236" s="1">
        <v>307.46749226006301</v>
      </c>
      <c r="C2236" s="1">
        <v>292.26006191950597</v>
      </c>
      <c r="D2236" s="1">
        <v>298.44493586908601</v>
      </c>
      <c r="E2236" s="1">
        <v>331.07695709862998</v>
      </c>
      <c r="F2236" s="1">
        <v>263.182220256525</v>
      </c>
      <c r="G2236" s="1">
        <v>292.26006191950597</v>
      </c>
      <c r="H2236" s="1">
        <v>190.82529854046899</v>
      </c>
      <c r="I2236" s="1">
        <v>94.953118089341501</v>
      </c>
      <c r="J2236" s="1">
        <v>105.40380362671399</v>
      </c>
      <c r="L2236" t="str">
        <f t="shared" si="34"/>
        <v>928.537048339843 307.467492260063 292.260061919506 298.444935869086 331.07695709863 292.260061919506 190.825298540469 94.9531180893415 105.403803626714</v>
      </c>
    </row>
    <row r="2237" spans="1:12" x14ac:dyDescent="0.25">
      <c r="A2237" s="1">
        <v>928.750732421875</v>
      </c>
      <c r="B2237" s="1">
        <v>305.62273330384897</v>
      </c>
      <c r="C2237" s="1">
        <v>287.81645289694899</v>
      </c>
      <c r="D2237" s="1">
        <v>298.51570101725002</v>
      </c>
      <c r="E2237" s="1">
        <v>331.56258292790898</v>
      </c>
      <c r="F2237" s="1">
        <v>263.46616541353501</v>
      </c>
      <c r="G2237" s="1">
        <v>287.81645289694899</v>
      </c>
      <c r="H2237" s="1">
        <v>190.86156567890399</v>
      </c>
      <c r="I2237" s="1">
        <v>94.539141972579003</v>
      </c>
      <c r="J2237" s="1">
        <v>105.454666076957</v>
      </c>
      <c r="L2237" t="str">
        <f t="shared" si="34"/>
        <v>928.750732421875 305.622733303849 287.816452896949 298.51570101725 331.562582927909 287.816452896949 190.861565678904 94.539141972579 105.454666076957</v>
      </c>
    </row>
    <row r="2238" spans="1:12" x14ac:dyDescent="0.25">
      <c r="A2238" s="1">
        <v>928.96441650390602</v>
      </c>
      <c r="B2238" s="1">
        <v>307.17116320212398</v>
      </c>
      <c r="C2238" s="1">
        <v>286.67448031844401</v>
      </c>
      <c r="D2238" s="1">
        <v>298.56965944272599</v>
      </c>
      <c r="E2238" s="1">
        <v>330.11632021229701</v>
      </c>
      <c r="F2238" s="1">
        <v>260.82397169394198</v>
      </c>
      <c r="G2238" s="1">
        <v>286.67448031844401</v>
      </c>
      <c r="H2238" s="1">
        <v>190.170720919947</v>
      </c>
      <c r="I2238" s="1">
        <v>94.623175586024303</v>
      </c>
      <c r="J2238" s="1">
        <v>105.522777532066</v>
      </c>
      <c r="L2238" t="str">
        <f t="shared" si="34"/>
        <v>928.964416503906 307.171163202124 286.674480318444 298.569659442726 330.116320212297 286.674480318444 190.170720919947 94.6231755860243 105.522777532066</v>
      </c>
    </row>
    <row r="2239" spans="1:12" x14ac:dyDescent="0.25">
      <c r="A2239" s="1">
        <v>929.17810058593705</v>
      </c>
      <c r="B2239" s="1">
        <v>307.89031402034601</v>
      </c>
      <c r="C2239" s="1">
        <v>285.15833701901897</v>
      </c>
      <c r="D2239" s="1">
        <v>298.29588677576402</v>
      </c>
      <c r="E2239" s="1">
        <v>330.182220256525</v>
      </c>
      <c r="F2239" s="1">
        <v>259.73020787262402</v>
      </c>
      <c r="G2239" s="1">
        <v>285.15833701901897</v>
      </c>
      <c r="H2239" s="1">
        <v>190.161875276427</v>
      </c>
      <c r="I2239" s="1">
        <v>94.8062804069001</v>
      </c>
      <c r="J2239" s="1">
        <v>104.61963732861599</v>
      </c>
      <c r="L2239" t="str">
        <f t="shared" si="34"/>
        <v>929.178100585937 307.890314020346 285.158337019019 298.295886775764 330.182220256525 285.158337019019 190.161875276427 94.8062804069001 104.619637328616</v>
      </c>
    </row>
    <row r="2240" spans="1:12" x14ac:dyDescent="0.25">
      <c r="A2240" s="1">
        <v>929.39172363281205</v>
      </c>
      <c r="B2240" s="1">
        <v>307.91419725785198</v>
      </c>
      <c r="C2240" s="1">
        <v>286.18045112782102</v>
      </c>
      <c r="D2240" s="1">
        <v>297.709420610351</v>
      </c>
      <c r="E2240" s="1">
        <v>329.23308270676802</v>
      </c>
      <c r="F2240" s="1">
        <v>260.72091994692698</v>
      </c>
      <c r="G2240" s="1">
        <v>286.18045112782102</v>
      </c>
      <c r="H2240" s="1">
        <v>191.50906678460899</v>
      </c>
      <c r="I2240" s="1">
        <v>94.564794338788602</v>
      </c>
      <c r="J2240" s="1">
        <v>103.640424590889</v>
      </c>
      <c r="L2240" t="str">
        <f t="shared" si="34"/>
        <v>929.391723632812 307.914197257852 286.180451127821 297.709420610351 329.233082706768 286.180451127821 191.509066784609 94.5647943387886 103.640424590889</v>
      </c>
    </row>
    <row r="2241" spans="1:12" x14ac:dyDescent="0.25">
      <c r="A2241" s="1">
        <v>929.60540771484295</v>
      </c>
      <c r="B2241" s="1">
        <v>308.26669615214598</v>
      </c>
      <c r="C2241" s="1">
        <v>286.57408226448598</v>
      </c>
      <c r="D2241" s="1">
        <v>298.41884122070002</v>
      </c>
      <c r="E2241" s="1">
        <v>326.56877487837397</v>
      </c>
      <c r="F2241" s="1">
        <v>260.202122954446</v>
      </c>
      <c r="G2241" s="1">
        <v>286.57408226448598</v>
      </c>
      <c r="H2241" s="1">
        <v>191.90269792127401</v>
      </c>
      <c r="I2241" s="1">
        <v>94.088898717382193</v>
      </c>
      <c r="J2241" s="1">
        <v>104.18664307828401</v>
      </c>
      <c r="L2241" t="str">
        <f t="shared" si="34"/>
        <v>929.605407714843 308.266696152146 286.574082264486 298.4188412207 326.568774878374 286.574082264486 191.902697921274 94.0888987173822 104.186643078284</v>
      </c>
    </row>
    <row r="2242" spans="1:12" x14ac:dyDescent="0.25">
      <c r="A2242" s="1">
        <v>929.819091796875</v>
      </c>
      <c r="B2242" s="1">
        <v>307.53073861123499</v>
      </c>
      <c r="C2242" s="1">
        <v>288.18531623175699</v>
      </c>
      <c r="D2242" s="1">
        <v>299.40380362671499</v>
      </c>
      <c r="E2242" s="1">
        <v>323.26138876603397</v>
      </c>
      <c r="F2242" s="1">
        <v>259.10437859354403</v>
      </c>
      <c r="G2242" s="1">
        <v>288.18531623175699</v>
      </c>
      <c r="H2242" s="1">
        <v>191.68376824414</v>
      </c>
      <c r="I2242" s="1">
        <v>94.075630252101305</v>
      </c>
      <c r="J2242" s="1">
        <v>103.60327288810301</v>
      </c>
      <c r="L2242" t="str">
        <f t="shared" ref="L2242:L2305" si="35">CONCATENATE(A2242," ",B2242," ",C2242," ",D2242," ",E2242," ",G2242," ",H2242," ",I2242," ",J2242,)</f>
        <v>929.819091796875 307.530738611235 288.185316231757 299.403803626715 323.261388766034 288.185316231757 191.68376824414 94.0756302521013 103.603272888103</v>
      </c>
    </row>
    <row r="2243" spans="1:12" x14ac:dyDescent="0.25">
      <c r="A2243" s="1">
        <v>930.03271484375</v>
      </c>
      <c r="B2243" s="1">
        <v>308.149491375499</v>
      </c>
      <c r="C2243" s="1">
        <v>287.30827067669298</v>
      </c>
      <c r="D2243" s="1">
        <v>297.82972136222998</v>
      </c>
      <c r="E2243" s="1">
        <v>322.04024767802002</v>
      </c>
      <c r="F2243" s="1">
        <v>260.03803626713898</v>
      </c>
      <c r="G2243" s="1">
        <v>287.30827067669298</v>
      </c>
      <c r="H2243" s="1">
        <v>192.24060150375999</v>
      </c>
      <c r="I2243" s="1">
        <v>95.134011499337106</v>
      </c>
      <c r="J2243" s="1">
        <v>103.94073418841199</v>
      </c>
      <c r="L2243" t="str">
        <f t="shared" si="35"/>
        <v>930.03271484375 308.149491375499 287.308270676693 297.82972136223 322.04024767802 287.308270676693 192.24060150376 95.1340114993371 103.940734188412</v>
      </c>
    </row>
    <row r="2244" spans="1:12" x14ac:dyDescent="0.25">
      <c r="A2244" s="1">
        <v>930.24639892578102</v>
      </c>
      <c r="B2244" s="1">
        <v>308.576293675366</v>
      </c>
      <c r="C2244" s="1">
        <v>288.38655462185</v>
      </c>
      <c r="D2244" s="1">
        <v>296.67315347191601</v>
      </c>
      <c r="E2244" s="1">
        <v>321.21583370190302</v>
      </c>
      <c r="F2244" s="1">
        <v>260.56965944272503</v>
      </c>
      <c r="G2244" s="1">
        <v>288.38655462185</v>
      </c>
      <c r="H2244" s="1">
        <v>193.450685537373</v>
      </c>
      <c r="I2244" s="1">
        <v>95.616099071207898</v>
      </c>
      <c r="J2244" s="1">
        <v>103.142414860681</v>
      </c>
      <c r="L2244" t="str">
        <f t="shared" si="35"/>
        <v>930.246398925781 308.576293675366 288.38655462185 296.673153471916 321.215833701903 288.38655462185 193.450685537373 95.6160990712079 103.142414860681</v>
      </c>
    </row>
    <row r="2245" spans="1:12" x14ac:dyDescent="0.25">
      <c r="A2245" s="1">
        <v>930.46002197265602</v>
      </c>
      <c r="B2245" s="1">
        <v>306.45643520566199</v>
      </c>
      <c r="C2245" s="1">
        <v>288.51968155683397</v>
      </c>
      <c r="D2245" s="1">
        <v>297.56965944272599</v>
      </c>
      <c r="E2245" s="1">
        <v>320.00973020787399</v>
      </c>
      <c r="F2245" s="1">
        <v>260.14153029633002</v>
      </c>
      <c r="G2245" s="1">
        <v>288.51968155683397</v>
      </c>
      <c r="H2245" s="1">
        <v>192.87262273330401</v>
      </c>
      <c r="I2245" s="1">
        <v>96.134896063689098</v>
      </c>
      <c r="J2245" s="1">
        <v>103.987616099071</v>
      </c>
      <c r="L2245" t="str">
        <f t="shared" si="35"/>
        <v>930.460021972656 306.456435205662 288.519681556834 297.569659442726 320.009730207874 288.519681556834 192.872622733304 96.1348960636891 103.987616099071</v>
      </c>
    </row>
    <row r="2246" spans="1:12" x14ac:dyDescent="0.25">
      <c r="A2246" s="1">
        <v>930.67370605468705</v>
      </c>
      <c r="B2246" s="1">
        <v>306.624944714729</v>
      </c>
      <c r="C2246" s="1">
        <v>290.33569217160698</v>
      </c>
      <c r="D2246" s="1">
        <v>295.276426360019</v>
      </c>
      <c r="E2246" s="1">
        <v>317.35603715170402</v>
      </c>
      <c r="F2246" s="1">
        <v>258.37992038920902</v>
      </c>
      <c r="G2246" s="1">
        <v>290.33569217160698</v>
      </c>
      <c r="H2246" s="1">
        <v>190.97302078726301</v>
      </c>
      <c r="I2246" s="1">
        <v>97.162759840778904</v>
      </c>
      <c r="J2246" s="1">
        <v>104.130473241928</v>
      </c>
      <c r="L2246" t="str">
        <f t="shared" si="35"/>
        <v>930.673706054687 306.624944714729 290.335692171607 295.276426360019 317.356037151704 290.335692171607 190.973020787263 97.1627598407789 104.130473241928</v>
      </c>
    </row>
    <row r="2247" spans="1:12" x14ac:dyDescent="0.25">
      <c r="A2247" s="1">
        <v>930.88739013671795</v>
      </c>
      <c r="B2247" s="1">
        <v>306.78018575851502</v>
      </c>
      <c r="C2247" s="1">
        <v>290.68376824414099</v>
      </c>
      <c r="D2247" s="1">
        <v>293.81291463954102</v>
      </c>
      <c r="E2247" s="1">
        <v>315.463511720479</v>
      </c>
      <c r="F2247" s="1">
        <v>259.047766475012</v>
      </c>
      <c r="G2247" s="1">
        <v>290.68376824414099</v>
      </c>
      <c r="H2247" s="1">
        <v>189.57054400707699</v>
      </c>
      <c r="I2247" s="1">
        <v>96.739938080495804</v>
      </c>
      <c r="J2247" s="1">
        <v>103.185316231756</v>
      </c>
      <c r="L2247" t="str">
        <f t="shared" si="35"/>
        <v>930.887390136718 306.780185758515 290.683768244141 293.812914639541 315.463511720479 290.683768244141 189.570544007077 96.7399380804958 103.185316231756</v>
      </c>
    </row>
    <row r="2248" spans="1:12" x14ac:dyDescent="0.25">
      <c r="A2248" s="1">
        <v>931.10101318359295</v>
      </c>
      <c r="B2248" s="1">
        <v>305.13445378151403</v>
      </c>
      <c r="C2248" s="1">
        <v>290.37284387439303</v>
      </c>
      <c r="D2248" s="1">
        <v>292.43785935426899</v>
      </c>
      <c r="E2248" s="1">
        <v>313.26404245908998</v>
      </c>
      <c r="F2248" s="1">
        <v>256.63025210084101</v>
      </c>
      <c r="G2248" s="1">
        <v>290.37284387439303</v>
      </c>
      <c r="H2248" s="1">
        <v>189.29677134011499</v>
      </c>
      <c r="I2248" s="1">
        <v>96.621406457320305</v>
      </c>
      <c r="J2248" s="1">
        <v>102.888544891641</v>
      </c>
      <c r="L2248" t="str">
        <f t="shared" si="35"/>
        <v>931.101013183593 305.134453781514 290.372843874393 292.437859354269 313.26404245909 290.372843874393 189.296771340115 96.6214064573203 102.888544891641</v>
      </c>
    </row>
    <row r="2249" spans="1:12" x14ac:dyDescent="0.25">
      <c r="A2249" s="1">
        <v>931.314697265625</v>
      </c>
      <c r="B2249" s="1">
        <v>303.966386554623</v>
      </c>
      <c r="C2249" s="1">
        <v>290.45157010172602</v>
      </c>
      <c r="D2249" s="1">
        <v>292.79699248120397</v>
      </c>
      <c r="E2249" s="1">
        <v>313.78107032286698</v>
      </c>
      <c r="F2249" s="1">
        <v>255.276426360019</v>
      </c>
      <c r="G2249" s="1">
        <v>290.45157010172602</v>
      </c>
      <c r="H2249" s="1">
        <v>190.88191065900099</v>
      </c>
      <c r="I2249" s="1">
        <v>96.943830163644904</v>
      </c>
      <c r="J2249" s="1">
        <v>103.39230429013701</v>
      </c>
      <c r="L2249" t="str">
        <f t="shared" si="35"/>
        <v>931.314697265625 303.966386554623 290.451570101726 292.796992481204 313.781070322867 290.451570101726 190.881910659001 96.9438301636449 103.392304290137</v>
      </c>
    </row>
    <row r="2250" spans="1:12" x14ac:dyDescent="0.25">
      <c r="A2250" s="1">
        <v>931.5283203125</v>
      </c>
      <c r="B2250" s="1">
        <v>301.33834586466298</v>
      </c>
      <c r="C2250" s="1">
        <v>290.79035824856402</v>
      </c>
      <c r="D2250" s="1">
        <v>292.76868642193801</v>
      </c>
      <c r="E2250" s="1">
        <v>311.72755417956802</v>
      </c>
      <c r="F2250" s="1">
        <v>255.843432109687</v>
      </c>
      <c r="G2250" s="1">
        <v>290.79035824856402</v>
      </c>
      <c r="H2250" s="1">
        <v>189.26934984520199</v>
      </c>
      <c r="I2250" s="1">
        <v>97.159663865546705</v>
      </c>
      <c r="J2250" s="1">
        <v>103.149491375498</v>
      </c>
      <c r="L2250" t="str">
        <f t="shared" si="35"/>
        <v>931.5283203125 301.338345864663 290.790358248564 292.768686421938 311.727554179568 290.790358248564 189.269349845202 97.1596638655467 103.149491375498</v>
      </c>
    </row>
    <row r="2251" spans="1:12" x14ac:dyDescent="0.25">
      <c r="A2251" s="1">
        <v>931.74200439453102</v>
      </c>
      <c r="B2251" s="1">
        <v>299.19681556833399</v>
      </c>
      <c r="C2251" s="1">
        <v>290.50420168067302</v>
      </c>
      <c r="D2251" s="1">
        <v>292.18000884564498</v>
      </c>
      <c r="E2251" s="1">
        <v>309.65457762052301</v>
      </c>
      <c r="F2251" s="1">
        <v>252.02963290579501</v>
      </c>
      <c r="G2251" s="1">
        <v>290.50420168067302</v>
      </c>
      <c r="H2251" s="1">
        <v>189.508182220257</v>
      </c>
      <c r="I2251" s="1">
        <v>96.693056169836794</v>
      </c>
      <c r="J2251" s="1">
        <v>102.86156567890301</v>
      </c>
      <c r="L2251" t="str">
        <f t="shared" si="35"/>
        <v>931.742004394531 299.196815568334 290.504201680673 292.180008845645 309.654577620523 290.504201680673 189.508182220257 96.6930561698368 102.861565678903</v>
      </c>
    </row>
    <row r="2252" spans="1:12" x14ac:dyDescent="0.25">
      <c r="A2252" s="1">
        <v>931.95562744140602</v>
      </c>
      <c r="B2252" s="1">
        <v>300.359133126936</v>
      </c>
      <c r="C2252" s="1">
        <v>289.13003095975301</v>
      </c>
      <c r="D2252" s="1">
        <v>289.864661654136</v>
      </c>
      <c r="E2252" s="1">
        <v>308.74347633790501</v>
      </c>
      <c r="F2252" s="1">
        <v>251.398938522778</v>
      </c>
      <c r="G2252" s="1">
        <v>289.13003095975301</v>
      </c>
      <c r="H2252" s="1">
        <v>188.045112781955</v>
      </c>
      <c r="I2252" s="1">
        <v>97.325519681557296</v>
      </c>
      <c r="J2252" s="1">
        <v>103.106590004423</v>
      </c>
      <c r="L2252" t="str">
        <f t="shared" si="35"/>
        <v>931.955627441406 300.359133126936 289.130030959753 289.864661654136 308.743476337905 289.130030959753 188.045112781955 97.3255196815573 103.106590004423</v>
      </c>
    </row>
    <row r="2253" spans="1:12" x14ac:dyDescent="0.25">
      <c r="A2253" s="1">
        <v>932.16925048828102</v>
      </c>
      <c r="B2253" s="1">
        <v>296.23308270676802</v>
      </c>
      <c r="C2253" s="1">
        <v>287.050420168068</v>
      </c>
      <c r="D2253" s="1">
        <v>290.16850950906797</v>
      </c>
      <c r="E2253" s="1">
        <v>307.13976116762598</v>
      </c>
      <c r="F2253" s="1">
        <v>252.18045112781999</v>
      </c>
      <c r="G2253" s="1">
        <v>287.050420168068</v>
      </c>
      <c r="H2253" s="1">
        <v>187.52675807164999</v>
      </c>
      <c r="I2253" s="1">
        <v>96.750552852720503</v>
      </c>
      <c r="J2253" s="1">
        <v>102.738168951791</v>
      </c>
      <c r="L2253" t="str">
        <f t="shared" si="35"/>
        <v>932.169250488281 296.233082706768 287.050420168068 290.168509509068 307.139761167626 287.050420168068 187.52675807165 96.7505528527205 102.738168951791</v>
      </c>
    </row>
    <row r="2254" spans="1:12" x14ac:dyDescent="0.25">
      <c r="A2254" s="1">
        <v>932.38293457031205</v>
      </c>
      <c r="B2254" s="1">
        <v>293.699248120302</v>
      </c>
      <c r="C2254" s="1">
        <v>283.04201680672401</v>
      </c>
      <c r="D2254" s="1">
        <v>290.26315789473801</v>
      </c>
      <c r="E2254" s="1">
        <v>306.48872180451201</v>
      </c>
      <c r="F2254" s="1">
        <v>251.86775762936799</v>
      </c>
      <c r="G2254" s="1">
        <v>283.04201680672401</v>
      </c>
      <c r="H2254" s="1">
        <v>186.641309155242</v>
      </c>
      <c r="I2254" s="1">
        <v>96.388766032729293</v>
      </c>
      <c r="J2254" s="1">
        <v>103.02211410880101</v>
      </c>
      <c r="L2254" t="str">
        <f t="shared" si="35"/>
        <v>932.382934570312 293.699248120302 283.042016806724 290.263157894738 306.488721804512 283.042016806724 186.641309155242 96.3887660327293 103.022114108801</v>
      </c>
    </row>
    <row r="2255" spans="1:12" x14ac:dyDescent="0.25">
      <c r="A2255" s="1">
        <v>932.59655761718705</v>
      </c>
      <c r="B2255" s="1">
        <v>292.62096417514499</v>
      </c>
      <c r="C2255" s="1">
        <v>282.30252100840403</v>
      </c>
      <c r="D2255" s="1">
        <v>290.26404245908998</v>
      </c>
      <c r="E2255" s="1">
        <v>307.87262273330498</v>
      </c>
      <c r="F2255" s="1">
        <v>251.09022556391099</v>
      </c>
      <c r="G2255" s="1">
        <v>282.30252100840403</v>
      </c>
      <c r="H2255" s="1">
        <v>187.264927023441</v>
      </c>
      <c r="I2255" s="1">
        <v>95.980539584255197</v>
      </c>
      <c r="J2255" s="1">
        <v>103.097302078726</v>
      </c>
      <c r="L2255" t="str">
        <f t="shared" si="35"/>
        <v>932.596557617187 292.620964175145 282.302521008404 290.26404245909 307.872622733305 282.302521008404 187.264927023441 95.9805395842552 103.097302078726</v>
      </c>
    </row>
    <row r="2256" spans="1:12" x14ac:dyDescent="0.25">
      <c r="A2256" s="1">
        <v>932.81024169921795</v>
      </c>
      <c r="B2256" s="1">
        <v>295.24944714728099</v>
      </c>
      <c r="C2256" s="1">
        <v>283.53295002211502</v>
      </c>
      <c r="D2256" s="1">
        <v>291.07961079168598</v>
      </c>
      <c r="E2256" s="1">
        <v>308.750552852721</v>
      </c>
      <c r="F2256" s="1">
        <v>251.71340114993501</v>
      </c>
      <c r="G2256" s="1">
        <v>283.53295002211502</v>
      </c>
      <c r="H2256" s="1">
        <v>186.657673595755</v>
      </c>
      <c r="I2256" s="1">
        <v>95.572755417957097</v>
      </c>
      <c r="J2256" s="1">
        <v>102.881468376824</v>
      </c>
      <c r="L2256" t="str">
        <f t="shared" si="35"/>
        <v>932.810241699218 295.249447147281 283.532950022115 291.079610791686 308.750552852721 283.532950022115 186.657673595755 95.5727554179571 102.881468376824</v>
      </c>
    </row>
    <row r="2257" spans="1:12" x14ac:dyDescent="0.25">
      <c r="A2257" s="1">
        <v>933.02386474609295</v>
      </c>
      <c r="B2257" s="1">
        <v>295.48297213622402</v>
      </c>
      <c r="C2257" s="1">
        <v>282.35426802299997</v>
      </c>
      <c r="D2257" s="1">
        <v>292.06501547987699</v>
      </c>
      <c r="E2257" s="1">
        <v>310.04113224237199</v>
      </c>
      <c r="F2257" s="1">
        <v>253.43520566121299</v>
      </c>
      <c r="G2257" s="1">
        <v>282.35426802299997</v>
      </c>
      <c r="H2257" s="1">
        <v>187.74436090225601</v>
      </c>
      <c r="I2257" s="1">
        <v>95.216718266254304</v>
      </c>
      <c r="J2257" s="1">
        <v>103.10880141530301</v>
      </c>
      <c r="L2257" t="str">
        <f t="shared" si="35"/>
        <v>933.023864746093 295.482972136224 282.354268023 292.065015479877 310.041132242372 282.354268023 187.744360902256 95.2167182662543 103.108801415303</v>
      </c>
    </row>
    <row r="2258" spans="1:12" x14ac:dyDescent="0.25">
      <c r="A2258" s="1">
        <v>933.23748779296795</v>
      </c>
      <c r="B2258" s="1">
        <v>297.42636001769199</v>
      </c>
      <c r="C2258" s="1">
        <v>282.86112339672798</v>
      </c>
      <c r="D2258" s="1">
        <v>292.51658558160199</v>
      </c>
      <c r="E2258" s="1">
        <v>310.172047766476</v>
      </c>
      <c r="F2258" s="1">
        <v>254.13003095975299</v>
      </c>
      <c r="G2258" s="1">
        <v>282.86112339672798</v>
      </c>
      <c r="H2258" s="1">
        <v>187.258735072977</v>
      </c>
      <c r="I2258" s="1">
        <v>94.9907120743039</v>
      </c>
      <c r="J2258" s="1">
        <v>103.906678460858</v>
      </c>
      <c r="L2258" t="str">
        <f t="shared" si="35"/>
        <v>933.237487792968 297.426360017692 282.861123396728 292.516585581602 310.172047766476 282.861123396728 187.258735072977 94.9907120743039 103.906678460858</v>
      </c>
    </row>
    <row r="2259" spans="1:12" x14ac:dyDescent="0.25">
      <c r="A2259" s="1">
        <v>933.451171875</v>
      </c>
      <c r="B2259" s="1">
        <v>297.06501547987699</v>
      </c>
      <c r="C2259" s="1">
        <v>281.59398496240698</v>
      </c>
      <c r="D2259" s="1">
        <v>293.19681556833399</v>
      </c>
      <c r="E2259" s="1">
        <v>311.957540911102</v>
      </c>
      <c r="F2259" s="1">
        <v>253.85891198584801</v>
      </c>
      <c r="G2259" s="1">
        <v>281.59398496240698</v>
      </c>
      <c r="H2259" s="1">
        <v>186.50243255196901</v>
      </c>
      <c r="I2259" s="1">
        <v>95.2246793454228</v>
      </c>
      <c r="J2259" s="1">
        <v>104.88987173816901</v>
      </c>
      <c r="L2259" t="str">
        <f t="shared" si="35"/>
        <v>933.451171875 297.065015479877 281.593984962407 293.196815568334 311.957540911102 281.593984962407 186.502432551969 95.2246793454228 104.889871738169</v>
      </c>
    </row>
    <row r="2260" spans="1:12" x14ac:dyDescent="0.25">
      <c r="A2260" s="1">
        <v>933.664794921875</v>
      </c>
      <c r="B2260" s="1">
        <v>295.069438301638</v>
      </c>
      <c r="C2260" s="1">
        <v>279.50906678461001</v>
      </c>
      <c r="D2260" s="1">
        <v>293.13180008845802</v>
      </c>
      <c r="E2260" s="1">
        <v>311.45776205218999</v>
      </c>
      <c r="F2260" s="1">
        <v>254.85802742149599</v>
      </c>
      <c r="G2260" s="1">
        <v>279.50906678461001</v>
      </c>
      <c r="H2260" s="1">
        <v>185.93454223794799</v>
      </c>
      <c r="I2260" s="1">
        <v>95.393188854489594</v>
      </c>
      <c r="J2260" s="1">
        <v>104.971693940734</v>
      </c>
      <c r="L2260" t="str">
        <f t="shared" si="35"/>
        <v>933.664794921875 295.069438301638 279.50906678461 293.131800088458 311.45776205219 279.50906678461 185.934542237948 95.3931888544896 104.971693940734</v>
      </c>
    </row>
    <row r="2261" spans="1:12" x14ac:dyDescent="0.25">
      <c r="A2261" s="1">
        <v>933.87841796875</v>
      </c>
      <c r="B2261" s="1">
        <v>295.24148606811298</v>
      </c>
      <c r="C2261" s="1">
        <v>278.00398053958497</v>
      </c>
      <c r="D2261" s="1">
        <v>291.86421937196002</v>
      </c>
      <c r="E2261" s="1">
        <v>312.32286598850197</v>
      </c>
      <c r="F2261" s="1">
        <v>254.835913312694</v>
      </c>
      <c r="G2261" s="1">
        <v>278.00398053958497</v>
      </c>
      <c r="H2261" s="1">
        <v>185.90402476780201</v>
      </c>
      <c r="I2261" s="1">
        <v>95.781512605042494</v>
      </c>
      <c r="J2261" s="1">
        <v>106.09199469261399</v>
      </c>
      <c r="L2261" t="str">
        <f t="shared" si="35"/>
        <v>933.87841796875 295.241486068113 278.003980539585 291.86421937196 312.322865988502 278.003980539585 185.904024767802 95.7815126050425 106.091994692614</v>
      </c>
    </row>
    <row r="2262" spans="1:12" x14ac:dyDescent="0.25">
      <c r="A2262" s="1">
        <v>934.09210205078102</v>
      </c>
      <c r="B2262" s="1">
        <v>293.563467492261</v>
      </c>
      <c r="C2262" s="1">
        <v>276.17912428129199</v>
      </c>
      <c r="D2262" s="1">
        <v>290.82308712959002</v>
      </c>
      <c r="E2262" s="1">
        <v>311.82397169394198</v>
      </c>
      <c r="F2262" s="1">
        <v>255.19150818222101</v>
      </c>
      <c r="G2262" s="1">
        <v>276.17912428129199</v>
      </c>
      <c r="H2262" s="1">
        <v>186.07253427686899</v>
      </c>
      <c r="I2262" s="1">
        <v>94.862007961079598</v>
      </c>
      <c r="J2262" s="1">
        <v>106.274214949138</v>
      </c>
      <c r="L2262" t="str">
        <f t="shared" si="35"/>
        <v>934.092102050781 293.563467492261 276.179124281292 290.82308712959 311.823971693942 276.179124281292 186.072534276869 94.8620079610796 106.274214949138</v>
      </c>
    </row>
    <row r="2263" spans="1:12" x14ac:dyDescent="0.25">
      <c r="A2263" s="1">
        <v>934.30572509765602</v>
      </c>
      <c r="B2263" s="1">
        <v>292.379035824857</v>
      </c>
      <c r="C2263" s="1">
        <v>275.78151260504302</v>
      </c>
      <c r="D2263" s="1">
        <v>290.130473241929</v>
      </c>
      <c r="E2263" s="1">
        <v>311.92790800530901</v>
      </c>
      <c r="F2263" s="1">
        <v>253.71693940734301</v>
      </c>
      <c r="G2263" s="1">
        <v>275.78151260504302</v>
      </c>
      <c r="H2263" s="1">
        <v>184.84520123839101</v>
      </c>
      <c r="I2263" s="1">
        <v>95.210084033613896</v>
      </c>
      <c r="J2263" s="1">
        <v>107.286598850066</v>
      </c>
      <c r="L2263" t="str">
        <f t="shared" si="35"/>
        <v>934.305725097656 292.379035824857 275.781512605043 290.130473241929 311.927908005309 275.781512605043 184.845201238391 95.2100840336139 107.286598850066</v>
      </c>
    </row>
    <row r="2264" spans="1:12" x14ac:dyDescent="0.25">
      <c r="A2264" s="1">
        <v>934.51934814453102</v>
      </c>
      <c r="B2264" s="1">
        <v>291.64396284829797</v>
      </c>
      <c r="C2264" s="1">
        <v>275.59973463069502</v>
      </c>
      <c r="D2264" s="1">
        <v>288.22379478107098</v>
      </c>
      <c r="E2264" s="1">
        <v>312.23839009288002</v>
      </c>
      <c r="F2264" s="1">
        <v>253.60061919504699</v>
      </c>
      <c r="G2264" s="1">
        <v>275.59973463069502</v>
      </c>
      <c r="H2264" s="1">
        <v>184.98938522777601</v>
      </c>
      <c r="I2264" s="1">
        <v>95.137107474569206</v>
      </c>
      <c r="J2264" s="1">
        <v>106.892525431225</v>
      </c>
      <c r="L2264" t="str">
        <f t="shared" si="35"/>
        <v>934.519348144531 291.643962848298 275.599734630695 288.223794781071 312.23839009288 275.599734630695 184.989385227776 95.1371074745692 106.892525431225</v>
      </c>
    </row>
    <row r="2265" spans="1:12" x14ac:dyDescent="0.25">
      <c r="A2265" s="1">
        <v>934.73297119140602</v>
      </c>
      <c r="B2265" s="1">
        <v>289.76293675365002</v>
      </c>
      <c r="C2265" s="1">
        <v>275.381689517913</v>
      </c>
      <c r="D2265" s="1">
        <v>288.01238390092999</v>
      </c>
      <c r="E2265" s="1">
        <v>311.33701901813498</v>
      </c>
      <c r="F2265" s="1">
        <v>253.25431225121699</v>
      </c>
      <c r="G2265" s="1">
        <v>275.381689517913</v>
      </c>
      <c r="H2265" s="1">
        <v>185.122954444936</v>
      </c>
      <c r="I2265" s="1">
        <v>94.865546218487907</v>
      </c>
      <c r="J2265" s="1">
        <v>106.119416187528</v>
      </c>
      <c r="L2265" t="str">
        <f t="shared" si="35"/>
        <v>934.732971191406 289.76293675365 275.381689517913 288.01238390093 311.337019018135 275.381689517913 185.122954444936 94.8655462184879 106.119416187528</v>
      </c>
    </row>
    <row r="2266" spans="1:12" x14ac:dyDescent="0.25">
      <c r="A2266" s="1">
        <v>934.94665527343705</v>
      </c>
      <c r="B2266" s="1">
        <v>287.47501105705499</v>
      </c>
      <c r="C2266" s="1">
        <v>275.119416187529</v>
      </c>
      <c r="D2266" s="1">
        <v>288.63555948695398</v>
      </c>
      <c r="E2266" s="1">
        <v>310.79920389208399</v>
      </c>
      <c r="F2266" s="1">
        <v>250.82043343653299</v>
      </c>
      <c r="G2266" s="1">
        <v>275.119416187529</v>
      </c>
      <c r="H2266" s="1">
        <v>185.65280849181801</v>
      </c>
      <c r="I2266" s="1">
        <v>95.123396727112393</v>
      </c>
      <c r="J2266" s="1">
        <v>106.706766917293</v>
      </c>
      <c r="L2266" t="str">
        <f t="shared" si="35"/>
        <v>934.946655273437 287.475011057055 275.119416187529 288.635559486954 310.799203892084 275.119416187529 185.652808491818 95.1233967271124 106.706766917293</v>
      </c>
    </row>
    <row r="2267" spans="1:12" x14ac:dyDescent="0.25">
      <c r="A2267" s="1">
        <v>935.16027832031205</v>
      </c>
      <c r="B2267" s="1">
        <v>287.46528084918299</v>
      </c>
      <c r="C2267" s="1">
        <v>274.71826625387098</v>
      </c>
      <c r="D2267" s="1">
        <v>288.04732419283602</v>
      </c>
      <c r="E2267" s="1">
        <v>311.77664750110699</v>
      </c>
      <c r="F2267" s="1">
        <v>248.23264042459201</v>
      </c>
      <c r="G2267" s="1">
        <v>274.71826625387098</v>
      </c>
      <c r="H2267" s="1">
        <v>188.193277310925</v>
      </c>
      <c r="I2267" s="1">
        <v>95.112339672711599</v>
      </c>
      <c r="J2267" s="1">
        <v>107.164971251659</v>
      </c>
      <c r="L2267" t="str">
        <f t="shared" si="35"/>
        <v>935.160278320312 287.465280849183 274.718266253871 288.047324192836 311.776647501107 274.718266253871 188.193277310925 95.1123396727116 107.164971251659</v>
      </c>
    </row>
    <row r="2268" spans="1:12" x14ac:dyDescent="0.25">
      <c r="A2268" s="1">
        <v>935.37390136718705</v>
      </c>
      <c r="B2268" s="1">
        <v>285.62096417514499</v>
      </c>
      <c r="C2268" s="1">
        <v>272.40203449801101</v>
      </c>
      <c r="D2268" s="1">
        <v>287.57894736842201</v>
      </c>
      <c r="E2268" s="1">
        <v>310.27465723131502</v>
      </c>
      <c r="F2268" s="1">
        <v>247.99292348518401</v>
      </c>
      <c r="G2268" s="1">
        <v>272.40203449801101</v>
      </c>
      <c r="H2268" s="1">
        <v>189.06634232640499</v>
      </c>
      <c r="I2268" s="1">
        <v>95.355594869527195</v>
      </c>
      <c r="J2268" s="1">
        <v>106.957983193277</v>
      </c>
      <c r="L2268" t="str">
        <f t="shared" si="35"/>
        <v>935.373901367187 285.620964175145 272.402034498011 287.578947368422 310.274657231315 272.402034498011 189.066342326405 95.3555948695272 106.957983193277</v>
      </c>
    </row>
    <row r="2269" spans="1:12" x14ac:dyDescent="0.25">
      <c r="A2269" s="1">
        <v>935.58752441406205</v>
      </c>
      <c r="B2269" s="1">
        <v>286.72357363998299</v>
      </c>
      <c r="C2269" s="1">
        <v>270.53781512605099</v>
      </c>
      <c r="D2269" s="1">
        <v>285.95400265369398</v>
      </c>
      <c r="E2269" s="1">
        <v>309.16320212295602</v>
      </c>
      <c r="F2269" s="1">
        <v>246.66165413533901</v>
      </c>
      <c r="G2269" s="1">
        <v>270.53781512605099</v>
      </c>
      <c r="H2269" s="1">
        <v>188.23529411764801</v>
      </c>
      <c r="I2269" s="1">
        <v>94.7209199469266</v>
      </c>
      <c r="J2269" s="1">
        <v>105.952233524989</v>
      </c>
      <c r="L2269" t="str">
        <f t="shared" si="35"/>
        <v>935.587524414062 286.723573639983 270.537815126051 285.954002653694 309.163202122956 270.537815126051 188.235294117648 94.7209199469266 105.952233524989</v>
      </c>
    </row>
    <row r="2270" spans="1:12" x14ac:dyDescent="0.25">
      <c r="A2270" s="1">
        <v>935.80114746093705</v>
      </c>
      <c r="B2270" s="1">
        <v>288.63113666519303</v>
      </c>
      <c r="C2270" s="1">
        <v>268.46616541353501</v>
      </c>
      <c r="D2270" s="1">
        <v>283.21804511278299</v>
      </c>
      <c r="E2270" s="1">
        <v>308.77487837240301</v>
      </c>
      <c r="F2270" s="1">
        <v>246.559929234853</v>
      </c>
      <c r="G2270" s="1">
        <v>268.46616541353501</v>
      </c>
      <c r="H2270" s="1">
        <v>188.47501105705501</v>
      </c>
      <c r="I2270" s="1">
        <v>94.556390977444096</v>
      </c>
      <c r="J2270" s="1">
        <v>106.28394515701</v>
      </c>
      <c r="L2270" t="str">
        <f t="shared" si="35"/>
        <v>935.801147460937 288.631136665193 268.466165413535 283.218045112783 308.774878372403 268.466165413535 188.475011057055 94.5563909774441 106.28394515701</v>
      </c>
    </row>
    <row r="2271" spans="1:12" x14ac:dyDescent="0.25">
      <c r="A2271" s="1">
        <v>936.01477050781205</v>
      </c>
      <c r="B2271" s="1">
        <v>284.56833259619702</v>
      </c>
      <c r="C2271" s="1">
        <v>268.23573639982402</v>
      </c>
      <c r="D2271" s="1">
        <v>284.44847412649398</v>
      </c>
      <c r="E2271" s="1">
        <v>306.31667403803698</v>
      </c>
      <c r="F2271" s="1">
        <v>245.96063688633399</v>
      </c>
      <c r="G2271" s="1">
        <v>268.23573639982402</v>
      </c>
      <c r="H2271" s="1">
        <v>189.24325519681599</v>
      </c>
      <c r="I2271" s="1">
        <v>94.276426360018206</v>
      </c>
      <c r="J2271" s="1">
        <v>105.977001326847</v>
      </c>
      <c r="L2271" t="str">
        <f t="shared" si="35"/>
        <v>936.014770507812 284.568332596197 268.235736399824 284.448474126494 306.316674038037 268.235736399824 189.243255196816 94.2764263600182 105.977001326847</v>
      </c>
    </row>
    <row r="2272" spans="1:12" x14ac:dyDescent="0.25">
      <c r="A2272" s="1">
        <v>936.22845458984295</v>
      </c>
      <c r="B2272" s="1">
        <v>283.729323308272</v>
      </c>
      <c r="C2272" s="1">
        <v>266.91906236178801</v>
      </c>
      <c r="D2272" s="1">
        <v>285.04865103936402</v>
      </c>
      <c r="E2272" s="1">
        <v>308.62980981866502</v>
      </c>
      <c r="F2272" s="1">
        <v>243.57142857142901</v>
      </c>
      <c r="G2272" s="1">
        <v>266.91906236178801</v>
      </c>
      <c r="H2272" s="1">
        <v>189.040247678019</v>
      </c>
      <c r="I2272" s="1">
        <v>94.535161432994698</v>
      </c>
      <c r="J2272" s="1">
        <v>106.881468376824</v>
      </c>
      <c r="L2272" t="str">
        <f t="shared" si="35"/>
        <v>936.228454589843 283.729323308272 266.919062361788 285.048651039364 308.629809818665 266.919062361788 189.040247678019 94.5351614329947 106.881468376824</v>
      </c>
    </row>
    <row r="2273" spans="1:12" x14ac:dyDescent="0.25">
      <c r="A2273" s="1">
        <v>936.44207763671795</v>
      </c>
      <c r="B2273" s="1">
        <v>285.48562582928002</v>
      </c>
      <c r="C2273" s="1">
        <v>268.44891640867002</v>
      </c>
      <c r="D2273" s="1">
        <v>284.27067669172999</v>
      </c>
      <c r="E2273" s="1">
        <v>309.204776647502</v>
      </c>
      <c r="F2273" s="1">
        <v>242.67580716497201</v>
      </c>
      <c r="G2273" s="1">
        <v>268.44891640867002</v>
      </c>
      <c r="H2273" s="1">
        <v>190.519681556834</v>
      </c>
      <c r="I2273" s="1">
        <v>94.993808049536099</v>
      </c>
      <c r="J2273" s="1">
        <v>105.769570986289</v>
      </c>
      <c r="L2273" t="str">
        <f t="shared" si="35"/>
        <v>936.442077636718 285.48562582928 268.44891640867 284.27067669173 309.204776647502 268.44891640867 190.519681556834 94.9938080495361 105.769570986289</v>
      </c>
    </row>
    <row r="2274" spans="1:12" x14ac:dyDescent="0.25">
      <c r="A2274" s="1">
        <v>936.65570068359295</v>
      </c>
      <c r="B2274" s="1">
        <v>286.834586466166</v>
      </c>
      <c r="C2274" s="1">
        <v>268.61123396727203</v>
      </c>
      <c r="D2274" s="1">
        <v>285.95842547545402</v>
      </c>
      <c r="E2274" s="1">
        <v>308.74966828836898</v>
      </c>
      <c r="F2274" s="1">
        <v>243.00442282176101</v>
      </c>
      <c r="G2274" s="1">
        <v>268.61123396727203</v>
      </c>
      <c r="H2274" s="1">
        <v>190.78991596638701</v>
      </c>
      <c r="I2274" s="1">
        <v>94.931888544892104</v>
      </c>
      <c r="J2274" s="1">
        <v>105.673153471915</v>
      </c>
      <c r="L2274" t="str">
        <f t="shared" si="35"/>
        <v>936.655700683593 286.834586466166 268.611233967272 285.958425475454 308.749668288369 268.611233967272 190.789915966387 94.9318885448921 105.673153471915</v>
      </c>
    </row>
    <row r="2275" spans="1:12" x14ac:dyDescent="0.25">
      <c r="A2275" s="1">
        <v>936.86932373046795</v>
      </c>
      <c r="B2275" s="1">
        <v>287.56258292790898</v>
      </c>
      <c r="C2275" s="1">
        <v>267.89915966386599</v>
      </c>
      <c r="D2275" s="1">
        <v>286.42812914639597</v>
      </c>
      <c r="E2275" s="1">
        <v>307.69969040247798</v>
      </c>
      <c r="F2275" s="1">
        <v>240.80185758514</v>
      </c>
      <c r="G2275" s="1">
        <v>267.89915966386599</v>
      </c>
      <c r="H2275" s="1">
        <v>189.56700574966899</v>
      </c>
      <c r="I2275" s="1">
        <v>95.263157894737304</v>
      </c>
      <c r="J2275" s="1">
        <v>105.182220256524</v>
      </c>
      <c r="L2275" t="str">
        <f t="shared" si="35"/>
        <v>936.869323730468 287.562582927909 267.899159663866 286.428129146396 307.699690402478 267.899159663866 189.567005749669 95.2631578947373 105.182220256524</v>
      </c>
    </row>
    <row r="2276" spans="1:12" x14ac:dyDescent="0.25">
      <c r="A2276" s="1">
        <v>937.08294677734295</v>
      </c>
      <c r="B2276" s="1">
        <v>289.77266696152202</v>
      </c>
      <c r="C2276" s="1">
        <v>267.71738168951902</v>
      </c>
      <c r="D2276" s="1">
        <v>285.91773551526001</v>
      </c>
      <c r="E2276" s="1">
        <v>308.70190181335801</v>
      </c>
      <c r="F2276" s="1">
        <v>238.54754533392401</v>
      </c>
      <c r="G2276" s="1">
        <v>267.71738168951902</v>
      </c>
      <c r="H2276" s="1">
        <v>187.99911543564801</v>
      </c>
      <c r="I2276" s="1">
        <v>95.272003538257906</v>
      </c>
      <c r="J2276" s="1">
        <v>105.04422821760301</v>
      </c>
      <c r="L2276" t="str">
        <f t="shared" si="35"/>
        <v>937.082946777343 289.772666961522 267.717381689519 285.91773551526 308.701901813358 267.717381689519 187.999115435648 95.2720035382579 105.044228217603</v>
      </c>
    </row>
    <row r="2277" spans="1:12" x14ac:dyDescent="0.25">
      <c r="A2277" s="1">
        <v>937.29656982421795</v>
      </c>
      <c r="B2277" s="1">
        <v>288.26581158779402</v>
      </c>
      <c r="C2277" s="1">
        <v>265.482087571872</v>
      </c>
      <c r="D2277" s="1">
        <v>284.89075630252199</v>
      </c>
      <c r="E2277" s="1">
        <v>308.36444051304898</v>
      </c>
      <c r="F2277" s="1">
        <v>238.36842105263199</v>
      </c>
      <c r="G2277" s="1">
        <v>265.482087571872</v>
      </c>
      <c r="H2277" s="1">
        <v>188.195931003981</v>
      </c>
      <c r="I2277" s="1">
        <v>95.337461300310096</v>
      </c>
      <c r="J2277" s="1">
        <v>104.745245466608</v>
      </c>
      <c r="L2277" t="str">
        <f t="shared" si="35"/>
        <v>937.296569824218 288.265811587794 265.482087571872 284.890756302522 308.364440513049 265.482087571872 188.195931003981 95.3374613003101 104.745245466608</v>
      </c>
    </row>
    <row r="2278" spans="1:12" x14ac:dyDescent="0.25">
      <c r="A2278" s="1">
        <v>937.51019287109295</v>
      </c>
      <c r="B2278" s="1">
        <v>288.12737726669701</v>
      </c>
      <c r="C2278" s="1">
        <v>264.68421052631697</v>
      </c>
      <c r="D2278" s="1">
        <v>282.47501105705499</v>
      </c>
      <c r="E2278" s="1">
        <v>306.04467049978001</v>
      </c>
      <c r="F2278" s="1">
        <v>238.443166740381</v>
      </c>
      <c r="G2278" s="1">
        <v>264.68421052631697</v>
      </c>
      <c r="H2278" s="1">
        <v>187.36974789915999</v>
      </c>
      <c r="I2278" s="1">
        <v>95.088014153030102</v>
      </c>
      <c r="J2278" s="1">
        <v>105.38920831490501</v>
      </c>
      <c r="L2278" t="str">
        <f t="shared" si="35"/>
        <v>937.510192871093 288.127377266697 264.684210526317 282.475011057055 306.04467049978 264.684210526317 187.36974789916 95.0880141530301 105.389208314905</v>
      </c>
    </row>
    <row r="2279" spans="1:12" x14ac:dyDescent="0.25">
      <c r="A2279" s="1">
        <v>937.72381591796795</v>
      </c>
      <c r="B2279" s="1">
        <v>288.63865546218602</v>
      </c>
      <c r="C2279" s="1">
        <v>264.52233524988998</v>
      </c>
      <c r="D2279" s="1">
        <v>279.22910216718401</v>
      </c>
      <c r="E2279" s="1">
        <v>304.38832375055398</v>
      </c>
      <c r="F2279" s="1">
        <v>236.77222467934601</v>
      </c>
      <c r="G2279" s="1">
        <v>264.52233524988998</v>
      </c>
      <c r="H2279" s="1">
        <v>186.011499336577</v>
      </c>
      <c r="I2279" s="1">
        <v>94.714285714286206</v>
      </c>
      <c r="J2279" s="1">
        <v>106.004865103936</v>
      </c>
      <c r="L2279" t="str">
        <f t="shared" si="35"/>
        <v>937.723815917968 288.638655462186 264.52233524989 279.229102167184 304.388323750554 264.52233524989 186.011499336577 94.7142857142862 106.004865103936</v>
      </c>
    </row>
    <row r="2280" spans="1:12" x14ac:dyDescent="0.25">
      <c r="A2280" s="1">
        <v>937.93743896484295</v>
      </c>
      <c r="B2280" s="1">
        <v>287.06811145510898</v>
      </c>
      <c r="C2280" s="1">
        <v>263.27067669172999</v>
      </c>
      <c r="D2280" s="1">
        <v>276.149491375499</v>
      </c>
      <c r="E2280" s="1">
        <v>301.98186643078401</v>
      </c>
      <c r="F2280" s="1">
        <v>237.08889871738199</v>
      </c>
      <c r="G2280" s="1">
        <v>263.27067669172999</v>
      </c>
      <c r="H2280" s="1">
        <v>185.71561256081401</v>
      </c>
      <c r="I2280" s="1">
        <v>93.831490490933703</v>
      </c>
      <c r="J2280" s="1">
        <v>105.191950464396</v>
      </c>
      <c r="L2280" t="str">
        <f t="shared" si="35"/>
        <v>937.937438964843 287.068111455109 263.27067669173 276.149491375499 301.981866430784 263.27067669173 185.715612560814 93.8314904909337 105.191950464396</v>
      </c>
    </row>
    <row r="2281" spans="1:12" x14ac:dyDescent="0.25">
      <c r="A2281" s="1">
        <v>938.15106201171795</v>
      </c>
      <c r="B2281" s="1">
        <v>287.298982750996</v>
      </c>
      <c r="C2281" s="1">
        <v>265.834586466166</v>
      </c>
      <c r="D2281" s="1">
        <v>275.18443166740502</v>
      </c>
      <c r="E2281" s="1">
        <v>300.09287925696702</v>
      </c>
      <c r="F2281" s="1">
        <v>237.50641309155299</v>
      </c>
      <c r="G2281" s="1">
        <v>265.834586466166</v>
      </c>
      <c r="H2281" s="1">
        <v>185.564794338789</v>
      </c>
      <c r="I2281" s="1">
        <v>93.9217160548435</v>
      </c>
      <c r="J2281" s="1">
        <v>105.453781512605</v>
      </c>
      <c r="L2281" t="str">
        <f t="shared" si="35"/>
        <v>938.151062011718 287.298982750996 265.834586466166 275.184431667405 300.092879256967 265.834586466166 185.564794338789 93.9217160548435 105.453781512605</v>
      </c>
    </row>
    <row r="2282" spans="1:12" x14ac:dyDescent="0.25">
      <c r="A2282" s="1">
        <v>938.36468505859295</v>
      </c>
      <c r="B2282" s="1">
        <v>285.54312251216402</v>
      </c>
      <c r="C2282" s="1">
        <v>266.719150818223</v>
      </c>
      <c r="D2282" s="1">
        <v>272.98053958425601</v>
      </c>
      <c r="E2282" s="1">
        <v>299.44272445820502</v>
      </c>
      <c r="F2282" s="1">
        <v>238.221141088015</v>
      </c>
      <c r="G2282" s="1">
        <v>266.719150818223</v>
      </c>
      <c r="H2282" s="1">
        <v>187.58425475453399</v>
      </c>
      <c r="I2282" s="1">
        <v>93.6983635559492</v>
      </c>
      <c r="J2282" s="1">
        <v>105.55108359133099</v>
      </c>
      <c r="L2282" t="str">
        <f t="shared" si="35"/>
        <v>938.364685058593 285.543122512164 266.719150818223 272.980539584256 299.442724458205 266.719150818223 187.584254754534 93.6983635559492 105.551083591331</v>
      </c>
    </row>
    <row r="2283" spans="1:12" x14ac:dyDescent="0.25">
      <c r="A2283" s="1">
        <v>938.57824707031205</v>
      </c>
      <c r="B2283" s="1">
        <v>287.29323308270801</v>
      </c>
      <c r="C2283" s="1">
        <v>268.35736399823202</v>
      </c>
      <c r="D2283" s="1">
        <v>271.267580716498</v>
      </c>
      <c r="E2283" s="1">
        <v>297.32109685979799</v>
      </c>
      <c r="F2283" s="1">
        <v>238.776647501106</v>
      </c>
      <c r="G2283" s="1">
        <v>268.35736399823202</v>
      </c>
      <c r="H2283" s="1">
        <v>188.63069438301699</v>
      </c>
      <c r="I2283" s="1">
        <v>93.467934542238396</v>
      </c>
      <c r="J2283" s="1">
        <v>106.387881468377</v>
      </c>
      <c r="L2283" t="str">
        <f t="shared" si="35"/>
        <v>938.578247070312 287.293233082708 268.357363998232 271.267580716498 297.321096859798 268.357363998232 188.630694383017 93.4679345422384 106.387881468377</v>
      </c>
    </row>
    <row r="2284" spans="1:12" x14ac:dyDescent="0.25">
      <c r="A2284" s="1">
        <v>938.79187011718705</v>
      </c>
      <c r="B2284" s="1">
        <v>286.50950906678599</v>
      </c>
      <c r="C2284" s="1">
        <v>267.05307386112401</v>
      </c>
      <c r="D2284" s="1">
        <v>270.29323308270801</v>
      </c>
      <c r="E2284" s="1">
        <v>297.04290137107603</v>
      </c>
      <c r="F2284" s="1">
        <v>239.031402034499</v>
      </c>
      <c r="G2284" s="1">
        <v>267.05307386112401</v>
      </c>
      <c r="H2284" s="1">
        <v>190.43653250774</v>
      </c>
      <c r="I2284" s="1">
        <v>93.478107032287099</v>
      </c>
      <c r="J2284" s="1">
        <v>107.508182220257</v>
      </c>
      <c r="L2284" t="str">
        <f t="shared" si="35"/>
        <v>938.791870117187 286.509509066786 267.053073861124 270.293233082708 297.042901371076 267.053073861124 190.43653250774 93.4781070322871 107.508182220257</v>
      </c>
    </row>
    <row r="2285" spans="1:12" x14ac:dyDescent="0.25">
      <c r="A2285" s="1">
        <v>939.00549316406205</v>
      </c>
      <c r="B2285" s="1">
        <v>285.67182662538801</v>
      </c>
      <c r="C2285" s="1">
        <v>267.55992923485297</v>
      </c>
      <c r="D2285" s="1">
        <v>268.91110128261897</v>
      </c>
      <c r="E2285" s="1">
        <v>296.74259177355299</v>
      </c>
      <c r="F2285" s="1">
        <v>238.521008403362</v>
      </c>
      <c r="G2285" s="1">
        <v>267.55992923485297</v>
      </c>
      <c r="H2285" s="1">
        <v>192.12914639540099</v>
      </c>
      <c r="I2285" s="1">
        <v>93.491817779743897</v>
      </c>
      <c r="J2285" s="1">
        <v>107.73684210526299</v>
      </c>
      <c r="L2285" t="str">
        <f t="shared" si="35"/>
        <v>939.005493164062 285.671826625388 267.559929234853 268.911101282619 296.742591773553 267.559929234853 192.129146395401 93.4918177797439 107.736842105263</v>
      </c>
    </row>
    <row r="2286" spans="1:12" x14ac:dyDescent="0.25">
      <c r="A2286" s="1">
        <v>939.21911621093705</v>
      </c>
      <c r="B2286" s="1">
        <v>284.16541353383599</v>
      </c>
      <c r="C2286" s="1">
        <v>265.84697036709503</v>
      </c>
      <c r="D2286" s="1">
        <v>267.295002211412</v>
      </c>
      <c r="E2286" s="1">
        <v>298.275099513491</v>
      </c>
      <c r="F2286" s="1">
        <v>240.932330827068</v>
      </c>
      <c r="G2286" s="1">
        <v>265.84697036709503</v>
      </c>
      <c r="H2286" s="1">
        <v>192.597523219815</v>
      </c>
      <c r="I2286" s="1">
        <v>93.852277753207005</v>
      </c>
      <c r="J2286" s="1">
        <v>107.689960194604</v>
      </c>
      <c r="L2286" t="str">
        <f t="shared" si="35"/>
        <v>939.219116210937 284.165413533836 265.846970367095 267.295002211412 298.275099513491 265.846970367095 192.597523219815 93.852277753207 107.689960194604</v>
      </c>
    </row>
    <row r="2287" spans="1:12" x14ac:dyDescent="0.25">
      <c r="A2287" s="1">
        <v>939.43273925781205</v>
      </c>
      <c r="B2287" s="1">
        <v>283.37638213180099</v>
      </c>
      <c r="C2287" s="1">
        <v>267.01017249005002</v>
      </c>
      <c r="D2287" s="1">
        <v>266.87837240159303</v>
      </c>
      <c r="E2287" s="1">
        <v>298.48739495798401</v>
      </c>
      <c r="F2287" s="1">
        <v>241.17514374170801</v>
      </c>
      <c r="G2287" s="1">
        <v>267.01017249005002</v>
      </c>
      <c r="H2287" s="1">
        <v>192.056612118532</v>
      </c>
      <c r="I2287" s="1">
        <v>93.922600619195507</v>
      </c>
      <c r="J2287" s="1">
        <v>107.71826625387</v>
      </c>
      <c r="L2287" t="str">
        <f t="shared" si="35"/>
        <v>939.432739257812 283.376382131801 267.01017249005 266.878372401593 298.487394957984 267.01017249005 192.056612118532 93.9226006191955 107.71826625387</v>
      </c>
    </row>
    <row r="2288" spans="1:12" x14ac:dyDescent="0.25">
      <c r="A2288" s="1">
        <v>939.64636230468705</v>
      </c>
      <c r="B2288" s="1">
        <v>280.30296329058001</v>
      </c>
      <c r="C2288" s="1">
        <v>268.29411764705998</v>
      </c>
      <c r="D2288" s="1">
        <v>268.37815126050498</v>
      </c>
      <c r="E2288" s="1">
        <v>297.772224679347</v>
      </c>
      <c r="F2288" s="1">
        <v>240.02963290579501</v>
      </c>
      <c r="G2288" s="1">
        <v>268.29411764705998</v>
      </c>
      <c r="H2288" s="1">
        <v>192.64042459089001</v>
      </c>
      <c r="I2288" s="1">
        <v>94.028748341442295</v>
      </c>
      <c r="J2288" s="1">
        <v>107.821318000885</v>
      </c>
      <c r="L2288" t="str">
        <f t="shared" si="35"/>
        <v>939.646362304687 280.30296329058 268.29411764706 268.378151260505 297.772224679347 268.29411764706 192.64042459089 94.0287483414423 107.821318000885</v>
      </c>
    </row>
    <row r="2289" spans="1:12" x14ac:dyDescent="0.25">
      <c r="A2289" s="1">
        <v>939.85998535156205</v>
      </c>
      <c r="B2289" s="1">
        <v>278.03670942061098</v>
      </c>
      <c r="C2289" s="1">
        <v>270.90667846085898</v>
      </c>
      <c r="D2289" s="1">
        <v>270.524988942947</v>
      </c>
      <c r="E2289" s="1">
        <v>296.61919504644101</v>
      </c>
      <c r="F2289" s="1">
        <v>240.56037151702901</v>
      </c>
      <c r="G2289" s="1">
        <v>270.90667846085898</v>
      </c>
      <c r="H2289" s="1">
        <v>193.60548429898299</v>
      </c>
      <c r="I2289" s="1">
        <v>95.011941618753198</v>
      </c>
      <c r="J2289" s="1">
        <v>106.838124723574</v>
      </c>
      <c r="L2289" t="str">
        <f t="shared" si="35"/>
        <v>939.859985351562 278.036709420611 270.906678460859 270.524988942947 296.619195046441 270.906678460859 193.605484298983 95.0119416187532 106.838124723574</v>
      </c>
    </row>
    <row r="2290" spans="1:12" x14ac:dyDescent="0.25">
      <c r="A2290" s="1">
        <v>940.07354736328102</v>
      </c>
      <c r="B2290" s="1">
        <v>277.93011941618897</v>
      </c>
      <c r="C2290" s="1">
        <v>270.76514816452999</v>
      </c>
      <c r="D2290" s="1">
        <v>272.30871295886902</v>
      </c>
      <c r="E2290" s="1">
        <v>298.32950022114198</v>
      </c>
      <c r="F2290" s="1">
        <v>240.63732861565799</v>
      </c>
      <c r="G2290" s="1">
        <v>270.76514816452999</v>
      </c>
      <c r="H2290" s="1">
        <v>193.51260504201699</v>
      </c>
      <c r="I2290" s="1">
        <v>95.074303405573204</v>
      </c>
      <c r="J2290" s="1">
        <v>106.763379035825</v>
      </c>
      <c r="L2290" t="str">
        <f t="shared" si="35"/>
        <v>940.073547363281 277.930119416189 270.76514816453 272.308712958869 298.329500221142 270.76514816453 193.512605042017 95.0743034055732 106.763379035825</v>
      </c>
    </row>
    <row r="2291" spans="1:12" x14ac:dyDescent="0.25">
      <c r="A2291" s="1">
        <v>940.28717041015602</v>
      </c>
      <c r="B2291" s="1">
        <v>278.71738168951902</v>
      </c>
      <c r="C2291" s="1">
        <v>271.96550199027098</v>
      </c>
      <c r="D2291" s="1">
        <v>273.667846085804</v>
      </c>
      <c r="E2291" s="1">
        <v>299.37195931004101</v>
      </c>
      <c r="F2291" s="1">
        <v>240.80406899601999</v>
      </c>
      <c r="G2291" s="1">
        <v>271.96550199027098</v>
      </c>
      <c r="H2291" s="1">
        <v>192.01459531180899</v>
      </c>
      <c r="I2291" s="1">
        <v>95.875718708536496</v>
      </c>
      <c r="J2291" s="1">
        <v>104.826183104821</v>
      </c>
      <c r="L2291" t="str">
        <f t="shared" si="35"/>
        <v>940.287170410156 278.717381689519 271.965501990271 273.667846085804 299.371959310041 271.965501990271 192.014595311809 95.8757187085365 104.826183104821</v>
      </c>
    </row>
    <row r="2292" spans="1:12" x14ac:dyDescent="0.25">
      <c r="A2292" s="1">
        <v>940.50079345703102</v>
      </c>
      <c r="B2292" s="1">
        <v>278.21937195931099</v>
      </c>
      <c r="C2292" s="1">
        <v>272.598850066343</v>
      </c>
      <c r="D2292" s="1">
        <v>275.99203892083301</v>
      </c>
      <c r="E2292" s="1">
        <v>300.01326846528201</v>
      </c>
      <c r="F2292" s="1">
        <v>238.95090667846199</v>
      </c>
      <c r="G2292" s="1">
        <v>272.598850066343</v>
      </c>
      <c r="H2292" s="1">
        <v>190.69792127377301</v>
      </c>
      <c r="I2292" s="1">
        <v>95.758071649713003</v>
      </c>
      <c r="J2292" s="1">
        <v>104.390977443609</v>
      </c>
      <c r="L2292" t="str">
        <f t="shared" si="35"/>
        <v>940.500793457031 278.219371959311 272.598850066343 275.992038920833 300.013268465282 272.598850066343 190.697921273773 95.758071649713 104.390977443609</v>
      </c>
    </row>
    <row r="2293" spans="1:12" x14ac:dyDescent="0.25">
      <c r="A2293" s="1">
        <v>940.71441650390602</v>
      </c>
      <c r="B2293" s="1">
        <v>279.514816452898</v>
      </c>
      <c r="C2293" s="1">
        <v>271.27952233525099</v>
      </c>
      <c r="D2293" s="1">
        <v>277.40203449801101</v>
      </c>
      <c r="E2293" s="1">
        <v>300.597523219815</v>
      </c>
      <c r="F2293" s="1">
        <v>239.00928792569701</v>
      </c>
      <c r="G2293" s="1">
        <v>271.27952233525099</v>
      </c>
      <c r="H2293" s="1">
        <v>189.07916850951</v>
      </c>
      <c r="I2293" s="1">
        <v>96.159663865546705</v>
      </c>
      <c r="J2293" s="1">
        <v>103.744803184432</v>
      </c>
      <c r="L2293" t="str">
        <f t="shared" si="35"/>
        <v>940.714416503906 279.514816452898 271.279522335251 277.402034498011 300.597523219815 271.279522335251 189.07916850951 96.1596638655467 103.744803184432</v>
      </c>
    </row>
    <row r="2294" spans="1:12" x14ac:dyDescent="0.25">
      <c r="A2294" s="1">
        <v>940.927978515625</v>
      </c>
      <c r="B2294" s="1">
        <v>279.39584254754601</v>
      </c>
      <c r="C2294" s="1">
        <v>267.576293675366</v>
      </c>
      <c r="D2294" s="1">
        <v>279.71207430340701</v>
      </c>
      <c r="E2294" s="1">
        <v>302.56169836355701</v>
      </c>
      <c r="F2294" s="1">
        <v>238.37505528527299</v>
      </c>
      <c r="G2294" s="1">
        <v>267.576293675366</v>
      </c>
      <c r="H2294" s="1">
        <v>187.75895621406499</v>
      </c>
      <c r="I2294" s="1">
        <v>95.6789031402039</v>
      </c>
      <c r="J2294" s="1">
        <v>102.42812914639499</v>
      </c>
      <c r="L2294" t="str">
        <f t="shared" si="35"/>
        <v>940.927978515625 279.395842547546 267.576293675366 279.712074303407 302.561698363557 267.576293675366 187.758956214065 95.6789031402039 102.428129146395</v>
      </c>
    </row>
    <row r="2295" spans="1:12" x14ac:dyDescent="0.25">
      <c r="A2295" s="1">
        <v>941.1416015625</v>
      </c>
      <c r="B2295" s="1">
        <v>277.89119858469797</v>
      </c>
      <c r="C2295" s="1">
        <v>267.17912428129199</v>
      </c>
      <c r="D2295" s="1">
        <v>280.09022556391102</v>
      </c>
      <c r="E2295" s="1">
        <v>301.05086245024398</v>
      </c>
      <c r="F2295" s="1">
        <v>239.19062361786899</v>
      </c>
      <c r="G2295" s="1">
        <v>267.17912428129199</v>
      </c>
      <c r="H2295" s="1">
        <v>186.74126492702399</v>
      </c>
      <c r="I2295" s="1">
        <v>95.545333923043401</v>
      </c>
      <c r="J2295" s="1">
        <v>101.95886775762899</v>
      </c>
      <c r="L2295" t="str">
        <f t="shared" si="35"/>
        <v>941.1416015625 277.891198584698 267.179124281292 280.090225563911 301.050862450244 267.179124281292 186.741264927024 95.5453339230434 101.958867757629</v>
      </c>
    </row>
    <row r="2296" spans="1:12" x14ac:dyDescent="0.25">
      <c r="A2296" s="1">
        <v>941.355224609375</v>
      </c>
      <c r="B2296" s="1">
        <v>277.76691729323397</v>
      </c>
      <c r="C2296" s="1">
        <v>266.44228217602898</v>
      </c>
      <c r="D2296" s="1">
        <v>279.40734188412301</v>
      </c>
      <c r="E2296" s="1">
        <v>298.68332596196501</v>
      </c>
      <c r="F2296" s="1">
        <v>238.370190181336</v>
      </c>
      <c r="G2296" s="1">
        <v>266.44228217602898</v>
      </c>
      <c r="H2296" s="1">
        <v>184.557275541796</v>
      </c>
      <c r="I2296" s="1">
        <v>94.551968155683795</v>
      </c>
      <c r="J2296" s="1">
        <v>102.126492702344</v>
      </c>
      <c r="L2296" t="str">
        <f t="shared" si="35"/>
        <v>941.355224609375 277.766917293234 266.442282176029 279.407341884123 298.683325961965 266.442282176029 184.557275541796 94.5519681556838 102.126492702344</v>
      </c>
    </row>
    <row r="2297" spans="1:12" x14ac:dyDescent="0.25">
      <c r="A2297" s="1">
        <v>941.56878662109295</v>
      </c>
      <c r="B2297" s="1">
        <v>276.77443609022703</v>
      </c>
      <c r="C2297" s="1">
        <v>265.16054842989899</v>
      </c>
      <c r="D2297" s="1">
        <v>278.37240159221699</v>
      </c>
      <c r="E2297" s="1">
        <v>297.85758513932001</v>
      </c>
      <c r="F2297" s="1">
        <v>236.63290579389701</v>
      </c>
      <c r="G2297" s="1">
        <v>265.16054842989899</v>
      </c>
      <c r="H2297" s="1">
        <v>183.32198142414899</v>
      </c>
      <c r="I2297" s="1">
        <v>94.614329942503801</v>
      </c>
      <c r="J2297" s="1">
        <v>101.40203449801</v>
      </c>
      <c r="L2297" t="str">
        <f t="shared" si="35"/>
        <v>941.568786621093 276.774436090227 265.160548429899 278.372401592217 297.85758513932 265.160548429899 183.321981424149 94.6143299425038 101.40203449801</v>
      </c>
    </row>
    <row r="2298" spans="1:12" x14ac:dyDescent="0.25">
      <c r="A2298" s="1">
        <v>941.78240966796795</v>
      </c>
      <c r="B2298" s="1">
        <v>274.89252543122598</v>
      </c>
      <c r="C2298" s="1">
        <v>264.19283502874902</v>
      </c>
      <c r="D2298" s="1">
        <v>278.123396727113</v>
      </c>
      <c r="E2298" s="1">
        <v>295.553737284389</v>
      </c>
      <c r="F2298" s="1">
        <v>236.059265811589</v>
      </c>
      <c r="G2298" s="1">
        <v>264.19283502874902</v>
      </c>
      <c r="H2298" s="1">
        <v>182.90712074303499</v>
      </c>
      <c r="I2298" s="1">
        <v>93.430340557275997</v>
      </c>
      <c r="J2298" s="1">
        <v>100.800530738611</v>
      </c>
      <c r="L2298" t="str">
        <f t="shared" si="35"/>
        <v>941.782409667968 274.892525431226 264.192835028749 278.123396727113 295.553737284389 264.192835028749 182.907120743035 93.430340557276 100.800530738611</v>
      </c>
    </row>
    <row r="2299" spans="1:12" x14ac:dyDescent="0.25">
      <c r="A2299" s="1">
        <v>941.99597167968705</v>
      </c>
      <c r="B2299" s="1">
        <v>276.48739495798401</v>
      </c>
      <c r="C2299" s="1">
        <v>265.52675807165099</v>
      </c>
      <c r="D2299" s="1">
        <v>276.88191065900099</v>
      </c>
      <c r="E2299" s="1">
        <v>294.330384785494</v>
      </c>
      <c r="F2299" s="1">
        <v>236.28350287483499</v>
      </c>
      <c r="G2299" s="1">
        <v>265.52675807165099</v>
      </c>
      <c r="H2299" s="1">
        <v>182.08270676691799</v>
      </c>
      <c r="I2299" s="1">
        <v>93.088898717382094</v>
      </c>
      <c r="J2299" s="1">
        <v>101.890756302521</v>
      </c>
      <c r="L2299" t="str">
        <f t="shared" si="35"/>
        <v>941.995971679687 276.487394957984 265.526758071651 276.881910659001 294.330384785494 265.526758071651 182.082706766918 93.0888987173821 101.890756302521</v>
      </c>
    </row>
    <row r="2300" spans="1:12" x14ac:dyDescent="0.25">
      <c r="A2300" s="1">
        <v>942.20959472656205</v>
      </c>
      <c r="B2300" s="1">
        <v>274.840778416631</v>
      </c>
      <c r="C2300" s="1">
        <v>262.624944714729</v>
      </c>
      <c r="D2300" s="1">
        <v>274.27819548872299</v>
      </c>
      <c r="E2300" s="1">
        <v>292.96815568332698</v>
      </c>
      <c r="F2300" s="1">
        <v>235.67801857585201</v>
      </c>
      <c r="G2300" s="1">
        <v>262.624944714729</v>
      </c>
      <c r="H2300" s="1">
        <v>183.8597965502</v>
      </c>
      <c r="I2300" s="1">
        <v>91.707209199469702</v>
      </c>
      <c r="J2300" s="1">
        <v>102.753206545776</v>
      </c>
      <c r="L2300" t="str">
        <f t="shared" si="35"/>
        <v>942.209594726562 274.840778416631 262.624944714729 274.278195488723 292.968155683327 262.624944714729 183.8597965502 91.7072091994697 102.753206545776</v>
      </c>
    </row>
    <row r="2301" spans="1:12" x14ac:dyDescent="0.25">
      <c r="A2301" s="1">
        <v>942.42321777343705</v>
      </c>
      <c r="B2301" s="1">
        <v>275.16497125166001</v>
      </c>
      <c r="C2301" s="1">
        <v>259.64705882353002</v>
      </c>
      <c r="D2301" s="1">
        <v>272.46085802742198</v>
      </c>
      <c r="E2301" s="1">
        <v>291.86819991154499</v>
      </c>
      <c r="F2301" s="1">
        <v>236.02299867315401</v>
      </c>
      <c r="G2301" s="1">
        <v>259.64705882353002</v>
      </c>
      <c r="H2301" s="1">
        <v>184.46749226006199</v>
      </c>
      <c r="I2301" s="1">
        <v>90.988942945599703</v>
      </c>
      <c r="J2301" s="1">
        <v>103.183989385228</v>
      </c>
      <c r="L2301" t="str">
        <f t="shared" si="35"/>
        <v>942.423217773437 275.16497125166 259.64705882353 272.460858027422 291.868199911545 259.64705882353 184.467492260062 90.9889429455997 103.183989385228</v>
      </c>
    </row>
    <row r="2302" spans="1:12" x14ac:dyDescent="0.25">
      <c r="A2302" s="1">
        <v>942.63677978515602</v>
      </c>
      <c r="B2302" s="1">
        <v>273.58823529411899</v>
      </c>
      <c r="C2302" s="1">
        <v>256.84652808491899</v>
      </c>
      <c r="D2302" s="1">
        <v>273.90314020345102</v>
      </c>
      <c r="E2302" s="1">
        <v>292.13312693498602</v>
      </c>
      <c r="F2302" s="1">
        <v>234.91552410437899</v>
      </c>
      <c r="G2302" s="1">
        <v>256.84652808491899</v>
      </c>
      <c r="H2302" s="1">
        <v>185.543122512163</v>
      </c>
      <c r="I2302" s="1">
        <v>91.114993365767802</v>
      </c>
      <c r="J2302" s="1">
        <v>102.93454223794799</v>
      </c>
      <c r="L2302" t="str">
        <f t="shared" si="35"/>
        <v>942.636779785156 273.588235294119 256.846528084919 273.903140203451 292.133126934986 256.846528084919 185.543122512163 91.1149933657678 102.934542237948</v>
      </c>
    </row>
    <row r="2303" spans="1:12" x14ac:dyDescent="0.25">
      <c r="A2303" s="1">
        <v>942.85040283203102</v>
      </c>
      <c r="B2303" s="1">
        <v>272.19902697921401</v>
      </c>
      <c r="C2303" s="1">
        <v>256.40822644847498</v>
      </c>
      <c r="D2303" s="1">
        <v>273.54887218045201</v>
      </c>
      <c r="E2303" s="1">
        <v>291.16320212295602</v>
      </c>
      <c r="F2303" s="1">
        <v>235.86289252543199</v>
      </c>
      <c r="G2303" s="1">
        <v>256.40822644847498</v>
      </c>
      <c r="H2303" s="1">
        <v>184.18398938522799</v>
      </c>
      <c r="I2303" s="1">
        <v>91.482087571871304</v>
      </c>
      <c r="J2303" s="1">
        <v>102.268022998673</v>
      </c>
      <c r="L2303" t="str">
        <f t="shared" si="35"/>
        <v>942.850402832031 272.199026979214 256.408226448475 273.548872180452 291.163202122956 256.408226448475 184.183989385228 91.4820875718713 102.268022998673</v>
      </c>
    </row>
    <row r="2304" spans="1:12" x14ac:dyDescent="0.25">
      <c r="A2304" s="1">
        <v>943.06396484375</v>
      </c>
      <c r="B2304" s="1">
        <v>272.09243697479099</v>
      </c>
      <c r="C2304" s="1">
        <v>255.79964617426</v>
      </c>
      <c r="D2304" s="1">
        <v>272.253427686865</v>
      </c>
      <c r="E2304" s="1">
        <v>291.19504643963</v>
      </c>
      <c r="F2304" s="1">
        <v>236.716497125167</v>
      </c>
      <c r="G2304" s="1">
        <v>255.79964617426</v>
      </c>
      <c r="H2304" s="1">
        <v>185.01990269792199</v>
      </c>
      <c r="I2304" s="1">
        <v>91.486952675807601</v>
      </c>
      <c r="J2304" s="1">
        <v>101.974789915966</v>
      </c>
      <c r="L2304" t="str">
        <f t="shared" si="35"/>
        <v>943.06396484375 272.092436974791 255.79964617426 272.253427686865 291.19504643963 255.79964617426 185.019902697922 91.4869526758076 101.974789915966</v>
      </c>
    </row>
    <row r="2305" spans="1:12" x14ac:dyDescent="0.25">
      <c r="A2305" s="1">
        <v>943.277587890625</v>
      </c>
      <c r="B2305" s="1">
        <v>272.36267138434403</v>
      </c>
      <c r="C2305" s="1">
        <v>255.22556390977499</v>
      </c>
      <c r="D2305" s="1">
        <v>273.39761167624999</v>
      </c>
      <c r="E2305" s="1">
        <v>290.45510835913399</v>
      </c>
      <c r="F2305" s="1">
        <v>236.13356921716101</v>
      </c>
      <c r="G2305" s="1">
        <v>255.22556390977499</v>
      </c>
      <c r="H2305" s="1">
        <v>184.56258292790901</v>
      </c>
      <c r="I2305" s="1">
        <v>92.103936311367093</v>
      </c>
      <c r="J2305" s="1">
        <v>101.907120743034</v>
      </c>
      <c r="L2305" t="str">
        <f t="shared" si="35"/>
        <v>943.277587890625 272.362671384344 255.225563909775 273.39761167625 290.455108359134 255.225563909775 184.562582927909 92.1039363113671 101.907120743034</v>
      </c>
    </row>
    <row r="2306" spans="1:12" x14ac:dyDescent="0.25">
      <c r="A2306" s="1">
        <v>943.49114990234295</v>
      </c>
      <c r="B2306" s="1">
        <v>272.23042901371201</v>
      </c>
      <c r="C2306" s="1">
        <v>254.105705440072</v>
      </c>
      <c r="D2306" s="1">
        <v>271.51835471030603</v>
      </c>
      <c r="E2306" s="1">
        <v>289.80672268907699</v>
      </c>
      <c r="F2306" s="1">
        <v>235.37947810703301</v>
      </c>
      <c r="G2306" s="1">
        <v>254.105705440072</v>
      </c>
      <c r="H2306" s="1">
        <v>183.331269349846</v>
      </c>
      <c r="I2306" s="1">
        <v>92.690402476780605</v>
      </c>
      <c r="J2306" s="1">
        <v>101.617425917736</v>
      </c>
      <c r="L2306" t="str">
        <f t="shared" ref="L2306:L2369" si="36">CONCATENATE(A2306," ",B2306," ",C2306," ",D2306," ",E2306," ",G2306," ",H2306," ",I2306," ",J2306,)</f>
        <v>943.491149902343 272.230429013712 254.105705440072 271.518354710306 289.806722689077 254.105705440072 183.331269349846 92.6904024767806 101.617425917736</v>
      </c>
    </row>
    <row r="2307" spans="1:12" x14ac:dyDescent="0.25">
      <c r="A2307" s="1">
        <v>943.70477294921795</v>
      </c>
      <c r="B2307" s="1">
        <v>274.33834586466298</v>
      </c>
      <c r="C2307" s="1">
        <v>253.21185316231799</v>
      </c>
      <c r="D2307" s="1">
        <v>268.41132242370702</v>
      </c>
      <c r="E2307" s="1">
        <v>290.93100398054099</v>
      </c>
      <c r="F2307" s="1">
        <v>235.60283060592701</v>
      </c>
      <c r="G2307" s="1">
        <v>253.21185316231799</v>
      </c>
      <c r="H2307" s="1">
        <v>183.923485183548</v>
      </c>
      <c r="I2307" s="1">
        <v>93.376824413976607</v>
      </c>
      <c r="J2307" s="1">
        <v>101.484741264927</v>
      </c>
      <c r="L2307" t="str">
        <f t="shared" si="36"/>
        <v>943.704772949218 274.338345864663 253.211853162318 268.411322423707 290.931003980541 253.211853162318 183.923485183548 93.3768244139766 101.484741264927</v>
      </c>
    </row>
    <row r="2308" spans="1:12" x14ac:dyDescent="0.25">
      <c r="A2308" s="1">
        <v>943.91833496093705</v>
      </c>
      <c r="B2308" s="1">
        <v>275.13091552410498</v>
      </c>
      <c r="C2308" s="1">
        <v>251.095532950023</v>
      </c>
      <c r="D2308" s="1">
        <v>268.40424590889103</v>
      </c>
      <c r="E2308" s="1">
        <v>290.42547545334003</v>
      </c>
      <c r="F2308" s="1">
        <v>235.34232640424699</v>
      </c>
      <c r="G2308" s="1">
        <v>251.095532950023</v>
      </c>
      <c r="H2308" s="1">
        <v>181.66828836797899</v>
      </c>
      <c r="I2308" s="1">
        <v>93.973463069438793</v>
      </c>
      <c r="J2308" s="1">
        <v>101.42901371074799</v>
      </c>
      <c r="L2308" t="str">
        <f t="shared" si="36"/>
        <v>943.918334960937 275.130915524105 251.095532950023 268.404245908891 290.42547545334 251.095532950023 181.668288367979 93.9734630694388 101.429013710748</v>
      </c>
    </row>
    <row r="2309" spans="1:12" x14ac:dyDescent="0.25">
      <c r="A2309" s="1">
        <v>944.13195800781205</v>
      </c>
      <c r="B2309" s="1">
        <v>276.39097744360998</v>
      </c>
      <c r="C2309" s="1">
        <v>250.68244139761299</v>
      </c>
      <c r="D2309" s="1">
        <v>268.79787704555599</v>
      </c>
      <c r="E2309" s="1">
        <v>290.86775762936901</v>
      </c>
      <c r="F2309" s="1">
        <v>236.04997788589199</v>
      </c>
      <c r="G2309" s="1">
        <v>250.68244139761299</v>
      </c>
      <c r="H2309" s="1">
        <v>180.21892967713401</v>
      </c>
      <c r="I2309" s="1">
        <v>94.836797877045996</v>
      </c>
      <c r="J2309" s="1">
        <v>100.455992923485</v>
      </c>
      <c r="L2309" t="str">
        <f t="shared" si="36"/>
        <v>944.131958007812 276.39097744361 250.682441397613 268.797877045556 290.867757629369 250.682441397613 180.218929677134 94.836797877046 100.455992923485</v>
      </c>
    </row>
    <row r="2310" spans="1:12" x14ac:dyDescent="0.25">
      <c r="A2310" s="1">
        <v>944.34552001953102</v>
      </c>
      <c r="B2310" s="1">
        <v>277.65325077399501</v>
      </c>
      <c r="C2310" s="1">
        <v>248.57010172490101</v>
      </c>
      <c r="D2310" s="1">
        <v>268.62273330384897</v>
      </c>
      <c r="E2310" s="1">
        <v>289.97434763379101</v>
      </c>
      <c r="F2310" s="1">
        <v>234.00928792569701</v>
      </c>
      <c r="G2310" s="1">
        <v>248.57010172490101</v>
      </c>
      <c r="H2310" s="1">
        <v>180.88898717381699</v>
      </c>
      <c r="I2310" s="1">
        <v>95.200353825741303</v>
      </c>
      <c r="J2310" s="1">
        <v>99.593100398054503</v>
      </c>
      <c r="L2310" t="str">
        <f t="shared" si="36"/>
        <v>944.345520019531 277.653250773995 248.570101724901 268.622733303849 289.974347633791 248.570101724901 180.888987173817 95.2003538257413 99.5931003980545</v>
      </c>
    </row>
    <row r="2311" spans="1:12" x14ac:dyDescent="0.25">
      <c r="A2311" s="1">
        <v>944.55908203125</v>
      </c>
      <c r="B2311" s="1">
        <v>278.57275541795798</v>
      </c>
      <c r="C2311" s="1">
        <v>246.31800088456501</v>
      </c>
      <c r="D2311" s="1">
        <v>269.288810260947</v>
      </c>
      <c r="E2311" s="1">
        <v>289.45510835913399</v>
      </c>
      <c r="F2311" s="1">
        <v>235.19770013268499</v>
      </c>
      <c r="G2311" s="1">
        <v>246.31800088456501</v>
      </c>
      <c r="H2311" s="1">
        <v>179.55064130915599</v>
      </c>
      <c r="I2311" s="1">
        <v>95.291463954003106</v>
      </c>
      <c r="J2311" s="1">
        <v>98.577178239717398</v>
      </c>
      <c r="L2311" t="str">
        <f t="shared" si="36"/>
        <v>944.55908203125 278.572755417958 246.318000884565 269.288810260947 289.455108359134 246.318000884565 179.550641309156 95.2914639540031 98.5771782397174</v>
      </c>
    </row>
    <row r="2312" spans="1:12" x14ac:dyDescent="0.25">
      <c r="A2312" s="1">
        <v>944.772705078125</v>
      </c>
      <c r="B2312" s="1">
        <v>277.59840778416702</v>
      </c>
      <c r="C2312" s="1">
        <v>244.21141088014201</v>
      </c>
      <c r="D2312" s="1">
        <v>270.24988942945703</v>
      </c>
      <c r="E2312" s="1">
        <v>288.297655904468</v>
      </c>
      <c r="F2312" s="1">
        <v>233.37859354268099</v>
      </c>
      <c r="G2312" s="1">
        <v>244.21141088014201</v>
      </c>
      <c r="H2312" s="1">
        <v>179.31977001326899</v>
      </c>
      <c r="I2312" s="1">
        <v>94.935869084476295</v>
      </c>
      <c r="J2312" s="1">
        <v>98.598407784166795</v>
      </c>
      <c r="L2312" t="str">
        <f t="shared" si="36"/>
        <v>944.772705078125 277.598407784167 244.211410880142 270.249889429457 288.297655904468 244.211410880142 179.319770013269 94.9358690844763 98.5984077841668</v>
      </c>
    </row>
    <row r="2313" spans="1:12" x14ac:dyDescent="0.25">
      <c r="A2313" s="1">
        <v>944.98626708984295</v>
      </c>
      <c r="B2313" s="1">
        <v>277.47678018575999</v>
      </c>
      <c r="C2313" s="1">
        <v>247.249889429457</v>
      </c>
      <c r="D2313" s="1">
        <v>269.79964617425998</v>
      </c>
      <c r="E2313" s="1">
        <v>288.83591331269503</v>
      </c>
      <c r="F2313" s="1">
        <v>233.55904467050101</v>
      </c>
      <c r="G2313" s="1">
        <v>247.249889429457</v>
      </c>
      <c r="H2313" s="1">
        <v>178.793011941619</v>
      </c>
      <c r="I2313" s="1">
        <v>95.572755417957097</v>
      </c>
      <c r="J2313" s="1">
        <v>99.024767801858104</v>
      </c>
      <c r="L2313" t="str">
        <f t="shared" si="36"/>
        <v>944.986267089843 277.47678018576 247.249889429457 269.79964617426 288.835913312695 247.249889429457 178.793011941619 95.5727554179571 99.0247678018581</v>
      </c>
    </row>
    <row r="2314" spans="1:12" x14ac:dyDescent="0.25">
      <c r="A2314" s="1">
        <v>945.19982910156205</v>
      </c>
      <c r="B2314" s="1">
        <v>276.572313135782</v>
      </c>
      <c r="C2314" s="1">
        <v>246.58381247235801</v>
      </c>
      <c r="D2314" s="1">
        <v>267.90092879257099</v>
      </c>
      <c r="E2314" s="1">
        <v>286.49668288368099</v>
      </c>
      <c r="F2314" s="1">
        <v>230.025210084034</v>
      </c>
      <c r="G2314" s="1">
        <v>246.58381247235801</v>
      </c>
      <c r="H2314" s="1">
        <v>178.23264042459101</v>
      </c>
      <c r="I2314" s="1">
        <v>95.799646174259607</v>
      </c>
      <c r="J2314" s="1">
        <v>98.835471030517994</v>
      </c>
      <c r="L2314" t="str">
        <f t="shared" si="36"/>
        <v>945.199829101562 276.572313135782 246.583812472358 267.900928792571 286.496682883681 246.583812472358 178.232640424591 95.7996461742596 98.835471030518</v>
      </c>
    </row>
    <row r="2315" spans="1:12" x14ac:dyDescent="0.25">
      <c r="A2315" s="1">
        <v>945.41345214843705</v>
      </c>
      <c r="B2315" s="1">
        <v>277.03317116320301</v>
      </c>
      <c r="C2315" s="1">
        <v>247.46395400265499</v>
      </c>
      <c r="D2315" s="1">
        <v>267.398938522778</v>
      </c>
      <c r="E2315" s="1">
        <v>287.61123396727203</v>
      </c>
      <c r="F2315" s="1">
        <v>227.898275099514</v>
      </c>
      <c r="G2315" s="1">
        <v>247.46395400265499</v>
      </c>
      <c r="H2315" s="1">
        <v>178.09509066784699</v>
      </c>
      <c r="I2315" s="1">
        <v>95.653693056170297</v>
      </c>
      <c r="J2315" s="1">
        <v>98.466165413534299</v>
      </c>
      <c r="L2315" t="str">
        <f t="shared" si="36"/>
        <v>945.413452148437 277.033171163203 247.463954002655 267.398938522778 287.611233967272 247.463954002655 178.095090667847 95.6536930561703 98.4661654135343</v>
      </c>
    </row>
    <row r="2316" spans="1:12" x14ac:dyDescent="0.25">
      <c r="A2316" s="1">
        <v>945.62701416015602</v>
      </c>
      <c r="B2316" s="1">
        <v>275.08093763821398</v>
      </c>
      <c r="C2316" s="1">
        <v>246.99601946041699</v>
      </c>
      <c r="D2316" s="1">
        <v>267.06501547987699</v>
      </c>
      <c r="E2316" s="1">
        <v>287.58735072976702</v>
      </c>
      <c r="F2316" s="1">
        <v>227.99425033171201</v>
      </c>
      <c r="G2316" s="1">
        <v>246.99601946041699</v>
      </c>
      <c r="H2316" s="1">
        <v>176.50022114108799</v>
      </c>
      <c r="I2316" s="1">
        <v>94.563909774436596</v>
      </c>
      <c r="J2316" s="1">
        <v>98.808491817780194</v>
      </c>
      <c r="L2316" t="str">
        <f t="shared" si="36"/>
        <v>945.627014160156 275.080937638214 246.996019460417 267.065015479877 287.587350729767 246.996019460417 176.500221141088 94.5639097744366 98.8084918177802</v>
      </c>
    </row>
    <row r="2317" spans="1:12" x14ac:dyDescent="0.25">
      <c r="A2317" s="1">
        <v>945.840576171875</v>
      </c>
      <c r="B2317" s="1">
        <v>274.82927908005399</v>
      </c>
      <c r="C2317" s="1">
        <v>248.23264042459201</v>
      </c>
      <c r="D2317" s="1">
        <v>266.73507297655999</v>
      </c>
      <c r="E2317" s="1">
        <v>287.15126050420298</v>
      </c>
      <c r="F2317" s="1">
        <v>227.986289252544</v>
      </c>
      <c r="G2317" s="1">
        <v>248.23264042459201</v>
      </c>
      <c r="H2317" s="1">
        <v>176.517027863778</v>
      </c>
      <c r="I2317" s="1">
        <v>93.951348960637404</v>
      </c>
      <c r="J2317" s="1">
        <v>99.208757187085794</v>
      </c>
      <c r="L2317" t="str">
        <f t="shared" si="36"/>
        <v>945.840576171875 274.829279080054 248.232640424592 266.73507297656 287.151260504203 248.232640424592 176.517027863778 93.9513489606374 99.2087571870858</v>
      </c>
    </row>
    <row r="2318" spans="1:12" x14ac:dyDescent="0.25">
      <c r="A2318" s="1">
        <v>946.05419921875</v>
      </c>
      <c r="B2318" s="1">
        <v>272.91906236178801</v>
      </c>
      <c r="C2318" s="1">
        <v>247.62936753648901</v>
      </c>
      <c r="D2318" s="1">
        <v>266.842105263159</v>
      </c>
      <c r="E2318" s="1">
        <v>287.72888102609602</v>
      </c>
      <c r="F2318" s="1">
        <v>227.14595311809001</v>
      </c>
      <c r="G2318" s="1">
        <v>247.62936753648901</v>
      </c>
      <c r="H2318" s="1">
        <v>178.34321096859799</v>
      </c>
      <c r="I2318" s="1">
        <v>92.889871738169404</v>
      </c>
      <c r="J2318" s="1">
        <v>100.360902255639</v>
      </c>
      <c r="L2318" t="str">
        <f t="shared" si="36"/>
        <v>946.05419921875 272.919062361788 247.629367536489 266.842105263159 287.728881026096 247.629367536489 178.343210968598 92.8898717381694 100.360902255639</v>
      </c>
    </row>
    <row r="2319" spans="1:12" x14ac:dyDescent="0.25">
      <c r="A2319" s="1">
        <v>946.26776123046795</v>
      </c>
      <c r="B2319" s="1">
        <v>272.33259619637403</v>
      </c>
      <c r="C2319" s="1">
        <v>248.288810260947</v>
      </c>
      <c r="D2319" s="1">
        <v>267.31225121627699</v>
      </c>
      <c r="E2319" s="1">
        <v>288.80362671384501</v>
      </c>
      <c r="F2319" s="1">
        <v>226.170720919948</v>
      </c>
      <c r="G2319" s="1">
        <v>248.288810260947</v>
      </c>
      <c r="H2319" s="1">
        <v>177.81114551083601</v>
      </c>
      <c r="I2319" s="1">
        <v>92.889871738169404</v>
      </c>
      <c r="J2319" s="1">
        <v>100.008845643521</v>
      </c>
      <c r="L2319" t="str">
        <f t="shared" si="36"/>
        <v>946.267761230468 272.332596196374 248.288810260947 267.312251216277 288.803626713845 248.288810260947 177.811145510836 92.8898717381694 100.008845643521</v>
      </c>
    </row>
    <row r="2320" spans="1:12" x14ac:dyDescent="0.25">
      <c r="A2320" s="1">
        <v>946.48132324218705</v>
      </c>
      <c r="B2320" s="1">
        <v>273.09376382131899</v>
      </c>
      <c r="C2320" s="1">
        <v>247.795665634676</v>
      </c>
      <c r="D2320" s="1">
        <v>268.36444051304801</v>
      </c>
      <c r="E2320" s="1">
        <v>290.55639097744501</v>
      </c>
      <c r="F2320" s="1">
        <v>225.14108801415401</v>
      </c>
      <c r="G2320" s="1">
        <v>247.795665634676</v>
      </c>
      <c r="H2320" s="1">
        <v>178.09641751437499</v>
      </c>
      <c r="I2320" s="1">
        <v>93.1017249004869</v>
      </c>
      <c r="J2320" s="1">
        <v>100.14153029632899</v>
      </c>
      <c r="L2320" t="str">
        <f t="shared" si="36"/>
        <v>946.481323242187 273.093763821319 247.795665634676 268.364440513048 290.556390977445 247.795665634676 178.096417514375 93.1017249004869 100.141530296329</v>
      </c>
    </row>
    <row r="2321" spans="1:12" x14ac:dyDescent="0.25">
      <c r="A2321" s="1">
        <v>946.69488525390602</v>
      </c>
      <c r="B2321" s="1">
        <v>271.24767801857701</v>
      </c>
      <c r="C2321" s="1">
        <v>247.23573639982399</v>
      </c>
      <c r="D2321" s="1">
        <v>268.69305616983701</v>
      </c>
      <c r="E2321" s="1">
        <v>289.29057938965201</v>
      </c>
      <c r="F2321" s="1">
        <v>226.29455992923599</v>
      </c>
      <c r="G2321" s="1">
        <v>247.23573639982399</v>
      </c>
      <c r="H2321" s="1">
        <v>177.448031844317</v>
      </c>
      <c r="I2321" s="1">
        <v>92.804068996019893</v>
      </c>
      <c r="J2321" s="1">
        <v>100.472357363998</v>
      </c>
      <c r="L2321" t="str">
        <f t="shared" si="36"/>
        <v>946.694885253906 271.247678018577 247.235736399824 268.693056169837 289.290579389652 247.235736399824 177.448031844317 92.8040689960199 100.472357363998</v>
      </c>
    </row>
    <row r="2322" spans="1:12" x14ac:dyDescent="0.25">
      <c r="A2322" s="1">
        <v>946.90850830078102</v>
      </c>
      <c r="B2322" s="1">
        <v>271.73639982308799</v>
      </c>
      <c r="C2322" s="1">
        <v>247.65103936311499</v>
      </c>
      <c r="D2322" s="1">
        <v>269.204776647502</v>
      </c>
      <c r="E2322" s="1">
        <v>289.717823971695</v>
      </c>
      <c r="F2322" s="1">
        <v>226.26713843432199</v>
      </c>
      <c r="G2322" s="1">
        <v>247.65103936311499</v>
      </c>
      <c r="H2322" s="1">
        <v>177.441839893853</v>
      </c>
      <c r="I2322" s="1">
        <v>92.975674480318901</v>
      </c>
      <c r="J2322" s="1">
        <v>101.07076514816499</v>
      </c>
      <c r="L2322" t="str">
        <f t="shared" si="36"/>
        <v>946.908508300781 271.736399823088 247.651039363115 269.204776647502 289.717823971695 247.651039363115 177.441839893853 92.9756744803189 101.070765148165</v>
      </c>
    </row>
    <row r="2323" spans="1:12" x14ac:dyDescent="0.25">
      <c r="A2323" s="1">
        <v>947.1220703125</v>
      </c>
      <c r="B2323" s="1">
        <v>271.16674038036399</v>
      </c>
      <c r="C2323" s="1">
        <v>246.22644847412701</v>
      </c>
      <c r="D2323" s="1">
        <v>268.86996904024898</v>
      </c>
      <c r="E2323" s="1">
        <v>290.471915081823</v>
      </c>
      <c r="F2323" s="1">
        <v>223.89252543122601</v>
      </c>
      <c r="G2323" s="1">
        <v>246.22644847412701</v>
      </c>
      <c r="H2323" s="1">
        <v>177.20875718708601</v>
      </c>
      <c r="I2323" s="1">
        <v>93.731977001327294</v>
      </c>
      <c r="J2323" s="1">
        <v>100.987616099071</v>
      </c>
      <c r="L2323" t="str">
        <f t="shared" si="36"/>
        <v>947.1220703125 271.166740380364 246.226448474127 268.869969040249 290.471915081823 246.226448474127 177.208757187086 93.7319770013273 100.987616099071</v>
      </c>
    </row>
    <row r="2324" spans="1:12" x14ac:dyDescent="0.25">
      <c r="A2324" s="1">
        <v>947.33563232421795</v>
      </c>
      <c r="B2324" s="1">
        <v>267.55771782397301</v>
      </c>
      <c r="C2324" s="1">
        <v>246.53869969040301</v>
      </c>
      <c r="D2324" s="1">
        <v>266.936311366653</v>
      </c>
      <c r="E2324" s="1">
        <v>290.72843874391998</v>
      </c>
      <c r="F2324" s="1">
        <v>224.05616983635599</v>
      </c>
      <c r="G2324" s="1">
        <v>246.53869969040301</v>
      </c>
      <c r="H2324" s="1">
        <v>177.749226006192</v>
      </c>
      <c r="I2324" s="1">
        <v>94.2636001769133</v>
      </c>
      <c r="J2324" s="1">
        <v>101.515701017249</v>
      </c>
      <c r="L2324" t="str">
        <f t="shared" si="36"/>
        <v>947.335632324218 267.557717823973 246.538699690403 266.936311366653 290.72843874392 246.538699690403 177.749226006192 94.2636001769133 101.515701017249</v>
      </c>
    </row>
    <row r="2325" spans="1:12" x14ac:dyDescent="0.25">
      <c r="A2325" s="1">
        <v>947.54919433593705</v>
      </c>
      <c r="B2325" s="1">
        <v>267.01901813357</v>
      </c>
      <c r="C2325" s="1">
        <v>246.66873065015599</v>
      </c>
      <c r="D2325" s="1">
        <v>266.68597965502101</v>
      </c>
      <c r="E2325" s="1">
        <v>288.85050862450402</v>
      </c>
      <c r="F2325" s="1">
        <v>222.133126934985</v>
      </c>
      <c r="G2325" s="1">
        <v>246.66873065015599</v>
      </c>
      <c r="H2325" s="1">
        <v>176.80893409995599</v>
      </c>
      <c r="I2325" s="1">
        <v>93.441397611676706</v>
      </c>
      <c r="J2325" s="1">
        <v>101.871295886776</v>
      </c>
      <c r="L2325" t="str">
        <f t="shared" si="36"/>
        <v>947.549194335937 267.01901813357 246.668730650156 266.685979655021 288.850508624504 246.668730650156 176.808934099956 93.4413976116767 101.871295886776</v>
      </c>
    </row>
    <row r="2326" spans="1:12" x14ac:dyDescent="0.25">
      <c r="A2326" s="1">
        <v>947.76275634765602</v>
      </c>
      <c r="B2326" s="1">
        <v>264.22114108801497</v>
      </c>
      <c r="C2326" s="1">
        <v>244.69836355595001</v>
      </c>
      <c r="D2326" s="1">
        <v>266.43874391862101</v>
      </c>
      <c r="E2326" s="1">
        <v>285.27863777089902</v>
      </c>
      <c r="F2326" s="1">
        <v>219.78903140203499</v>
      </c>
      <c r="G2326" s="1">
        <v>244.69836355595001</v>
      </c>
      <c r="H2326" s="1">
        <v>175.54754533392401</v>
      </c>
      <c r="I2326" s="1">
        <v>93.846528084918702</v>
      </c>
      <c r="J2326" s="1">
        <v>102.92613887660301</v>
      </c>
      <c r="L2326" t="str">
        <f t="shared" si="36"/>
        <v>947.762756347656 264.221141088015 244.69836355595 266.438743918621 285.278637770899 244.69836355595 175.547545333924 93.8465280849187 102.926138876603</v>
      </c>
    </row>
    <row r="2327" spans="1:12" x14ac:dyDescent="0.25">
      <c r="A2327" s="1">
        <v>947.976318359375</v>
      </c>
      <c r="B2327" s="1">
        <v>263.59088898717499</v>
      </c>
      <c r="C2327" s="1">
        <v>243.316231755861</v>
      </c>
      <c r="D2327" s="1">
        <v>265.10084033613498</v>
      </c>
      <c r="E2327" s="1">
        <v>285.63555948695398</v>
      </c>
      <c r="F2327" s="1">
        <v>220.74745687748899</v>
      </c>
      <c r="G2327" s="1">
        <v>243.316231755861</v>
      </c>
      <c r="H2327" s="1">
        <v>175.65192392746599</v>
      </c>
      <c r="I2327" s="1">
        <v>94.141088014153496</v>
      </c>
      <c r="J2327" s="1">
        <v>102.985404688191</v>
      </c>
      <c r="L2327" t="str">
        <f t="shared" si="36"/>
        <v>947.976318359375 263.590888987175 243.316231755861 265.100840336135 285.635559486954 243.316231755861 175.651923927466 94.1410880141535 102.985404688191</v>
      </c>
    </row>
    <row r="2328" spans="1:12" x14ac:dyDescent="0.25">
      <c r="A2328" s="1">
        <v>948.18988037109295</v>
      </c>
      <c r="B2328" s="1">
        <v>262.44136812619797</v>
      </c>
      <c r="C2328" s="1">
        <v>242.83376087277</v>
      </c>
      <c r="D2328" s="1">
        <v>264.17818074598199</v>
      </c>
      <c r="E2328" s="1">
        <v>284.188058381247</v>
      </c>
      <c r="F2328" s="1">
        <v>220.05587498157101</v>
      </c>
      <c r="G2328" s="1">
        <v>242.83376087277</v>
      </c>
      <c r="H2328" s="1">
        <v>175.21966681409401</v>
      </c>
      <c r="I2328" s="1">
        <v>93.976735957540896</v>
      </c>
      <c r="J2328" s="1">
        <v>103.075364882795</v>
      </c>
      <c r="L2328" t="str">
        <f t="shared" si="36"/>
        <v>948.189880371093 262.441368126198 242.83376087277 264.178180745982 284.188058381247 242.83376087277 175.219666814094 93.9767359575409 103.075364882795</v>
      </c>
    </row>
    <row r="2329" spans="1:12" x14ac:dyDescent="0.25">
      <c r="A2329" s="1">
        <v>948.40344238281205</v>
      </c>
      <c r="B2329" s="1">
        <v>261.31912133274301</v>
      </c>
      <c r="C2329" s="1">
        <v>242.43547103051699</v>
      </c>
      <c r="D2329" s="1">
        <v>263.11546513342103</v>
      </c>
      <c r="E2329" s="1">
        <v>282.56836208167402</v>
      </c>
      <c r="F2329" s="1">
        <v>219.31446262715599</v>
      </c>
      <c r="G2329" s="1">
        <v>242.43547103051699</v>
      </c>
      <c r="H2329" s="1">
        <v>174.72991301783799</v>
      </c>
      <c r="I2329" s="1">
        <v>93.736311366651904</v>
      </c>
      <c r="J2329" s="1">
        <v>103.124192835028</v>
      </c>
      <c r="L2329" t="str">
        <f t="shared" si="36"/>
        <v>948.403442382812 261.319121332743 242.435471030517 263.115465133421 282.568362081674 242.435471030517 174.729913017838 93.7363113666519 103.124192835028</v>
      </c>
    </row>
    <row r="2330" spans="1:12" x14ac:dyDescent="0.25">
      <c r="A2330" s="1">
        <v>948.61700439453102</v>
      </c>
      <c r="B2330" s="1">
        <v>260.22414860681101</v>
      </c>
      <c r="C2330" s="1">
        <v>242.121362229102</v>
      </c>
      <c r="D2330" s="1">
        <v>261.91269349845197</v>
      </c>
      <c r="E2330" s="1">
        <v>280.77647058823499</v>
      </c>
      <c r="F2330" s="1">
        <v>218.523219814241</v>
      </c>
      <c r="G2330" s="1">
        <v>242.121362229102</v>
      </c>
      <c r="H2330" s="1">
        <v>174.18266253869899</v>
      </c>
      <c r="I2330" s="1">
        <v>93.419814241486094</v>
      </c>
      <c r="J2330" s="1">
        <v>103.131888544891</v>
      </c>
      <c r="L2330" t="str">
        <f t="shared" si="36"/>
        <v>948.617004394531 260.224148606811 242.121362229102 261.912693498452 280.776470588235 242.121362229102 174.182662538699 93.4198142414861 103.131888544891</v>
      </c>
    </row>
    <row r="2331" spans="1:12" x14ac:dyDescent="0.25">
      <c r="A2331" s="1">
        <v>948.83056640625</v>
      </c>
      <c r="B2331" s="1">
        <v>259.1564499484</v>
      </c>
      <c r="C2331" s="1">
        <v>241.89143446852401</v>
      </c>
      <c r="D2331" s="1">
        <v>260.56986584107301</v>
      </c>
      <c r="E2331" s="1">
        <v>278.81238390092801</v>
      </c>
      <c r="F2331" s="1">
        <v>217.68214654282701</v>
      </c>
      <c r="G2331" s="1">
        <v>241.89143446852401</v>
      </c>
      <c r="H2331" s="1">
        <v>173.577915376676</v>
      </c>
      <c r="I2331" s="1">
        <v>93.027244582043295</v>
      </c>
      <c r="J2331" s="1">
        <v>103.09845201238301</v>
      </c>
      <c r="L2331" t="str">
        <f t="shared" si="36"/>
        <v>948.83056640625 259.1564499484 241.891434468524 260.569865841073 278.812383900928 241.891434468524 173.577915376676 93.0272445820433 103.098452012383</v>
      </c>
    </row>
    <row r="2332" spans="1:12" x14ac:dyDescent="0.25">
      <c r="A2332" s="1">
        <v>949.04412841796795</v>
      </c>
      <c r="B2332" s="1">
        <v>258.11602535751098</v>
      </c>
      <c r="C2332" s="1">
        <v>241.74568774878301</v>
      </c>
      <c r="D2332" s="1">
        <v>259.08698216128499</v>
      </c>
      <c r="E2332" s="1">
        <v>276.67610201975498</v>
      </c>
      <c r="F2332" s="1">
        <v>216.79124281291399</v>
      </c>
      <c r="G2332" s="1">
        <v>241.74568774878301</v>
      </c>
      <c r="H2332" s="1">
        <v>172.91567153176999</v>
      </c>
      <c r="I2332" s="1">
        <v>92.558602388323706</v>
      </c>
      <c r="J2332" s="1">
        <v>103.023883237505</v>
      </c>
      <c r="L2332" t="str">
        <f t="shared" si="36"/>
        <v>949.044128417968 258.116025357511 241.745687748783 259.086982161285 276.676102019755 241.745687748783 172.91567153177 92.5586023883237 103.023883237505</v>
      </c>
    </row>
    <row r="2333" spans="1:12" x14ac:dyDescent="0.25">
      <c r="A2333" s="1">
        <v>949.25769042968705</v>
      </c>
      <c r="B2333" s="1">
        <v>257.10287483414402</v>
      </c>
      <c r="C2333" s="1">
        <v>241.68412206988</v>
      </c>
      <c r="D2333" s="1">
        <v>257.464042459089</v>
      </c>
      <c r="E2333" s="1">
        <v>274.36762494471401</v>
      </c>
      <c r="F2333" s="1">
        <v>215.850508624502</v>
      </c>
      <c r="G2333" s="1">
        <v>241.68412206988</v>
      </c>
      <c r="H2333" s="1">
        <v>172.19593100398001</v>
      </c>
      <c r="I2333" s="1">
        <v>92.013887660327299</v>
      </c>
      <c r="J2333" s="1">
        <v>102.90818222025599</v>
      </c>
      <c r="L2333" t="str">
        <f t="shared" si="36"/>
        <v>949.257690429687 257.102874834144 241.68412206988 257.464042459089 274.367624944714 241.68412206988 172.19593100398 92.0138876603273 102.908182220256</v>
      </c>
    </row>
    <row r="2334" spans="1:12" x14ac:dyDescent="0.25">
      <c r="A2334" s="1">
        <v>949.47125244140602</v>
      </c>
      <c r="B2334" s="1">
        <v>256.11699837829798</v>
      </c>
      <c r="C2334" s="1">
        <v>241.70673743181399</v>
      </c>
      <c r="D2334" s="1">
        <v>255.70104673448299</v>
      </c>
      <c r="E2334" s="1">
        <v>271.88695267580698</v>
      </c>
      <c r="F2334" s="1">
        <v>214.859943977591</v>
      </c>
      <c r="G2334" s="1">
        <v>241.70673743181399</v>
      </c>
      <c r="H2334" s="1">
        <v>171.41869379330601</v>
      </c>
      <c r="I2334" s="1">
        <v>91.393100398054003</v>
      </c>
      <c r="J2334" s="1">
        <v>102.75134896063599</v>
      </c>
      <c r="L2334" t="str">
        <f t="shared" si="36"/>
        <v>949.471252441406 256.116998378298 241.706737431814 255.701046734483 271.886952675807 241.706737431814 171.418693793306 91.393100398054 102.751348960636</v>
      </c>
    </row>
    <row r="2335" spans="1:12" x14ac:dyDescent="0.25">
      <c r="A2335" s="1">
        <v>949.684814453125</v>
      </c>
      <c r="B2335" s="1">
        <v>255.15839598997499</v>
      </c>
      <c r="C2335" s="1">
        <v>241.813533834586</v>
      </c>
      <c r="D2335" s="1">
        <v>253.797994987468</v>
      </c>
      <c r="E2335" s="1">
        <v>269.23408521303202</v>
      </c>
      <c r="F2335" s="1">
        <v>213.81954887218001</v>
      </c>
      <c r="G2335" s="1">
        <v>241.813533834586</v>
      </c>
      <c r="H2335" s="1">
        <v>170.583959899749</v>
      </c>
      <c r="I2335" s="1">
        <v>90.696240601503803</v>
      </c>
      <c r="J2335" s="1">
        <v>102.553383458646</v>
      </c>
      <c r="L2335" t="str">
        <f t="shared" si="36"/>
        <v>949.684814453125 255.158395989975 241.813533834586 253.797994987468 269.234085213032 241.813533834586 170.583959899749 90.6962406015038 102.553383458646</v>
      </c>
    </row>
    <row r="2336" spans="1:12" x14ac:dyDescent="0.25">
      <c r="A2336" s="1">
        <v>949.89837646484295</v>
      </c>
      <c r="B2336" s="1">
        <v>254.22706766917301</v>
      </c>
      <c r="C2336" s="1">
        <v>242.004511278195</v>
      </c>
      <c r="D2336" s="1">
        <v>251.75488721804501</v>
      </c>
      <c r="E2336" s="1">
        <v>266.40902255639003</v>
      </c>
      <c r="F2336" s="1">
        <v>212.72932330827001</v>
      </c>
      <c r="G2336" s="1">
        <v>242.004511278195</v>
      </c>
      <c r="H2336" s="1">
        <v>169.69172932330801</v>
      </c>
      <c r="I2336" s="1">
        <v>89.923308270676699</v>
      </c>
      <c r="J2336" s="1">
        <v>102.31428571428501</v>
      </c>
      <c r="L2336" t="str">
        <f t="shared" si="36"/>
        <v>949.898376464843 254.227067669173 242.004511278195 251.754887218045 266.40902255639 242.004511278195 169.691729323308 89.9233082706767 102.314285714285</v>
      </c>
    </row>
    <row r="2337" spans="1:12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L2337" t="str">
        <f t="shared" si="36"/>
        <v xml:space="preserve">        </v>
      </c>
    </row>
    <row r="2338" spans="1:12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L2338" t="str">
        <f t="shared" si="36"/>
        <v xml:space="preserve">        </v>
      </c>
    </row>
    <row r="2339" spans="1:12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L2339" t="str">
        <f t="shared" si="36"/>
        <v xml:space="preserve">        </v>
      </c>
    </row>
    <row r="2340" spans="1:12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L2340" t="str">
        <f t="shared" si="36"/>
        <v xml:space="preserve">        </v>
      </c>
    </row>
    <row r="2341" spans="1:12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L2341" t="str">
        <f t="shared" si="36"/>
        <v xml:space="preserve">        </v>
      </c>
    </row>
    <row r="2342" spans="1:12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L2342" t="str">
        <f t="shared" si="36"/>
        <v xml:space="preserve">        </v>
      </c>
    </row>
    <row r="2343" spans="1:12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L2343" t="str">
        <f t="shared" si="36"/>
        <v xml:space="preserve">        </v>
      </c>
    </row>
    <row r="2344" spans="1:12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L2344" t="str">
        <f t="shared" si="36"/>
        <v xml:space="preserve">        </v>
      </c>
    </row>
    <row r="2345" spans="1:12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L2345" t="str">
        <f t="shared" si="36"/>
        <v xml:space="preserve">        </v>
      </c>
    </row>
    <row r="2346" spans="1:12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L2346" t="str">
        <f t="shared" si="36"/>
        <v xml:space="preserve">        </v>
      </c>
    </row>
    <row r="2347" spans="1:12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L2347" t="str">
        <f t="shared" si="36"/>
        <v xml:space="preserve">        </v>
      </c>
    </row>
    <row r="2348" spans="1:12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L2348" t="str">
        <f t="shared" si="36"/>
        <v xml:space="preserve">        </v>
      </c>
    </row>
    <row r="2349" spans="1:12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L2349" t="str">
        <f t="shared" si="36"/>
        <v xml:space="preserve">        </v>
      </c>
    </row>
    <row r="2350" spans="1:12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L2350" t="str">
        <f t="shared" si="36"/>
        <v xml:space="preserve">        </v>
      </c>
    </row>
    <row r="2351" spans="1:12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L2351" t="str">
        <f t="shared" si="36"/>
        <v xml:space="preserve">        </v>
      </c>
    </row>
    <row r="2352" spans="1:12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L2352" t="str">
        <f t="shared" si="36"/>
        <v xml:space="preserve">        </v>
      </c>
    </row>
    <row r="2353" spans="1:12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L2353" t="str">
        <f t="shared" si="36"/>
        <v xml:space="preserve">        </v>
      </c>
    </row>
    <row r="2354" spans="1:12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L2354" t="str">
        <f t="shared" si="36"/>
        <v xml:space="preserve">        </v>
      </c>
    </row>
    <row r="2355" spans="1:12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L2355" t="str">
        <f t="shared" si="36"/>
        <v xml:space="preserve">        </v>
      </c>
    </row>
    <row r="2356" spans="1:12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L2356" t="str">
        <f t="shared" si="36"/>
        <v xml:space="preserve">        </v>
      </c>
    </row>
    <row r="2357" spans="1:12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L2357" t="str">
        <f t="shared" si="36"/>
        <v xml:space="preserve">        </v>
      </c>
    </row>
    <row r="2358" spans="1:12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L2358" t="str">
        <f t="shared" si="36"/>
        <v xml:space="preserve">        </v>
      </c>
    </row>
    <row r="2359" spans="1:12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L2359" t="str">
        <f t="shared" si="36"/>
        <v xml:space="preserve">        </v>
      </c>
    </row>
    <row r="2360" spans="1:12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L2360" t="str">
        <f t="shared" si="36"/>
        <v xml:space="preserve">        </v>
      </c>
    </row>
    <row r="2361" spans="1:12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L2361" t="str">
        <f t="shared" si="36"/>
        <v xml:space="preserve">        </v>
      </c>
    </row>
    <row r="2362" spans="1:12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L2362" t="str">
        <f t="shared" si="36"/>
        <v xml:space="preserve">        </v>
      </c>
    </row>
    <row r="2363" spans="1:12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L2363" t="str">
        <f t="shared" si="36"/>
        <v xml:space="preserve">        </v>
      </c>
    </row>
    <row r="2364" spans="1:12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L2364" t="str">
        <f t="shared" si="36"/>
        <v xml:space="preserve">        </v>
      </c>
    </row>
    <row r="2365" spans="1:12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L2365" t="str">
        <f t="shared" si="36"/>
        <v xml:space="preserve">        </v>
      </c>
    </row>
    <row r="2366" spans="1:12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L2366" t="str">
        <f t="shared" si="36"/>
        <v xml:space="preserve">        </v>
      </c>
    </row>
    <row r="2367" spans="1:12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L2367" t="str">
        <f t="shared" si="36"/>
        <v xml:space="preserve">        </v>
      </c>
    </row>
    <row r="2368" spans="1:12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L2368" t="str">
        <f t="shared" si="36"/>
        <v xml:space="preserve">        </v>
      </c>
    </row>
    <row r="2369" spans="1:12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L2369" t="str">
        <f t="shared" si="36"/>
        <v xml:space="preserve">        </v>
      </c>
    </row>
    <row r="2370" spans="1:12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L2370" t="str">
        <f t="shared" ref="L2370:L2433" si="37">CONCATENATE(A2370," ",B2370," ",C2370," ",D2370," ",E2370," ",G2370," ",H2370," ",I2370," ",J2370,)</f>
        <v xml:space="preserve">        </v>
      </c>
    </row>
    <row r="2371" spans="1:12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L2371" t="str">
        <f t="shared" si="37"/>
        <v xml:space="preserve">        </v>
      </c>
    </row>
    <row r="2372" spans="1:12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L2372" t="str">
        <f t="shared" si="37"/>
        <v xml:space="preserve">        </v>
      </c>
    </row>
    <row r="2373" spans="1:12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L2373" t="str">
        <f t="shared" si="37"/>
        <v xml:space="preserve">        </v>
      </c>
    </row>
    <row r="2374" spans="1:12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L2374" t="str">
        <f t="shared" si="37"/>
        <v xml:space="preserve">        </v>
      </c>
    </row>
    <row r="2375" spans="1:12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L2375" t="str">
        <f t="shared" si="37"/>
        <v xml:space="preserve">        </v>
      </c>
    </row>
    <row r="2376" spans="1:12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L2376" t="str">
        <f t="shared" si="37"/>
        <v xml:space="preserve">        </v>
      </c>
    </row>
    <row r="2377" spans="1:12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L2377" t="str">
        <f t="shared" si="37"/>
        <v xml:space="preserve">        </v>
      </c>
    </row>
    <row r="2378" spans="1:12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L2378" t="str">
        <f t="shared" si="37"/>
        <v xml:space="preserve">        </v>
      </c>
    </row>
    <row r="2379" spans="1:12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L2379" t="str">
        <f t="shared" si="37"/>
        <v xml:space="preserve">        </v>
      </c>
    </row>
    <row r="2380" spans="1:12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L2380" t="str">
        <f t="shared" si="37"/>
        <v xml:space="preserve">        </v>
      </c>
    </row>
    <row r="2381" spans="1:12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L2381" t="str">
        <f t="shared" si="37"/>
        <v xml:space="preserve">        </v>
      </c>
    </row>
    <row r="2382" spans="1:12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L2382" t="str">
        <f t="shared" si="37"/>
        <v xml:space="preserve">        </v>
      </c>
    </row>
    <row r="2383" spans="1:12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L2383" t="str">
        <f t="shared" si="37"/>
        <v xml:space="preserve">        </v>
      </c>
    </row>
    <row r="2384" spans="1:12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L2384" t="str">
        <f t="shared" si="37"/>
        <v xml:space="preserve">        </v>
      </c>
    </row>
    <row r="2385" spans="1:12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L2385" t="str">
        <f t="shared" si="37"/>
        <v xml:space="preserve">        </v>
      </c>
    </row>
    <row r="2386" spans="1:12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L2386" t="str">
        <f t="shared" si="37"/>
        <v xml:space="preserve">        </v>
      </c>
    </row>
    <row r="2387" spans="1:12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L2387" t="str">
        <f t="shared" si="37"/>
        <v xml:space="preserve">        </v>
      </c>
    </row>
    <row r="2388" spans="1:12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L2388" t="str">
        <f t="shared" si="37"/>
        <v xml:space="preserve">        </v>
      </c>
    </row>
    <row r="2389" spans="1:12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L2389" t="str">
        <f t="shared" si="37"/>
        <v xml:space="preserve">        </v>
      </c>
    </row>
    <row r="2390" spans="1:12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L2390" t="str">
        <f t="shared" si="37"/>
        <v xml:space="preserve">        </v>
      </c>
    </row>
    <row r="2391" spans="1:12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L2391" t="str">
        <f t="shared" si="37"/>
        <v xml:space="preserve">        </v>
      </c>
    </row>
    <row r="2392" spans="1:12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L2392" t="str">
        <f t="shared" si="37"/>
        <v xml:space="preserve">        </v>
      </c>
    </row>
    <row r="2393" spans="1:12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L2393" t="str">
        <f t="shared" si="37"/>
        <v xml:space="preserve">        </v>
      </c>
    </row>
    <row r="2394" spans="1:12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L2394" t="str">
        <f t="shared" si="37"/>
        <v xml:space="preserve">        </v>
      </c>
    </row>
    <row r="2395" spans="1:12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L2395" t="str">
        <f t="shared" si="37"/>
        <v xml:space="preserve">        </v>
      </c>
    </row>
    <row r="2396" spans="1:12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L2396" t="str">
        <f t="shared" si="37"/>
        <v xml:space="preserve">        </v>
      </c>
    </row>
    <row r="2397" spans="1:12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L2397" t="str">
        <f t="shared" si="37"/>
        <v xml:space="preserve">        </v>
      </c>
    </row>
    <row r="2398" spans="1:12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L2398" t="str">
        <f t="shared" si="37"/>
        <v xml:space="preserve">        </v>
      </c>
    </row>
    <row r="2399" spans="1:12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L2399" t="str">
        <f t="shared" si="37"/>
        <v xml:space="preserve">        </v>
      </c>
    </row>
    <row r="2400" spans="1:12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L2400" t="str">
        <f t="shared" si="37"/>
        <v xml:space="preserve">        </v>
      </c>
    </row>
    <row r="2401" spans="1:12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L2401" t="str">
        <f t="shared" si="37"/>
        <v xml:space="preserve">        </v>
      </c>
    </row>
    <row r="2402" spans="1:12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L2402" t="str">
        <f t="shared" si="37"/>
        <v xml:space="preserve">        </v>
      </c>
    </row>
    <row r="2403" spans="1:12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L2403" t="str">
        <f t="shared" si="37"/>
        <v xml:space="preserve">        </v>
      </c>
    </row>
    <row r="2404" spans="1:12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L2404" t="str">
        <f t="shared" si="37"/>
        <v xml:space="preserve">        </v>
      </c>
    </row>
    <row r="2405" spans="1:12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L2405" t="str">
        <f t="shared" si="37"/>
        <v xml:space="preserve">        </v>
      </c>
    </row>
    <row r="2406" spans="1:12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L2406" t="str">
        <f t="shared" si="37"/>
        <v xml:space="preserve">        </v>
      </c>
    </row>
    <row r="2407" spans="1:12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L2407" t="str">
        <f t="shared" si="37"/>
        <v xml:space="preserve">        </v>
      </c>
    </row>
    <row r="2408" spans="1:12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L2408" t="str">
        <f t="shared" si="37"/>
        <v xml:space="preserve">        </v>
      </c>
    </row>
    <row r="2409" spans="1:12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L2409" t="str">
        <f t="shared" si="37"/>
        <v xml:space="preserve">        </v>
      </c>
    </row>
    <row r="2410" spans="1:12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L2410" t="str">
        <f t="shared" si="37"/>
        <v xml:space="preserve">        </v>
      </c>
    </row>
    <row r="2411" spans="1:12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L2411" t="str">
        <f t="shared" si="37"/>
        <v xml:space="preserve">        </v>
      </c>
    </row>
    <row r="2412" spans="1:12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L2412" t="str">
        <f t="shared" si="37"/>
        <v xml:space="preserve">        </v>
      </c>
    </row>
    <row r="2413" spans="1:12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L2413" t="str">
        <f t="shared" si="37"/>
        <v xml:space="preserve">        </v>
      </c>
    </row>
    <row r="2414" spans="1:12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L2414" t="str">
        <f t="shared" si="37"/>
        <v xml:space="preserve">        </v>
      </c>
    </row>
    <row r="2415" spans="1:12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L2415" t="str">
        <f t="shared" si="37"/>
        <v xml:space="preserve">        </v>
      </c>
    </row>
    <row r="2416" spans="1:12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L2416" t="str">
        <f t="shared" si="37"/>
        <v xml:space="preserve">        </v>
      </c>
    </row>
    <row r="2417" spans="1:12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L2417" t="str">
        <f t="shared" si="37"/>
        <v xml:space="preserve">        </v>
      </c>
    </row>
    <row r="2418" spans="1:12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L2418" t="str">
        <f t="shared" si="37"/>
        <v xml:space="preserve">        </v>
      </c>
    </row>
    <row r="2419" spans="1:12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L2419" t="str">
        <f t="shared" si="37"/>
        <v xml:space="preserve">        </v>
      </c>
    </row>
    <row r="2420" spans="1:12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L2420" t="str">
        <f t="shared" si="37"/>
        <v xml:space="preserve">        </v>
      </c>
    </row>
    <row r="2421" spans="1:12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L2421" t="str">
        <f t="shared" si="37"/>
        <v xml:space="preserve">        </v>
      </c>
    </row>
    <row r="2422" spans="1:12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L2422" t="str">
        <f t="shared" si="37"/>
        <v xml:space="preserve">        </v>
      </c>
    </row>
    <row r="2423" spans="1:12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L2423" t="str">
        <f t="shared" si="37"/>
        <v xml:space="preserve">        </v>
      </c>
    </row>
    <row r="2424" spans="1:12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L2424" t="str">
        <f t="shared" si="37"/>
        <v xml:space="preserve">        </v>
      </c>
    </row>
    <row r="2425" spans="1:12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L2425" t="str">
        <f t="shared" si="37"/>
        <v xml:space="preserve">        </v>
      </c>
    </row>
    <row r="2426" spans="1:12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L2426" t="str">
        <f t="shared" si="37"/>
        <v xml:space="preserve">        </v>
      </c>
    </row>
    <row r="2427" spans="1:12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L2427" t="str">
        <f t="shared" si="37"/>
        <v xml:space="preserve">        </v>
      </c>
    </row>
    <row r="2428" spans="1:12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L2428" t="str">
        <f t="shared" si="37"/>
        <v xml:space="preserve">        </v>
      </c>
    </row>
    <row r="2429" spans="1:12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L2429" t="str">
        <f t="shared" si="37"/>
        <v xml:space="preserve">        </v>
      </c>
    </row>
    <row r="2430" spans="1:12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L2430" t="str">
        <f t="shared" si="37"/>
        <v xml:space="preserve">        </v>
      </c>
    </row>
    <row r="2431" spans="1:12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L2431" t="str">
        <f t="shared" si="37"/>
        <v xml:space="preserve">        </v>
      </c>
    </row>
    <row r="2432" spans="1:12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L2432" t="str">
        <f t="shared" si="37"/>
        <v xml:space="preserve">        </v>
      </c>
    </row>
    <row r="2433" spans="1:12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L2433" t="str">
        <f t="shared" si="37"/>
        <v xml:space="preserve">        </v>
      </c>
    </row>
    <row r="2434" spans="1:12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L2434" t="str">
        <f t="shared" ref="L2434:L2497" si="38">CONCATENATE(A2434," ",B2434," ",C2434," ",D2434," ",E2434," ",G2434," ",H2434," ",I2434," ",J2434,)</f>
        <v xml:space="preserve">        </v>
      </c>
    </row>
    <row r="2435" spans="1:12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L2435" t="str">
        <f t="shared" si="38"/>
        <v xml:space="preserve">        </v>
      </c>
    </row>
    <row r="2436" spans="1:12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L2436" t="str">
        <f t="shared" si="38"/>
        <v xml:space="preserve">        </v>
      </c>
    </row>
    <row r="2437" spans="1:12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L2437" t="str">
        <f t="shared" si="38"/>
        <v xml:space="preserve">        </v>
      </c>
    </row>
    <row r="2438" spans="1:12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L2438" t="str">
        <f t="shared" si="38"/>
        <v xml:space="preserve">        </v>
      </c>
    </row>
    <row r="2439" spans="1:12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L2439" t="str">
        <f t="shared" si="38"/>
        <v xml:space="preserve">        </v>
      </c>
    </row>
    <row r="2440" spans="1:12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L2440" t="str">
        <f t="shared" si="38"/>
        <v xml:space="preserve">        </v>
      </c>
    </row>
    <row r="2441" spans="1:12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L2441" t="str">
        <f t="shared" si="38"/>
        <v xml:space="preserve">        </v>
      </c>
    </row>
    <row r="2442" spans="1:12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L2442" t="str">
        <f t="shared" si="38"/>
        <v xml:space="preserve">        </v>
      </c>
    </row>
    <row r="2443" spans="1:12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L2443" t="str">
        <f t="shared" si="38"/>
        <v xml:space="preserve">        </v>
      </c>
    </row>
    <row r="2444" spans="1:12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L2444" t="str">
        <f t="shared" si="38"/>
        <v xml:space="preserve">        </v>
      </c>
    </row>
    <row r="2445" spans="1:12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L2445" t="str">
        <f t="shared" si="38"/>
        <v xml:space="preserve">        </v>
      </c>
    </row>
    <row r="2446" spans="1:12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L2446" t="str">
        <f t="shared" si="38"/>
        <v xml:space="preserve">        </v>
      </c>
    </row>
    <row r="2447" spans="1:12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L2447" t="str">
        <f t="shared" si="38"/>
        <v xml:space="preserve">        </v>
      </c>
    </row>
    <row r="2448" spans="1:12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L2448" t="str">
        <f t="shared" si="38"/>
        <v xml:space="preserve">        </v>
      </c>
    </row>
    <row r="2449" spans="1:12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L2449" t="str">
        <f t="shared" si="38"/>
        <v xml:space="preserve">        </v>
      </c>
    </row>
    <row r="2450" spans="1:12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L2450" t="str">
        <f t="shared" si="38"/>
        <v xml:space="preserve">        </v>
      </c>
    </row>
    <row r="2451" spans="1:12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L2451" t="str">
        <f t="shared" si="38"/>
        <v xml:space="preserve">        </v>
      </c>
    </row>
    <row r="2452" spans="1:12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L2452" t="str">
        <f t="shared" si="38"/>
        <v xml:space="preserve">        </v>
      </c>
    </row>
    <row r="2453" spans="1:12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L2453" t="str">
        <f t="shared" si="38"/>
        <v xml:space="preserve">        </v>
      </c>
    </row>
    <row r="2454" spans="1:12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L2454" t="str">
        <f t="shared" si="38"/>
        <v xml:space="preserve">        </v>
      </c>
    </row>
    <row r="2455" spans="1:12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L2455" t="str">
        <f t="shared" si="38"/>
        <v xml:space="preserve">        </v>
      </c>
    </row>
    <row r="2456" spans="1:12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L2456" t="str">
        <f t="shared" si="38"/>
        <v xml:space="preserve">        </v>
      </c>
    </row>
    <row r="2457" spans="1:12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L2457" t="str">
        <f t="shared" si="38"/>
        <v xml:space="preserve">        </v>
      </c>
    </row>
    <row r="2458" spans="1:12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L2458" t="str">
        <f t="shared" si="38"/>
        <v xml:space="preserve">        </v>
      </c>
    </row>
    <row r="2459" spans="1:12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L2459" t="str">
        <f t="shared" si="38"/>
        <v xml:space="preserve">        </v>
      </c>
    </row>
    <row r="2460" spans="1:12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L2460" t="str">
        <f t="shared" si="38"/>
        <v xml:space="preserve">        </v>
      </c>
    </row>
    <row r="2461" spans="1:12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L2461" t="str">
        <f t="shared" si="38"/>
        <v xml:space="preserve">        </v>
      </c>
    </row>
    <row r="2462" spans="1:12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L2462" t="str">
        <f t="shared" si="38"/>
        <v xml:space="preserve">        </v>
      </c>
    </row>
    <row r="2463" spans="1:12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L2463" t="str">
        <f t="shared" si="38"/>
        <v xml:space="preserve">        </v>
      </c>
    </row>
    <row r="2464" spans="1:12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L2464" t="str">
        <f t="shared" si="38"/>
        <v xml:space="preserve">        </v>
      </c>
    </row>
    <row r="2465" spans="1:12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L2465" t="str">
        <f t="shared" si="38"/>
        <v xml:space="preserve">        </v>
      </c>
    </row>
    <row r="2466" spans="1:12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L2466" t="str">
        <f t="shared" si="38"/>
        <v xml:space="preserve">        </v>
      </c>
    </row>
    <row r="2467" spans="1:12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L2467" t="str">
        <f t="shared" si="38"/>
        <v xml:space="preserve">        </v>
      </c>
    </row>
    <row r="2468" spans="1:12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L2468" t="str">
        <f t="shared" si="38"/>
        <v xml:space="preserve">        </v>
      </c>
    </row>
    <row r="2469" spans="1:12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L2469" t="str">
        <f t="shared" si="38"/>
        <v xml:space="preserve">        </v>
      </c>
    </row>
    <row r="2470" spans="1:12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L2470" t="str">
        <f t="shared" si="38"/>
        <v xml:space="preserve">        </v>
      </c>
    </row>
    <row r="2471" spans="1:12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L2471" t="str">
        <f t="shared" si="38"/>
        <v xml:space="preserve">        </v>
      </c>
    </row>
    <row r="2472" spans="1:12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L2472" t="str">
        <f t="shared" si="38"/>
        <v xml:space="preserve">        </v>
      </c>
    </row>
    <row r="2473" spans="1:12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L2473" t="str">
        <f t="shared" si="38"/>
        <v xml:space="preserve">        </v>
      </c>
    </row>
    <row r="2474" spans="1:12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L2474" t="str">
        <f t="shared" si="38"/>
        <v xml:space="preserve">        </v>
      </c>
    </row>
    <row r="2475" spans="1:12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L2475" t="str">
        <f t="shared" si="38"/>
        <v xml:space="preserve">        </v>
      </c>
    </row>
    <row r="2476" spans="1:12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L2476" t="str">
        <f t="shared" si="38"/>
        <v xml:space="preserve">        </v>
      </c>
    </row>
    <row r="2477" spans="1:12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L2477" t="str">
        <f t="shared" si="38"/>
        <v xml:space="preserve">        </v>
      </c>
    </row>
    <row r="2478" spans="1:12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L2478" t="str">
        <f t="shared" si="38"/>
        <v xml:space="preserve">        </v>
      </c>
    </row>
    <row r="2479" spans="1:12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L2479" t="str">
        <f t="shared" si="38"/>
        <v xml:space="preserve">        </v>
      </c>
    </row>
    <row r="2480" spans="1:12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L2480" t="str">
        <f t="shared" si="38"/>
        <v xml:space="preserve">        </v>
      </c>
    </row>
    <row r="2481" spans="1:12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L2481" t="str">
        <f t="shared" si="38"/>
        <v xml:space="preserve">        </v>
      </c>
    </row>
    <row r="2482" spans="1:12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L2482" t="str">
        <f t="shared" si="38"/>
        <v xml:space="preserve">        </v>
      </c>
    </row>
    <row r="2483" spans="1:12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L2483" t="str">
        <f t="shared" si="38"/>
        <v xml:space="preserve">        </v>
      </c>
    </row>
    <row r="2484" spans="1:12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L2484" t="str">
        <f t="shared" si="38"/>
        <v xml:space="preserve">        </v>
      </c>
    </row>
    <row r="2485" spans="1:12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L2485" t="str">
        <f t="shared" si="38"/>
        <v xml:space="preserve">        </v>
      </c>
    </row>
    <row r="2486" spans="1:12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L2486" t="str">
        <f t="shared" si="38"/>
        <v xml:space="preserve">        </v>
      </c>
    </row>
    <row r="2487" spans="1:12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L2487" t="str">
        <f t="shared" si="38"/>
        <v xml:space="preserve">        </v>
      </c>
    </row>
    <row r="2488" spans="1:12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L2488" t="str">
        <f t="shared" si="38"/>
        <v xml:space="preserve">        </v>
      </c>
    </row>
    <row r="2489" spans="1:12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L2489" t="str">
        <f t="shared" si="38"/>
        <v xml:space="preserve">        </v>
      </c>
    </row>
    <row r="2490" spans="1:12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L2490" t="str">
        <f t="shared" si="38"/>
        <v xml:space="preserve">        </v>
      </c>
    </row>
    <row r="2491" spans="1:12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L2491" t="str">
        <f t="shared" si="38"/>
        <v xml:space="preserve">        </v>
      </c>
    </row>
    <row r="2492" spans="1:12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L2492" t="str">
        <f t="shared" si="38"/>
        <v xml:space="preserve">        </v>
      </c>
    </row>
    <row r="2493" spans="1:12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L2493" t="str">
        <f t="shared" si="38"/>
        <v xml:space="preserve">        </v>
      </c>
    </row>
    <row r="2494" spans="1:12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L2494" t="str">
        <f t="shared" si="38"/>
        <v xml:space="preserve">        </v>
      </c>
    </row>
    <row r="2495" spans="1:12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L2495" t="str">
        <f t="shared" si="38"/>
        <v xml:space="preserve">        </v>
      </c>
    </row>
    <row r="2496" spans="1:12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L2496" t="str">
        <f t="shared" si="38"/>
        <v xml:space="preserve">        </v>
      </c>
    </row>
    <row r="2497" spans="1:12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L2497" t="str">
        <f t="shared" si="38"/>
        <v xml:space="preserve">        </v>
      </c>
    </row>
    <row r="2498" spans="1:12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L2498" t="str">
        <f t="shared" ref="L2498:L2561" si="39">CONCATENATE(A2498," ",B2498," ",C2498," ",D2498," ",E2498," ",G2498," ",H2498," ",I2498," ",J2498,)</f>
        <v xml:space="preserve">        </v>
      </c>
    </row>
    <row r="2499" spans="1:12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L2499" t="str">
        <f t="shared" si="39"/>
        <v xml:space="preserve">        </v>
      </c>
    </row>
    <row r="2500" spans="1:12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L2500" t="str">
        <f t="shared" si="39"/>
        <v xml:space="preserve">        </v>
      </c>
    </row>
    <row r="2501" spans="1:12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L2501" t="str">
        <f t="shared" si="39"/>
        <v xml:space="preserve">        </v>
      </c>
    </row>
    <row r="2502" spans="1:12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L2502" t="str">
        <f t="shared" si="39"/>
        <v xml:space="preserve">        </v>
      </c>
    </row>
    <row r="2503" spans="1:12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L2503" t="str">
        <f t="shared" si="39"/>
        <v xml:space="preserve">        </v>
      </c>
    </row>
    <row r="2504" spans="1:12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L2504" t="str">
        <f t="shared" si="39"/>
        <v xml:space="preserve">        </v>
      </c>
    </row>
    <row r="2505" spans="1:12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L2505" t="str">
        <f t="shared" si="39"/>
        <v xml:space="preserve">        </v>
      </c>
    </row>
    <row r="2506" spans="1:12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L2506" t="str">
        <f t="shared" si="39"/>
        <v xml:space="preserve">        </v>
      </c>
    </row>
    <row r="2507" spans="1:12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L2507" t="str">
        <f t="shared" si="39"/>
        <v xml:space="preserve">        </v>
      </c>
    </row>
    <row r="2508" spans="1:12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L2508" t="str">
        <f t="shared" si="39"/>
        <v xml:space="preserve">        </v>
      </c>
    </row>
    <row r="2509" spans="1:12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L2509" t="str">
        <f t="shared" si="39"/>
        <v xml:space="preserve">        </v>
      </c>
    </row>
    <row r="2510" spans="1:12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L2510" t="str">
        <f t="shared" si="39"/>
        <v xml:space="preserve">        </v>
      </c>
    </row>
    <row r="2511" spans="1:12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L2511" t="str">
        <f t="shared" si="39"/>
        <v xml:space="preserve">        </v>
      </c>
    </row>
    <row r="2512" spans="1:12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L2512" t="str">
        <f t="shared" si="39"/>
        <v xml:space="preserve">        </v>
      </c>
    </row>
    <row r="2513" spans="1:12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L2513" t="str">
        <f t="shared" si="39"/>
        <v xml:space="preserve">        </v>
      </c>
    </row>
    <row r="2514" spans="1:12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L2514" t="str">
        <f t="shared" si="39"/>
        <v xml:space="preserve">        </v>
      </c>
    </row>
    <row r="2515" spans="1:12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L2515" t="str">
        <f t="shared" si="39"/>
        <v xml:space="preserve">        </v>
      </c>
    </row>
    <row r="2516" spans="1:12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L2516" t="str">
        <f t="shared" si="39"/>
        <v xml:space="preserve">        </v>
      </c>
    </row>
    <row r="2517" spans="1:12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L2517" t="str">
        <f t="shared" si="39"/>
        <v xml:space="preserve">        </v>
      </c>
    </row>
    <row r="2518" spans="1:12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L2518" t="str">
        <f t="shared" si="39"/>
        <v xml:space="preserve">        </v>
      </c>
    </row>
    <row r="2519" spans="1:12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L2519" t="str">
        <f t="shared" si="39"/>
        <v xml:space="preserve">        </v>
      </c>
    </row>
    <row r="2520" spans="1:12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L2520" t="str">
        <f t="shared" si="39"/>
        <v xml:space="preserve">        </v>
      </c>
    </row>
    <row r="2521" spans="1:12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L2521" t="str">
        <f t="shared" si="39"/>
        <v xml:space="preserve">        </v>
      </c>
    </row>
    <row r="2522" spans="1:12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L2522" t="str">
        <f t="shared" si="39"/>
        <v xml:space="preserve">        </v>
      </c>
    </row>
    <row r="2523" spans="1:12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L2523" t="str">
        <f t="shared" si="39"/>
        <v xml:space="preserve">        </v>
      </c>
    </row>
    <row r="2524" spans="1:12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L2524" t="str">
        <f t="shared" si="39"/>
        <v xml:space="preserve">        </v>
      </c>
    </row>
    <row r="2525" spans="1:12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L2525" t="str">
        <f t="shared" si="39"/>
        <v xml:space="preserve">        </v>
      </c>
    </row>
    <row r="2526" spans="1:12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L2526" t="str">
        <f t="shared" si="39"/>
        <v xml:space="preserve">        </v>
      </c>
    </row>
    <row r="2527" spans="1:12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L2527" t="str">
        <f t="shared" si="39"/>
        <v xml:space="preserve">        </v>
      </c>
    </row>
    <row r="2528" spans="1:12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L2528" t="str">
        <f t="shared" si="39"/>
        <v xml:space="preserve">        </v>
      </c>
    </row>
    <row r="2529" spans="1:12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L2529" t="str">
        <f t="shared" si="39"/>
        <v xml:space="preserve">        </v>
      </c>
    </row>
    <row r="2530" spans="1:12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L2530" t="str">
        <f t="shared" si="39"/>
        <v xml:space="preserve">        </v>
      </c>
    </row>
    <row r="2531" spans="1:12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L2531" t="str">
        <f t="shared" si="39"/>
        <v xml:space="preserve">        </v>
      </c>
    </row>
    <row r="2532" spans="1:12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L2532" t="str">
        <f t="shared" si="39"/>
        <v xml:space="preserve">        </v>
      </c>
    </row>
    <row r="2533" spans="1:12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L2533" t="str">
        <f t="shared" si="39"/>
        <v xml:space="preserve">        </v>
      </c>
    </row>
    <row r="2534" spans="1:12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L2534" t="str">
        <f t="shared" si="39"/>
        <v xml:space="preserve">        </v>
      </c>
    </row>
    <row r="2535" spans="1:12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L2535" t="str">
        <f t="shared" si="39"/>
        <v xml:space="preserve">        </v>
      </c>
    </row>
    <row r="2536" spans="1:12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L2536" t="str">
        <f t="shared" si="39"/>
        <v xml:space="preserve">        </v>
      </c>
    </row>
    <row r="2537" spans="1:12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L2537" t="str">
        <f t="shared" si="39"/>
        <v xml:space="preserve">        </v>
      </c>
    </row>
    <row r="2538" spans="1:12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L2538" t="str">
        <f t="shared" si="39"/>
        <v xml:space="preserve">        </v>
      </c>
    </row>
    <row r="2539" spans="1:12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L2539" t="str">
        <f t="shared" si="39"/>
        <v xml:space="preserve">        </v>
      </c>
    </row>
    <row r="2540" spans="1:12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L2540" t="str">
        <f t="shared" si="39"/>
        <v xml:space="preserve">        </v>
      </c>
    </row>
    <row r="2541" spans="1:12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L2541" t="str">
        <f t="shared" si="39"/>
        <v xml:space="preserve">        </v>
      </c>
    </row>
    <row r="2542" spans="1:12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L2542" t="str">
        <f t="shared" si="39"/>
        <v xml:space="preserve">        </v>
      </c>
    </row>
    <row r="2543" spans="1:12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L2543" t="str">
        <f t="shared" si="39"/>
        <v xml:space="preserve">        </v>
      </c>
    </row>
    <row r="2544" spans="1:12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L2544" t="str">
        <f t="shared" si="39"/>
        <v xml:space="preserve">        </v>
      </c>
    </row>
    <row r="2545" spans="1:12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L2545" t="str">
        <f t="shared" si="39"/>
        <v xml:space="preserve">        </v>
      </c>
    </row>
    <row r="2546" spans="1:12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L2546" t="str">
        <f t="shared" si="39"/>
        <v xml:space="preserve">        </v>
      </c>
    </row>
    <row r="2547" spans="1:12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L2547" t="str">
        <f t="shared" si="39"/>
        <v xml:space="preserve">        </v>
      </c>
    </row>
    <row r="2548" spans="1:12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L2548" t="str">
        <f t="shared" si="39"/>
        <v xml:space="preserve">        </v>
      </c>
    </row>
    <row r="2549" spans="1:12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L2549" t="str">
        <f t="shared" si="39"/>
        <v xml:space="preserve">        </v>
      </c>
    </row>
    <row r="2550" spans="1:12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L2550" t="str">
        <f t="shared" si="39"/>
        <v xml:space="preserve">        </v>
      </c>
    </row>
    <row r="2551" spans="1:12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L2551" t="str">
        <f t="shared" si="39"/>
        <v xml:space="preserve">        </v>
      </c>
    </row>
    <row r="2552" spans="1:12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L2552" t="str">
        <f t="shared" si="39"/>
        <v xml:space="preserve">        </v>
      </c>
    </row>
    <row r="2553" spans="1:12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L2553" t="str">
        <f t="shared" si="39"/>
        <v xml:space="preserve">        </v>
      </c>
    </row>
    <row r="2554" spans="1:12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L2554" t="str">
        <f t="shared" si="39"/>
        <v xml:space="preserve">        </v>
      </c>
    </row>
    <row r="2555" spans="1:12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L2555" t="str">
        <f t="shared" si="39"/>
        <v xml:space="preserve">        </v>
      </c>
    </row>
    <row r="2556" spans="1:12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L2556" t="str">
        <f t="shared" si="39"/>
        <v xml:space="preserve">        </v>
      </c>
    </row>
    <row r="2557" spans="1:12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L2557" t="str">
        <f t="shared" si="39"/>
        <v xml:space="preserve">        </v>
      </c>
    </row>
    <row r="2558" spans="1:12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L2558" t="str">
        <f t="shared" si="39"/>
        <v xml:space="preserve">        </v>
      </c>
    </row>
    <row r="2559" spans="1:12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L2559" t="str">
        <f t="shared" si="39"/>
        <v xml:space="preserve">        </v>
      </c>
    </row>
    <row r="2560" spans="1:12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L2560" t="str">
        <f t="shared" si="39"/>
        <v xml:space="preserve">        </v>
      </c>
    </row>
    <row r="2561" spans="1:12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L2561" t="str">
        <f t="shared" si="39"/>
        <v xml:space="preserve">        </v>
      </c>
    </row>
    <row r="2562" spans="1:12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L2562" t="str">
        <f t="shared" ref="L2562:L2569" si="40">CONCATENATE(A2562," ",B2562," ",C2562," ",D2562," ",E2562," ",G2562," ",H2562," ",I2562," ",J2562,)</f>
        <v xml:space="preserve">        </v>
      </c>
    </row>
    <row r="2563" spans="1:12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L2563" t="str">
        <f t="shared" si="40"/>
        <v xml:space="preserve">        </v>
      </c>
    </row>
    <row r="2564" spans="1:12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L2564" t="str">
        <f t="shared" si="40"/>
        <v xml:space="preserve">        </v>
      </c>
    </row>
    <row r="2565" spans="1:12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L2565" t="str">
        <f t="shared" si="40"/>
        <v xml:space="preserve">        </v>
      </c>
    </row>
    <row r="2566" spans="1:12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L2566" t="str">
        <f t="shared" si="40"/>
        <v xml:space="preserve">        </v>
      </c>
    </row>
    <row r="2567" spans="1:12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L2567" t="str">
        <f t="shared" si="40"/>
        <v xml:space="preserve">        </v>
      </c>
    </row>
    <row r="2568" spans="1:12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L2568" t="str">
        <f t="shared" si="40"/>
        <v xml:space="preserve">        </v>
      </c>
    </row>
    <row r="2569" spans="1:12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L2569" t="str">
        <f t="shared" si="40"/>
        <v xml:space="preserve">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2022-05-24T19:46:12Z</dcterms:modified>
</cp:coreProperties>
</file>