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spectra\Color_Model\"/>
    </mc:Choice>
  </mc:AlternateContent>
  <xr:revisionPtr revIDLastSave="0" documentId="13_ncr:1_{EADE47EE-3F6C-4B4D-91D9-FAF23C2B091D}" xr6:coauthVersionLast="47" xr6:coauthVersionMax="47" xr10:uidLastSave="{00000000-0000-0000-0000-000000000000}"/>
  <bookViews>
    <workbookView xWindow="1515" yWindow="1515" windowWidth="2160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5" i="1"/>
  <c r="L2" i="1"/>
  <c r="L3" i="1"/>
  <c r="L4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9"/>
  <sheetViews>
    <sheetView tabSelected="1" topLeftCell="A2550" workbookViewId="0">
      <selection activeCell="J2552" sqref="J2552"/>
    </sheetView>
  </sheetViews>
  <sheetFormatPr defaultRowHeight="15" x14ac:dyDescent="0.25"/>
  <sheetData>
    <row r="1" spans="1:12" x14ac:dyDescent="0.25">
      <c r="A1" s="1">
        <v>400.12170410156199</v>
      </c>
      <c r="B1" s="1">
        <v>81.589473684210503</v>
      </c>
      <c r="C1" s="1">
        <v>83.867669172932196</v>
      </c>
      <c r="D1" s="1">
        <v>80.366917293233101</v>
      </c>
      <c r="E1" s="1">
        <v>15.612030075187899</v>
      </c>
      <c r="F1" s="1">
        <v>94.790225563909701</v>
      </c>
      <c r="G1" s="1">
        <v>116.095488721804</v>
      </c>
      <c r="H1" s="1">
        <v>109.64887218045099</v>
      </c>
      <c r="I1" s="1">
        <v>103.146616541353</v>
      </c>
      <c r="J1" s="1">
        <v>97.426315789473705</v>
      </c>
      <c r="L1" t="str">
        <f>CONCATENATE(A1," ",B1," ",C1," ",D1," ",E1," ",G1," ",H1," ",I1," ",J1,)</f>
        <v>400.121704101562 81.5894736842105 83.8676691729322 80.3669172932331 15.6120300751879 116.095488721804 109.648872180451 103.146616541353 97.4263157894737</v>
      </c>
    </row>
    <row r="2" spans="1:12" x14ac:dyDescent="0.25">
      <c r="A2" s="1">
        <v>400.33673095703102</v>
      </c>
      <c r="B2" s="1">
        <v>82.336842105263102</v>
      </c>
      <c r="C2" s="1">
        <v>83.750375939849604</v>
      </c>
      <c r="D2" s="1">
        <v>80.781453634085196</v>
      </c>
      <c r="E2" s="1">
        <v>15.579949874686699</v>
      </c>
      <c r="F2" s="1">
        <v>94.942606516290695</v>
      </c>
      <c r="G2" s="1">
        <v>116.13208020050099</v>
      </c>
      <c r="H2" s="1">
        <v>109.548370927318</v>
      </c>
      <c r="I2" s="1">
        <v>103.56265664160399</v>
      </c>
      <c r="J2" s="1">
        <v>96.992982456140297</v>
      </c>
      <c r="L2" t="str">
        <f t="shared" ref="L2:L65" si="0">CONCATENATE(A2," ",B2," ",C2," ",D2," ",E2," ",G2," ",H2," ",I2," ",J2,)</f>
        <v>400.336730957031 82.3368421052631 83.7503759398496 80.7814536340852 15.5799498746867 116.132080200501 109.548370927318 103.562656641604 96.9929824561403</v>
      </c>
    </row>
    <row r="3" spans="1:12" x14ac:dyDescent="0.25">
      <c r="A3" s="1">
        <v>400.5517578125</v>
      </c>
      <c r="B3" s="1">
        <v>83.001651186790497</v>
      </c>
      <c r="C3" s="1">
        <v>83.680112044817903</v>
      </c>
      <c r="D3" s="1">
        <v>81.122865988500607</v>
      </c>
      <c r="E3" s="1">
        <v>15.5183104820875</v>
      </c>
      <c r="F3" s="1">
        <v>95.092849771487494</v>
      </c>
      <c r="G3" s="1">
        <v>116.15311808934</v>
      </c>
      <c r="H3" s="1">
        <v>109.465266106442</v>
      </c>
      <c r="I3" s="1">
        <v>103.938522777532</v>
      </c>
      <c r="J3" s="1">
        <v>96.613312693498401</v>
      </c>
      <c r="L3" t="str">
        <f t="shared" si="0"/>
        <v>400.5517578125 83.0016511867905 83.6801120448179 81.1228659885006 15.5183104820875 116.15311808934 109.465266106442 103.938522777532 96.6133126934984</v>
      </c>
    </row>
    <row r="4" spans="1:12" x14ac:dyDescent="0.25">
      <c r="A4" s="1">
        <v>400.76675415039</v>
      </c>
      <c r="B4" s="1">
        <v>83.583900928792502</v>
      </c>
      <c r="C4" s="1">
        <v>83.656877487837207</v>
      </c>
      <c r="D4" s="1">
        <v>81.391154356479404</v>
      </c>
      <c r="E4" s="1">
        <v>15.4271118973905</v>
      </c>
      <c r="F4" s="1">
        <v>95.240955329500196</v>
      </c>
      <c r="G4" s="1">
        <v>116.158602388323</v>
      </c>
      <c r="H4" s="1">
        <v>109.399557717823</v>
      </c>
      <c r="I4" s="1">
        <v>104.274214949137</v>
      </c>
      <c r="J4" s="1">
        <v>96.287306501548002</v>
      </c>
      <c r="L4" t="str">
        <f t="shared" si="0"/>
        <v>400.76675415039 83.5839009287925 83.6568774878372 81.3911543564794 15.4271118973905 116.158602388323 109.399557717823 104.274214949137 96.287306501548</v>
      </c>
    </row>
    <row r="5" spans="1:12" x14ac:dyDescent="0.25">
      <c r="A5" s="1">
        <v>400.98178100585898</v>
      </c>
      <c r="B5" s="1">
        <v>84.083591331269304</v>
      </c>
      <c r="C5" s="1">
        <v>83.6806722689075</v>
      </c>
      <c r="D5" s="1">
        <v>81.586318738021504</v>
      </c>
      <c r="E5" s="1">
        <v>15.3063541205956</v>
      </c>
      <c r="F5" s="1">
        <v>95.386923190328702</v>
      </c>
      <c r="G5" s="1">
        <v>116.148533097449</v>
      </c>
      <c r="H5" s="1">
        <v>109.351245761462</v>
      </c>
      <c r="I5" s="1">
        <v>104.56973315642</v>
      </c>
      <c r="J5" s="1">
        <v>96.014963880288903</v>
      </c>
      <c r="L5" t="str">
        <f t="shared" si="0"/>
        <v>400.981781005859 84.0835913312693 83.6806722689075 81.5863187380215 15.3063541205956 116.148533097449 109.351245761462 104.56973315642 96.0149638802889</v>
      </c>
    </row>
    <row r="6" spans="1:12" x14ac:dyDescent="0.25">
      <c r="A6" s="1">
        <v>401.19677734375</v>
      </c>
      <c r="B6" s="1">
        <v>84.500722394220801</v>
      </c>
      <c r="C6" s="1">
        <v>83.751496388028897</v>
      </c>
      <c r="D6" s="1">
        <v>81.708359133126905</v>
      </c>
      <c r="E6" s="1">
        <v>15.1560371517027</v>
      </c>
      <c r="F6" s="1">
        <v>95.530753353973097</v>
      </c>
      <c r="G6" s="1">
        <v>116.122910216718</v>
      </c>
      <c r="H6" s="1">
        <v>109.32033023735799</v>
      </c>
      <c r="I6" s="1">
        <v>104.82507739938001</v>
      </c>
      <c r="J6" s="1">
        <v>95.796284829721301</v>
      </c>
      <c r="L6" t="str">
        <f t="shared" si="0"/>
        <v>401.19677734375 84.5007223942208 83.7514963880289 81.7083591331269 15.1560371517027 116.122910216718 109.320330237358 104.82507739938 95.7962848297213</v>
      </c>
    </row>
    <row r="7" spans="1:12" x14ac:dyDescent="0.25">
      <c r="A7" s="1">
        <v>401.41180419921801</v>
      </c>
      <c r="B7" s="1">
        <v>84.835294117646995</v>
      </c>
      <c r="C7" s="1">
        <v>83.869349845201199</v>
      </c>
      <c r="D7" s="1">
        <v>81.757275541795593</v>
      </c>
      <c r="E7" s="1">
        <v>14.976160990712</v>
      </c>
      <c r="F7" s="1">
        <v>95.672445820433396</v>
      </c>
      <c r="G7" s="1">
        <v>116.081733746129</v>
      </c>
      <c r="H7" s="1">
        <v>109.30681114551</v>
      </c>
      <c r="I7" s="1">
        <v>105.04024767801801</v>
      </c>
      <c r="J7" s="1">
        <v>95.631269349845198</v>
      </c>
      <c r="L7" t="str">
        <f t="shared" si="0"/>
        <v>401.411804199218 84.835294117647 83.8693498452012 81.7572755417956 14.976160990712 116.081733746129 109.30681114551 105.040247678018 95.6312693498452</v>
      </c>
    </row>
    <row r="8" spans="1:12" x14ac:dyDescent="0.25">
      <c r="A8" s="1">
        <v>401.62680053710898</v>
      </c>
      <c r="B8" s="1">
        <v>85.0873065015479</v>
      </c>
      <c r="C8" s="1">
        <v>84.034232640424605</v>
      </c>
      <c r="D8" s="1">
        <v>81.733067964027697</v>
      </c>
      <c r="E8" s="1">
        <v>14.7667256376234</v>
      </c>
      <c r="F8" s="1">
        <v>95.812000589709498</v>
      </c>
      <c r="G8" s="1">
        <v>116.025003685684</v>
      </c>
      <c r="H8" s="1">
        <v>109.31068848592</v>
      </c>
      <c r="I8" s="1">
        <v>105.215243992333</v>
      </c>
      <c r="J8" s="1">
        <v>95.519917440660393</v>
      </c>
      <c r="L8" t="str">
        <f t="shared" si="0"/>
        <v>401.626800537109 85.0873065015479 84.0342326404246 81.7330679640277 14.7667256376234 116.025003685684 109.31068848592 105.215243992333 95.5199174406604</v>
      </c>
    </row>
    <row r="9" spans="1:12" x14ac:dyDescent="0.25">
      <c r="A9" s="1">
        <v>401.84182739257801</v>
      </c>
      <c r="B9" s="1">
        <v>85.2567595459236</v>
      </c>
      <c r="C9" s="1">
        <v>84.246144773698902</v>
      </c>
      <c r="D9" s="1">
        <v>81.635736399823102</v>
      </c>
      <c r="E9" s="1">
        <v>14.5277310924369</v>
      </c>
      <c r="F9" s="1">
        <v>95.949417661801505</v>
      </c>
      <c r="G9" s="1">
        <v>115.952720035382</v>
      </c>
      <c r="H9" s="1">
        <v>109.331962258587</v>
      </c>
      <c r="I9" s="1">
        <v>105.350066342326</v>
      </c>
      <c r="J9" s="1">
        <v>95.4622291021671</v>
      </c>
      <c r="L9" t="str">
        <f t="shared" si="0"/>
        <v>401.841827392578 85.2567595459236 84.2461447736989 81.6357363998231 14.5277310924369 115.952720035382 109.331962258587 105.350066342326 95.4622291021671</v>
      </c>
    </row>
    <row r="10" spans="1:12" x14ac:dyDescent="0.25">
      <c r="A10" s="1">
        <v>402.05682373046801</v>
      </c>
      <c r="B10" s="1">
        <v>85.343653250774395</v>
      </c>
      <c r="C10" s="1">
        <v>84.5050862450247</v>
      </c>
      <c r="D10" s="1">
        <v>81.465280849182193</v>
      </c>
      <c r="E10" s="1">
        <v>14.2591773551526</v>
      </c>
      <c r="F10" s="1">
        <v>96.084697036709898</v>
      </c>
      <c r="G10" s="1">
        <v>115.864882795223</v>
      </c>
      <c r="H10" s="1">
        <v>109.370632463512</v>
      </c>
      <c r="I10" s="1">
        <v>105.444714727997</v>
      </c>
      <c r="J10" s="1">
        <v>95.458204334365803</v>
      </c>
      <c r="L10" t="str">
        <f t="shared" si="0"/>
        <v>402.056823730468 85.3436532507744 84.5050862450247 81.4652808491822 14.2591773551526 115.864882795223 109.370632463512 105.444714727997 95.4582043343658</v>
      </c>
    </row>
    <row r="11" spans="1:12" x14ac:dyDescent="0.25">
      <c r="A11" s="1">
        <v>402.27182006835898</v>
      </c>
      <c r="B11" s="1">
        <v>85.027421494914194</v>
      </c>
      <c r="C11" s="1">
        <v>85.7974347633794</v>
      </c>
      <c r="D11" s="1">
        <v>80.747456877488204</v>
      </c>
      <c r="E11" s="1">
        <v>14.009509066784601</v>
      </c>
      <c r="F11" s="1">
        <v>96.093321539142394</v>
      </c>
      <c r="G11" s="1">
        <v>115.567226890756</v>
      </c>
      <c r="H11" s="1">
        <v>109.150818222026</v>
      </c>
      <c r="I11" s="1">
        <v>105.449800973021</v>
      </c>
      <c r="J11" s="1">
        <v>95.760061919505105</v>
      </c>
      <c r="L11" t="str">
        <f t="shared" si="0"/>
        <v>402.271820068359 85.0274214949142 85.7974347633794 80.7474568774882 14.0095090667846 115.567226890756 109.150818222026 105.449800973021 95.7600619195051</v>
      </c>
    </row>
    <row r="12" spans="1:12" x14ac:dyDescent="0.25">
      <c r="A12" s="1">
        <v>402.48684692382801</v>
      </c>
      <c r="B12" s="1">
        <v>84.638213180009302</v>
      </c>
      <c r="C12" s="1">
        <v>85.684210526316207</v>
      </c>
      <c r="D12" s="1">
        <v>79.888987173817299</v>
      </c>
      <c r="E12" s="1">
        <v>13.4601946041575</v>
      </c>
      <c r="F12" s="1">
        <v>96.060371517028301</v>
      </c>
      <c r="G12" s="1">
        <v>115.668288367979</v>
      </c>
      <c r="H12" s="1">
        <v>108.963069438302</v>
      </c>
      <c r="I12" s="1">
        <v>105.142857142857</v>
      </c>
      <c r="J12" s="1">
        <v>95.915745245467093</v>
      </c>
      <c r="L12" t="str">
        <f t="shared" si="0"/>
        <v>402.486846923828 84.6382131800093 85.6842105263162 79.8889871738173 13.4601946041575 115.668288367979 108.963069438302 105.142857142857 95.9157452454671</v>
      </c>
    </row>
    <row r="13" spans="1:12" x14ac:dyDescent="0.25">
      <c r="A13" s="1">
        <v>402.70184326171801</v>
      </c>
      <c r="B13" s="1">
        <v>84.598850066342706</v>
      </c>
      <c r="C13" s="1">
        <v>86.130473241928797</v>
      </c>
      <c r="D13" s="1">
        <v>79.109685979655396</v>
      </c>
      <c r="E13" s="1">
        <v>12.6335692171606</v>
      </c>
      <c r="F13" s="1">
        <v>95.922600619195507</v>
      </c>
      <c r="G13" s="1">
        <v>115.244582043344</v>
      </c>
      <c r="H13" s="1">
        <v>108.77841662981</v>
      </c>
      <c r="I13" s="1">
        <v>105.415966386555</v>
      </c>
      <c r="J13" s="1">
        <v>95.973241928350802</v>
      </c>
      <c r="L13" t="str">
        <f t="shared" si="0"/>
        <v>402.701843261718 84.5988500663427 86.1304732419288 79.1096859796554 12.6335692171606 115.244582043344 108.77841662981 105.415966386555 95.9732419283508</v>
      </c>
    </row>
    <row r="14" spans="1:12" x14ac:dyDescent="0.25">
      <c r="A14" s="1">
        <v>402.91687011718699</v>
      </c>
      <c r="B14" s="1">
        <v>84.324635117205204</v>
      </c>
      <c r="C14" s="1">
        <v>86.496682883680194</v>
      </c>
      <c r="D14" s="1">
        <v>79.2321981424152</v>
      </c>
      <c r="E14" s="1">
        <v>12.0296329057939</v>
      </c>
      <c r="F14" s="1">
        <v>96.263379035825295</v>
      </c>
      <c r="G14" s="1">
        <v>114.74745687748801</v>
      </c>
      <c r="H14" s="1">
        <v>109.0645731977</v>
      </c>
      <c r="I14" s="1">
        <v>105.323308270677</v>
      </c>
      <c r="J14" s="1">
        <v>96.280185758514406</v>
      </c>
      <c r="L14" t="str">
        <f t="shared" si="0"/>
        <v>402.916870117187 84.3246351172052 86.4966828836802 79.2321981424152 12.0296329057939 114.747456877488 109.0645731977 105.323308270677 96.2801857585144</v>
      </c>
    </row>
    <row r="15" spans="1:12" x14ac:dyDescent="0.25">
      <c r="A15" s="1">
        <v>403.13186645507801</v>
      </c>
      <c r="B15" s="1">
        <v>84.242370632463903</v>
      </c>
      <c r="C15" s="1">
        <v>87.191065900044705</v>
      </c>
      <c r="D15" s="1">
        <v>79.513931888545301</v>
      </c>
      <c r="E15" s="1">
        <v>11.6180893409996</v>
      </c>
      <c r="F15" s="1">
        <v>96.953118089341501</v>
      </c>
      <c r="G15" s="1">
        <v>114.574082264485</v>
      </c>
      <c r="H15" s="1">
        <v>109.22158337019</v>
      </c>
      <c r="I15" s="1">
        <v>105.60636886333501</v>
      </c>
      <c r="J15" s="1">
        <v>96.2943387881473</v>
      </c>
      <c r="L15" t="str">
        <f t="shared" si="0"/>
        <v>403.131866455078 84.2423706324639 87.1910659000447 79.5139318885453 11.6180893409996 114.574082264485 109.22158337019 105.606368863335 96.2943387881473</v>
      </c>
    </row>
    <row r="16" spans="1:12" x14ac:dyDescent="0.25">
      <c r="A16" s="1">
        <v>403.34686279296801</v>
      </c>
      <c r="B16" s="1">
        <v>84.351614329942905</v>
      </c>
      <c r="C16" s="1">
        <v>88.231755860239304</v>
      </c>
      <c r="D16" s="1">
        <v>79.837682441398002</v>
      </c>
      <c r="E16" s="1">
        <v>11.0440070765148</v>
      </c>
      <c r="F16" s="1">
        <v>96.643078283945599</v>
      </c>
      <c r="G16" s="1">
        <v>114.508403361345</v>
      </c>
      <c r="H16" s="1">
        <v>110.31645289694799</v>
      </c>
      <c r="I16" s="1">
        <v>106.524767801858</v>
      </c>
      <c r="J16" s="1">
        <v>95.560592658116306</v>
      </c>
      <c r="L16" t="str">
        <f t="shared" si="0"/>
        <v>403.346862792968 84.3516143299429 88.2317558602393 79.837682441398 11.0440070765148 114.508403361345 110.316452896948 106.524767801858 95.5605926581163</v>
      </c>
    </row>
    <row r="17" spans="1:12" x14ac:dyDescent="0.25">
      <c r="A17" s="1">
        <v>403.56188964843699</v>
      </c>
      <c r="B17" s="1">
        <v>83.992038920831902</v>
      </c>
      <c r="C17" s="1">
        <v>88.331711632021694</v>
      </c>
      <c r="D17" s="1">
        <v>80.086245024325905</v>
      </c>
      <c r="E17" s="1">
        <v>11.3401149933658</v>
      </c>
      <c r="F17" s="1">
        <v>96.645953118089807</v>
      </c>
      <c r="G17" s="1">
        <v>114.714064573198</v>
      </c>
      <c r="H17" s="1">
        <v>111.24613003096</v>
      </c>
      <c r="I17" s="1">
        <v>106.360902255639</v>
      </c>
      <c r="J17" s="1">
        <v>95.230429013711202</v>
      </c>
      <c r="L17" t="str">
        <f t="shared" si="0"/>
        <v>403.561889648437 83.9920389208319 88.3317116320217 80.0862450243259 11.3401149933658 114.714064573198 111.24613003096 106.360902255639 95.2304290137112</v>
      </c>
    </row>
    <row r="18" spans="1:12" x14ac:dyDescent="0.25">
      <c r="A18" s="1">
        <v>403.77688598632801</v>
      </c>
      <c r="B18" s="1">
        <v>83.641309155241501</v>
      </c>
      <c r="C18" s="1">
        <v>88.348960636886801</v>
      </c>
      <c r="D18" s="1">
        <v>79.865546218487793</v>
      </c>
      <c r="E18" s="1">
        <v>12.274214949137599</v>
      </c>
      <c r="F18" s="1">
        <v>96.831269349845698</v>
      </c>
      <c r="G18" s="1">
        <v>115.497567448032</v>
      </c>
      <c r="H18" s="1">
        <v>110.77841662981</v>
      </c>
      <c r="I18" s="1">
        <v>106.69548872180501</v>
      </c>
      <c r="J18" s="1">
        <v>95.121627598408196</v>
      </c>
      <c r="L18" t="str">
        <f t="shared" si="0"/>
        <v>403.776885986328 83.6413091552415 88.3489606368868 79.8655462184878 12.2742149491376 115.497567448032 110.77841662981 106.695488721805 95.1216275984082</v>
      </c>
    </row>
    <row r="19" spans="1:12" x14ac:dyDescent="0.25">
      <c r="A19" s="1">
        <v>403.99188232421801</v>
      </c>
      <c r="B19" s="1">
        <v>83.314020344980506</v>
      </c>
      <c r="C19" s="1">
        <v>87.7359575409115</v>
      </c>
      <c r="D19" s="1">
        <v>81.009287925696995</v>
      </c>
      <c r="E19" s="1">
        <v>12.2222467934542</v>
      </c>
      <c r="F19" s="1">
        <v>96.658558160106594</v>
      </c>
      <c r="G19" s="1">
        <v>115.256744803185</v>
      </c>
      <c r="H19" s="1">
        <v>111.356921716055</v>
      </c>
      <c r="I19" s="1">
        <v>106.862007961079</v>
      </c>
      <c r="J19" s="1">
        <v>95.300973020787694</v>
      </c>
      <c r="L19" t="str">
        <f t="shared" si="0"/>
        <v>403.991882324218 83.3140203449805 87.7359575409115 81.009287925697 12.2222467934542 115.256744803185 111.356921716055 106.862007961079 95.3009730207877</v>
      </c>
    </row>
    <row r="20" spans="1:12" x14ac:dyDescent="0.25">
      <c r="A20" s="1">
        <v>404.20687866210898</v>
      </c>
      <c r="B20" s="1">
        <v>83.208757187085794</v>
      </c>
      <c r="C20" s="1">
        <v>86.716497125166299</v>
      </c>
      <c r="D20" s="1">
        <v>81.233524988943302</v>
      </c>
      <c r="E20" s="1">
        <v>12.0406899601946</v>
      </c>
      <c r="F20" s="1">
        <v>96.938080495356502</v>
      </c>
      <c r="G20" s="1">
        <v>115.36222910216701</v>
      </c>
      <c r="H20" s="1">
        <v>110.89296771340101</v>
      </c>
      <c r="I20" s="1">
        <v>107.098628925254</v>
      </c>
      <c r="J20" s="1">
        <v>95.087571870854106</v>
      </c>
      <c r="L20" t="str">
        <f t="shared" si="0"/>
        <v>404.206878662109 83.2087571870858 86.7164971251663 81.2335249889433 12.0406899601946 115.362229102167 110.892967713401 107.098628925254 95.0875718708541</v>
      </c>
    </row>
    <row r="21" spans="1:12" x14ac:dyDescent="0.25">
      <c r="A21" s="1">
        <v>404.42190551757801</v>
      </c>
      <c r="B21" s="1">
        <v>83.394515701017596</v>
      </c>
      <c r="C21" s="1">
        <v>85.454666076957494</v>
      </c>
      <c r="D21" s="1">
        <v>81.330827067669603</v>
      </c>
      <c r="E21" s="1">
        <v>11.983635559487</v>
      </c>
      <c r="F21" s="1">
        <v>97.092879256966398</v>
      </c>
      <c r="G21" s="1">
        <v>116.179124281292</v>
      </c>
      <c r="H21" s="1">
        <v>110.40380362671399</v>
      </c>
      <c r="I21" s="1">
        <v>106.645953118089</v>
      </c>
      <c r="J21" s="1">
        <v>95.077620521893394</v>
      </c>
      <c r="L21" t="str">
        <f t="shared" si="0"/>
        <v>404.421905517578 83.3945157010176 85.4546660769575 81.3308270676696 11.983635559487 116.179124281292 110.403803626714 106.645953118089 95.0776205218934</v>
      </c>
    </row>
    <row r="22" spans="1:12" x14ac:dyDescent="0.25">
      <c r="A22" s="1">
        <v>404.63690185546801</v>
      </c>
      <c r="B22" s="1">
        <v>83.466607695710294</v>
      </c>
      <c r="C22" s="1">
        <v>85.080937638213598</v>
      </c>
      <c r="D22" s="1">
        <v>81.742149491375898</v>
      </c>
      <c r="E22" s="1">
        <v>12.5685537372844</v>
      </c>
      <c r="F22" s="1">
        <v>96.659000442282704</v>
      </c>
      <c r="G22" s="1">
        <v>116.03007518797</v>
      </c>
      <c r="H22" s="1">
        <v>110.361786819991</v>
      </c>
      <c r="I22" s="1">
        <v>106.33215391419699</v>
      </c>
      <c r="J22" s="1">
        <v>95.231977001327294</v>
      </c>
      <c r="L22" t="str">
        <f t="shared" si="0"/>
        <v>404.636901855468 83.4666076957103 85.0809376382136 81.7421494913759 12.5685537372844 116.03007518797 110.361786819991 106.332153914197 95.2319770013273</v>
      </c>
    </row>
    <row r="23" spans="1:12" x14ac:dyDescent="0.25">
      <c r="A23" s="1">
        <v>404.85189819335898</v>
      </c>
      <c r="B23" s="1">
        <v>83.576735957541302</v>
      </c>
      <c r="C23" s="1">
        <v>84.555506413092004</v>
      </c>
      <c r="D23" s="1">
        <v>81.896505970809798</v>
      </c>
      <c r="E23" s="1">
        <v>13.0192392746573</v>
      </c>
      <c r="F23" s="1">
        <v>96.534719150818702</v>
      </c>
      <c r="G23" s="1">
        <v>116.556390977444</v>
      </c>
      <c r="H23" s="1">
        <v>110.43653250774</v>
      </c>
      <c r="I23" s="1">
        <v>106.74436090225601</v>
      </c>
      <c r="J23" s="1">
        <v>95.199690402477302</v>
      </c>
      <c r="L23" t="str">
        <f t="shared" si="0"/>
        <v>404.851898193359 83.5767359575413 84.555506413092 81.8965059708098 13.0192392746573 116.556390977444 110.43653250774 106.744360902256 95.1996904024773</v>
      </c>
    </row>
    <row r="24" spans="1:12" x14ac:dyDescent="0.25">
      <c r="A24" s="1">
        <v>405.06689453125</v>
      </c>
      <c r="B24" s="1">
        <v>83.622291021672197</v>
      </c>
      <c r="C24" s="1">
        <v>84.442724458204694</v>
      </c>
      <c r="D24" s="1">
        <v>81.975674480318901</v>
      </c>
      <c r="E24" s="1">
        <v>12.672047766475</v>
      </c>
      <c r="F24" s="1">
        <v>96.080274214949597</v>
      </c>
      <c r="G24" s="1">
        <v>117.680229986732</v>
      </c>
      <c r="H24" s="1">
        <v>110.10769570986299</v>
      </c>
      <c r="I24" s="1">
        <v>106.17403803626701</v>
      </c>
      <c r="J24" s="1">
        <v>94.461521450686007</v>
      </c>
      <c r="L24" t="str">
        <f t="shared" si="0"/>
        <v>405.06689453125 83.6222910216722 84.4427244582047 81.9756744803189 12.672047766475 117.680229986732 110.107695709863 106.174038036267 94.461521450686</v>
      </c>
    </row>
    <row r="25" spans="1:12" x14ac:dyDescent="0.25">
      <c r="A25" s="1">
        <v>405.28189086914</v>
      </c>
      <c r="B25" s="1">
        <v>83.244139761168</v>
      </c>
      <c r="C25" s="1">
        <v>84.247235736400199</v>
      </c>
      <c r="D25" s="1">
        <v>81.512162759841203</v>
      </c>
      <c r="E25" s="1">
        <v>12.993365767359601</v>
      </c>
      <c r="F25" s="1">
        <v>96.017912428129605</v>
      </c>
      <c r="G25" s="1">
        <v>117.850950906679</v>
      </c>
      <c r="H25" s="1">
        <v>109.162317558602</v>
      </c>
      <c r="I25" s="1">
        <v>105.63777089783299</v>
      </c>
      <c r="J25" s="1">
        <v>94.717823971694401</v>
      </c>
      <c r="L25" t="str">
        <f t="shared" si="0"/>
        <v>405.28189086914 83.244139761168 84.2472357364002 81.5121627598412 12.9933657673596 117.850950906679 109.162317558602 105.637770897833 94.7178239716944</v>
      </c>
    </row>
    <row r="26" spans="1:12" x14ac:dyDescent="0.25">
      <c r="A26" s="1">
        <v>405.49688720703102</v>
      </c>
      <c r="B26" s="1">
        <v>82.646616541353794</v>
      </c>
      <c r="C26" s="1">
        <v>84.511278195489098</v>
      </c>
      <c r="D26" s="1">
        <v>82.015479876161393</v>
      </c>
      <c r="E26" s="1">
        <v>13.540026536930601</v>
      </c>
      <c r="F26" s="1">
        <v>96.065900044228698</v>
      </c>
      <c r="G26" s="1">
        <v>117.830163644405</v>
      </c>
      <c r="H26" s="1">
        <v>109.186200796108</v>
      </c>
      <c r="I26" s="1">
        <v>104.84099955771801</v>
      </c>
      <c r="J26" s="1">
        <v>94.937638213180506</v>
      </c>
      <c r="L26" t="str">
        <f t="shared" si="0"/>
        <v>405.496887207031 82.6466165413538 84.5112781954891 82.0154798761614 13.5400265369306 117.830163644405 109.186200796108 104.840999557718 94.9376382131805</v>
      </c>
    </row>
    <row r="27" spans="1:12" x14ac:dyDescent="0.25">
      <c r="A27" s="1">
        <v>405.71188354492102</v>
      </c>
      <c r="B27" s="1">
        <v>82.480318443167107</v>
      </c>
      <c r="C27" s="1">
        <v>84.881026094648803</v>
      </c>
      <c r="D27" s="1">
        <v>81.869969040248094</v>
      </c>
      <c r="E27" s="1">
        <v>13.8118089341</v>
      </c>
      <c r="F27" s="1">
        <v>96.137549756745301</v>
      </c>
      <c r="G27" s="1">
        <v>117.96992481203</v>
      </c>
      <c r="H27" s="1">
        <v>108.741043785936</v>
      </c>
      <c r="I27" s="1">
        <v>104.395842547545</v>
      </c>
      <c r="J27" s="1">
        <v>95.210968597966001</v>
      </c>
      <c r="L27" t="str">
        <f t="shared" si="0"/>
        <v>405.711883544921 82.4803184431671 84.8810260946488 81.8699690402481 13.8118089341 117.96992481203 108.741043785936 104.395842547545 95.210968597966</v>
      </c>
    </row>
    <row r="28" spans="1:12" x14ac:dyDescent="0.25">
      <c r="A28" s="1">
        <v>405.92687988281199</v>
      </c>
      <c r="B28" s="1">
        <v>82.396284829721793</v>
      </c>
      <c r="C28" s="1">
        <v>84.872180451128202</v>
      </c>
      <c r="D28" s="1">
        <v>81.881910659000795</v>
      </c>
      <c r="E28" s="1">
        <v>13.8184431667404</v>
      </c>
      <c r="F28" s="1">
        <v>96.349181777974806</v>
      </c>
      <c r="G28" s="1">
        <v>117.87793011941601</v>
      </c>
      <c r="H28" s="1">
        <v>108.716275984078</v>
      </c>
      <c r="I28" s="1">
        <v>104.21981424148601</v>
      </c>
      <c r="J28" s="1">
        <v>95.307607253428202</v>
      </c>
      <c r="L28" t="str">
        <f t="shared" si="0"/>
        <v>405.926879882812 82.3962848297218 84.8721804511282 81.8819106590008 13.8184431667404 117.877930119416 108.716275984078 104.219814241486 95.3076072534282</v>
      </c>
    </row>
    <row r="29" spans="1:12" x14ac:dyDescent="0.25">
      <c r="A29" s="1">
        <v>406.14187622070301</v>
      </c>
      <c r="B29" s="1">
        <v>82.091994692614307</v>
      </c>
      <c r="C29" s="1">
        <v>85.164528969482902</v>
      </c>
      <c r="D29" s="1">
        <v>80.689075630252503</v>
      </c>
      <c r="E29" s="1">
        <v>13.924590888987201</v>
      </c>
      <c r="F29" s="1">
        <v>95.7793011941624</v>
      </c>
      <c r="G29" s="1">
        <v>117.612118531623</v>
      </c>
      <c r="H29" s="1">
        <v>108.408226448474</v>
      </c>
      <c r="I29" s="1">
        <v>103.383237505529</v>
      </c>
      <c r="J29" s="1">
        <v>96.034498009730697</v>
      </c>
      <c r="L29" t="str">
        <f t="shared" si="0"/>
        <v>406.141876220703 82.0919946926143 85.1645289694829 80.6890756302525 13.9245908889872 117.612118531623 108.408226448474 103.383237505529 96.0344980097307</v>
      </c>
    </row>
    <row r="30" spans="1:12" x14ac:dyDescent="0.25">
      <c r="A30" s="1">
        <v>406.35687255859301</v>
      </c>
      <c r="B30" s="1">
        <v>81.822644847413002</v>
      </c>
      <c r="C30" s="1">
        <v>84.648385670057905</v>
      </c>
      <c r="D30" s="1">
        <v>80.6368863334812</v>
      </c>
      <c r="E30" s="1">
        <v>14.0070765148165</v>
      </c>
      <c r="F30" s="1">
        <v>95.502432551968596</v>
      </c>
      <c r="G30" s="1">
        <v>117.489827509951</v>
      </c>
      <c r="H30" s="1">
        <v>108.57563025210101</v>
      </c>
      <c r="I30" s="1">
        <v>103.334144183989</v>
      </c>
      <c r="J30" s="1">
        <v>96.335028748341898</v>
      </c>
      <c r="L30" t="str">
        <f t="shared" si="0"/>
        <v>406.356872558593 81.822644847413 84.6483856700579 80.6368863334812 14.0070765148165 117.489827509951 108.575630252101 103.334144183989 96.3350287483419</v>
      </c>
    </row>
    <row r="31" spans="1:12" x14ac:dyDescent="0.25">
      <c r="A31" s="1">
        <v>406.57186889648398</v>
      </c>
      <c r="B31" s="1">
        <v>82.061477222468298</v>
      </c>
      <c r="C31" s="1">
        <v>85.064130915524501</v>
      </c>
      <c r="D31" s="1">
        <v>81.103051747015002</v>
      </c>
      <c r="E31" s="1">
        <v>13.4323308270677</v>
      </c>
      <c r="F31" s="1">
        <v>94.966165413534299</v>
      </c>
      <c r="G31" s="1">
        <v>116.609907120743</v>
      </c>
      <c r="H31" s="1">
        <v>108.8062804069</v>
      </c>
      <c r="I31" s="1">
        <v>103.114108801415</v>
      </c>
      <c r="J31" s="1">
        <v>96.311587793012393</v>
      </c>
      <c r="L31" t="str">
        <f t="shared" si="0"/>
        <v>406.571868896484 82.0614772224683 85.0641309155245 81.103051747015 13.4323308270677 116.609907120743 108.8062804069 103.114108801415 96.3115877930124</v>
      </c>
    </row>
    <row r="32" spans="1:12" x14ac:dyDescent="0.25">
      <c r="A32" s="1">
        <v>406.786865234375</v>
      </c>
      <c r="B32" s="1">
        <v>81.953118089341402</v>
      </c>
      <c r="C32" s="1">
        <v>85.469703670942494</v>
      </c>
      <c r="D32" s="1">
        <v>81.580274214949497</v>
      </c>
      <c r="E32" s="1">
        <v>13.0068553737285</v>
      </c>
      <c r="F32" s="1">
        <v>95.229323308271105</v>
      </c>
      <c r="G32" s="1">
        <v>116.051525873507</v>
      </c>
      <c r="H32" s="1">
        <v>109.059708093764</v>
      </c>
      <c r="I32" s="1">
        <v>102.72998673153501</v>
      </c>
      <c r="J32" s="1">
        <v>96.446041574524997</v>
      </c>
      <c r="L32" t="str">
        <f t="shared" si="0"/>
        <v>406.786865234375 81.9531180893414 85.4697036709425 81.5802742149495 13.0068553737285 116.051525873507 109.059708093764 102.729986731535 96.446041574525</v>
      </c>
    </row>
    <row r="33" spans="1:12" x14ac:dyDescent="0.25">
      <c r="A33" s="1">
        <v>407.001861572265</v>
      </c>
      <c r="B33" s="1">
        <v>81.822202565237006</v>
      </c>
      <c r="C33" s="1">
        <v>85.511278195489098</v>
      </c>
      <c r="D33" s="1">
        <v>81.741707209199902</v>
      </c>
      <c r="E33" s="1">
        <v>13.1605484298983</v>
      </c>
      <c r="F33" s="1">
        <v>95.268022998673601</v>
      </c>
      <c r="G33" s="1">
        <v>115.421494913755</v>
      </c>
      <c r="H33" s="1">
        <v>109.552631578947</v>
      </c>
      <c r="I33" s="1">
        <v>102.946926138877</v>
      </c>
      <c r="J33" s="1">
        <v>95.773109243698002</v>
      </c>
      <c r="L33" t="str">
        <f t="shared" si="0"/>
        <v>407.001861572265 81.822202565237 85.5112781954891 81.7417072091999 13.1605484298983 115.421494913755 109.552631578947 102.946926138877 95.773109243698</v>
      </c>
    </row>
    <row r="34" spans="1:12" x14ac:dyDescent="0.25">
      <c r="A34" s="1">
        <v>407.21685791015602</v>
      </c>
      <c r="B34" s="1">
        <v>81.724458204334795</v>
      </c>
      <c r="C34" s="1">
        <v>85.6054842989832</v>
      </c>
      <c r="D34" s="1">
        <v>81.687748783724402</v>
      </c>
      <c r="E34" s="1">
        <v>12.890535161433</v>
      </c>
      <c r="F34" s="1">
        <v>94.676912870411797</v>
      </c>
      <c r="G34" s="1">
        <v>115.418620079611</v>
      </c>
      <c r="H34" s="1">
        <v>109.092879256966</v>
      </c>
      <c r="I34" s="1">
        <v>103.441618752764</v>
      </c>
      <c r="J34" s="1">
        <v>95.086687306502</v>
      </c>
      <c r="L34" t="str">
        <f t="shared" si="0"/>
        <v>407.216857910156 81.7244582043348 85.6054842989832 81.6877487837244 12.890535161433 115.418620079611 109.092879256966 103.441618752764 95.086687306502</v>
      </c>
    </row>
    <row r="35" spans="1:12" x14ac:dyDescent="0.25">
      <c r="A35" s="1">
        <v>407.43185424804602</v>
      </c>
      <c r="B35" s="1">
        <v>81.691729323308707</v>
      </c>
      <c r="C35" s="1">
        <v>85.407341884122502</v>
      </c>
      <c r="D35" s="1">
        <v>81.570101724900894</v>
      </c>
      <c r="E35" s="1">
        <v>13.144183989385301</v>
      </c>
      <c r="F35" s="1">
        <v>94.927244582043798</v>
      </c>
      <c r="G35" s="1">
        <v>114.273109243698</v>
      </c>
      <c r="H35" s="1">
        <v>109.02543122512201</v>
      </c>
      <c r="I35" s="1">
        <v>103.37925696594399</v>
      </c>
      <c r="J35" s="1">
        <v>94.747456877488304</v>
      </c>
      <c r="L35" t="str">
        <f t="shared" si="0"/>
        <v>407.431854248046 81.6917293233087 85.4073418841225 81.5701017249009 13.1441839893853 114.273109243698 109.025431225122 103.379256965944 94.7474568774883</v>
      </c>
    </row>
    <row r="36" spans="1:12" x14ac:dyDescent="0.25">
      <c r="A36" s="1">
        <v>407.64685058593699</v>
      </c>
      <c r="B36" s="1">
        <v>81.463954002654106</v>
      </c>
      <c r="C36" s="1">
        <v>85.120300751880094</v>
      </c>
      <c r="D36" s="1">
        <v>80.817337461300696</v>
      </c>
      <c r="E36" s="1">
        <v>12.845643520566099</v>
      </c>
      <c r="F36" s="1">
        <v>94.758513931888999</v>
      </c>
      <c r="G36" s="1">
        <v>114.020566121185</v>
      </c>
      <c r="H36" s="1">
        <v>108.20411322423701</v>
      </c>
      <c r="I36" s="1">
        <v>104.051968155683</v>
      </c>
      <c r="J36" s="1">
        <v>94.314683768244606</v>
      </c>
      <c r="L36" t="str">
        <f t="shared" si="0"/>
        <v>407.646850585937 81.4639540026541 85.1203007518801 80.8173374613007 12.8456435205661 114.020566121185 108.204113224237 104.051968155683 94.3146837682446</v>
      </c>
    </row>
    <row r="37" spans="1:12" x14ac:dyDescent="0.25">
      <c r="A37" s="1">
        <v>407.86184692382801</v>
      </c>
      <c r="B37" s="1">
        <v>81.612118531623594</v>
      </c>
      <c r="C37" s="1">
        <v>83.984962406015399</v>
      </c>
      <c r="D37" s="1">
        <v>80.183547103052106</v>
      </c>
      <c r="E37" s="1">
        <v>12.668730650154799</v>
      </c>
      <c r="F37" s="1">
        <v>95.030075187970397</v>
      </c>
      <c r="G37" s="1">
        <v>113.45754091110101</v>
      </c>
      <c r="H37" s="1">
        <v>108.388323750553</v>
      </c>
      <c r="I37" s="1">
        <v>104.413091552411</v>
      </c>
      <c r="J37" s="1">
        <v>94.101503759398994</v>
      </c>
      <c r="L37" t="str">
        <f t="shared" si="0"/>
        <v>407.861846923828 81.6121185316236 83.9849624060154 80.1835471030521 12.6687306501548 113.457540911101 108.388323750553 104.413091552411 94.101503759399</v>
      </c>
    </row>
    <row r="38" spans="1:12" x14ac:dyDescent="0.25">
      <c r="A38" s="1">
        <v>408.07684326171801</v>
      </c>
      <c r="B38" s="1">
        <v>81.7974347633794</v>
      </c>
      <c r="C38" s="1">
        <v>83.695709862892897</v>
      </c>
      <c r="D38" s="1">
        <v>79.896063688633703</v>
      </c>
      <c r="E38" s="1">
        <v>12.726890756302501</v>
      </c>
      <c r="F38" s="1">
        <v>95.110349402919496</v>
      </c>
      <c r="G38" s="1">
        <v>113.533834586466</v>
      </c>
      <c r="H38" s="1">
        <v>107.913533834587</v>
      </c>
      <c r="I38" s="1">
        <v>104.316010614772</v>
      </c>
      <c r="J38" s="1">
        <v>93.604157452455098</v>
      </c>
      <c r="L38" t="str">
        <f t="shared" si="0"/>
        <v>408.076843261718 81.7974347633794 83.6957098628929 79.8960636886337 12.7268907563025 113.533834586466 107.913533834587 104.316010614772 93.6041574524551</v>
      </c>
    </row>
    <row r="39" spans="1:12" x14ac:dyDescent="0.25">
      <c r="A39" s="1">
        <v>408.29183959960898</v>
      </c>
      <c r="B39" s="1">
        <v>81.652808491818206</v>
      </c>
      <c r="C39" s="1">
        <v>83.226890756302893</v>
      </c>
      <c r="D39" s="1">
        <v>79.648385670057905</v>
      </c>
      <c r="E39" s="1">
        <v>12.803847854931499</v>
      </c>
      <c r="F39" s="1">
        <v>95.092879256966398</v>
      </c>
      <c r="G39" s="1">
        <v>113.319327731093</v>
      </c>
      <c r="H39" s="1">
        <v>107.267138434321</v>
      </c>
      <c r="I39" s="1">
        <v>103.896948252985</v>
      </c>
      <c r="J39" s="1">
        <v>93.523219814241898</v>
      </c>
      <c r="L39" t="str">
        <f t="shared" si="0"/>
        <v>408.291839599609 81.6528084918182 83.2268907563029 79.6483856700579 12.8038478549315 113.319327731093 107.267138434321 103.896948252985 93.5232198142419</v>
      </c>
    </row>
    <row r="40" spans="1:12" x14ac:dyDescent="0.25">
      <c r="A40" s="1">
        <v>408.5068359375</v>
      </c>
      <c r="B40" s="1">
        <v>81.776647501106098</v>
      </c>
      <c r="C40" s="1">
        <v>82.774436090226004</v>
      </c>
      <c r="D40" s="1">
        <v>79.668730650155197</v>
      </c>
      <c r="E40" s="1">
        <v>13.2456877487837</v>
      </c>
      <c r="F40" s="1">
        <v>94.960194604157905</v>
      </c>
      <c r="G40" s="1">
        <v>112.93631136665201</v>
      </c>
      <c r="H40" s="1">
        <v>107.262715612561</v>
      </c>
      <c r="I40" s="1">
        <v>104.287041132242</v>
      </c>
      <c r="J40" s="1">
        <v>93.239274657231803</v>
      </c>
      <c r="L40" t="str">
        <f t="shared" si="0"/>
        <v>408.5068359375 81.7766475011061 82.774436090226 79.6687306501552 13.2456877487837 112.936311366652 107.262715612561 104.287041132242 93.2392746572318</v>
      </c>
    </row>
    <row r="41" spans="1:12" x14ac:dyDescent="0.25">
      <c r="A41" s="1">
        <v>408.72180175781199</v>
      </c>
      <c r="B41" s="1">
        <v>81.681999115436</v>
      </c>
      <c r="C41" s="1">
        <v>83.062361786820404</v>
      </c>
      <c r="D41" s="1">
        <v>78.909332153914605</v>
      </c>
      <c r="E41" s="1">
        <v>13.0541795665635</v>
      </c>
      <c r="F41" s="1">
        <v>95.521892967713896</v>
      </c>
      <c r="G41" s="1">
        <v>113.764263600177</v>
      </c>
      <c r="H41" s="1">
        <v>107.238168951791</v>
      </c>
      <c r="I41" s="1">
        <v>104.21561256081399</v>
      </c>
      <c r="J41" s="1">
        <v>93.320654577620999</v>
      </c>
      <c r="L41" t="str">
        <f t="shared" si="0"/>
        <v>408.721801757812 81.681999115436 83.0623617868204 78.9093321539146 13.0541795665635 113.764263600177 107.238168951791 104.215612560814 93.320654577621</v>
      </c>
    </row>
    <row r="42" spans="1:12" x14ac:dyDescent="0.25">
      <c r="A42" s="1">
        <v>408.93679809570301</v>
      </c>
      <c r="B42" s="1">
        <v>81.976559044670907</v>
      </c>
      <c r="C42" s="1">
        <v>82.915081822203007</v>
      </c>
      <c r="D42" s="1">
        <v>78.838124723573998</v>
      </c>
      <c r="E42" s="1">
        <v>13.122069880583799</v>
      </c>
      <c r="F42" s="1">
        <v>95.410437859354701</v>
      </c>
      <c r="G42" s="1">
        <v>114.08690844759001</v>
      </c>
      <c r="H42" s="1">
        <v>106.999336576736</v>
      </c>
      <c r="I42" s="1">
        <v>104.222025652366</v>
      </c>
      <c r="J42" s="1">
        <v>93.293233082707204</v>
      </c>
      <c r="L42" t="str">
        <f t="shared" si="0"/>
        <v>408.936798095703 81.9765590446709 82.915081822203 78.838124723574 13.1220698805838 114.08690844759 106.999336576736 104.222025652366 93.2932330827072</v>
      </c>
    </row>
    <row r="43" spans="1:12" x14ac:dyDescent="0.25">
      <c r="A43" s="1">
        <v>409.15179443359301</v>
      </c>
      <c r="B43" s="1">
        <v>81.714727996462102</v>
      </c>
      <c r="C43" s="1">
        <v>82.818664307828797</v>
      </c>
      <c r="D43" s="1">
        <v>79.723573639982703</v>
      </c>
      <c r="E43" s="1">
        <v>13.4938080495356</v>
      </c>
      <c r="F43" s="1">
        <v>95.646837682441898</v>
      </c>
      <c r="G43" s="1">
        <v>113.86864219372001</v>
      </c>
      <c r="H43" s="1">
        <v>106.817779743476</v>
      </c>
      <c r="I43" s="1">
        <v>104.750773993808</v>
      </c>
      <c r="J43" s="1">
        <v>93.883458646617001</v>
      </c>
      <c r="L43" t="str">
        <f t="shared" si="0"/>
        <v>409.151794433593 81.7147279964621 82.8186643078288 79.7235736399827 13.4938080495356 113.86864219372 106.817779743476 104.750773993808 93.883458646617</v>
      </c>
    </row>
    <row r="44" spans="1:12" x14ac:dyDescent="0.25">
      <c r="A44" s="1">
        <v>409.36679077148398</v>
      </c>
      <c r="B44" s="1">
        <v>81.7974347633794</v>
      </c>
      <c r="C44" s="1">
        <v>83.228659885007005</v>
      </c>
      <c r="D44" s="1">
        <v>80.460415745245896</v>
      </c>
      <c r="E44" s="1">
        <v>13.866651923927501</v>
      </c>
      <c r="F44" s="1">
        <v>95.926360017691806</v>
      </c>
      <c r="G44" s="1">
        <v>113.49557717824</v>
      </c>
      <c r="H44" s="1">
        <v>106.96152145068601</v>
      </c>
      <c r="I44" s="1">
        <v>104.86930561698399</v>
      </c>
      <c r="J44" s="1">
        <v>94.051968155683795</v>
      </c>
      <c r="L44" t="str">
        <f t="shared" si="0"/>
        <v>409.366790771484 81.7974347633794 83.228659885007 80.4604157452459 13.8666519239275 113.49557717824 106.961521450686 104.869305616984 94.0519681556838</v>
      </c>
    </row>
    <row r="45" spans="1:12" x14ac:dyDescent="0.25">
      <c r="A45" s="1">
        <v>409.58175659179602</v>
      </c>
      <c r="B45" s="1">
        <v>82.1092436974794</v>
      </c>
      <c r="C45" s="1">
        <v>83.222025652366597</v>
      </c>
      <c r="D45" s="1">
        <v>80.636001769129095</v>
      </c>
      <c r="E45" s="1">
        <v>14.125829279080101</v>
      </c>
      <c r="F45" s="1">
        <v>95.535603715170694</v>
      </c>
      <c r="G45" s="1">
        <v>113.575851393189</v>
      </c>
      <c r="H45" s="1">
        <v>106.81623175586</v>
      </c>
      <c r="I45" s="1">
        <v>105.58889871738199</v>
      </c>
      <c r="J45" s="1">
        <v>94.553073861123906</v>
      </c>
      <c r="L45" t="str">
        <f t="shared" si="0"/>
        <v>409.581756591796 82.1092436974794 83.2220256523666 80.6360017691291 14.1258292790801 113.575851393189 106.81623175586 105.588898717382 94.5530738611239</v>
      </c>
    </row>
    <row r="46" spans="1:12" x14ac:dyDescent="0.25">
      <c r="A46" s="1">
        <v>409.79675292968699</v>
      </c>
      <c r="B46" s="1">
        <v>82.066784608580704</v>
      </c>
      <c r="C46" s="1">
        <v>83.690402476780605</v>
      </c>
      <c r="D46" s="1">
        <v>80.663865546218901</v>
      </c>
      <c r="E46" s="1">
        <v>14.5687748783724</v>
      </c>
      <c r="F46" s="1">
        <v>94.831490490933703</v>
      </c>
      <c r="G46" s="1">
        <v>113.764705882353</v>
      </c>
      <c r="H46" s="1">
        <v>107.47257850508601</v>
      </c>
      <c r="I46" s="1">
        <v>105.862007961079</v>
      </c>
      <c r="J46" s="1">
        <v>94.588456435206098</v>
      </c>
      <c r="L46" t="str">
        <f t="shared" si="0"/>
        <v>409.796752929687 82.0667846085807 83.6904024767806 80.6638655462189 14.5687748783724 113.764705882353 107.472578505086 105.862007961079 94.5884564352061</v>
      </c>
    </row>
    <row r="47" spans="1:12" x14ac:dyDescent="0.25">
      <c r="A47" s="1">
        <v>410.01174926757801</v>
      </c>
      <c r="B47" s="1">
        <v>82.509509066785</v>
      </c>
      <c r="C47" s="1">
        <v>84.202565236621396</v>
      </c>
      <c r="D47" s="1">
        <v>81.012383900929194</v>
      </c>
      <c r="E47" s="1">
        <v>14.8976116762495</v>
      </c>
      <c r="F47" s="1">
        <v>94.193056169836794</v>
      </c>
      <c r="G47" s="1">
        <v>113.866651923928</v>
      </c>
      <c r="H47" s="1">
        <v>107.764263600177</v>
      </c>
      <c r="I47" s="1">
        <v>106.038478549315</v>
      </c>
      <c r="J47" s="1">
        <v>94.790137107475005</v>
      </c>
      <c r="L47" t="str">
        <f t="shared" si="0"/>
        <v>410.011749267578 82.509509066785 84.2025652366214 81.0123839009292 14.8976116762495 113.866651923928 107.764263600177 106.038478549315 94.790137107475</v>
      </c>
    </row>
    <row r="48" spans="1:12" x14ac:dyDescent="0.25">
      <c r="A48" s="1">
        <v>410.22671508789</v>
      </c>
      <c r="B48" s="1">
        <v>82.528084918178195</v>
      </c>
      <c r="C48" s="1">
        <v>84.437417072092401</v>
      </c>
      <c r="D48" s="1">
        <v>82.243697478992004</v>
      </c>
      <c r="E48" s="1">
        <v>14.483414418399001</v>
      </c>
      <c r="F48" s="1">
        <v>94.514595311809401</v>
      </c>
      <c r="G48" s="1">
        <v>113.998009730208</v>
      </c>
      <c r="H48" s="1">
        <v>108.425696594427</v>
      </c>
      <c r="I48" s="1">
        <v>106.289473684211</v>
      </c>
      <c r="J48" s="1">
        <v>94.784829721362698</v>
      </c>
      <c r="L48" t="str">
        <f t="shared" si="0"/>
        <v>410.22671508789 82.5280849181782 84.4374170720924 82.243697478992 14.483414418399 113.998009730208 108.425696594427 106.289473684211 94.7848297213627</v>
      </c>
    </row>
    <row r="49" spans="1:12" x14ac:dyDescent="0.25">
      <c r="A49" s="1">
        <v>410.44171142578102</v>
      </c>
      <c r="B49" s="1">
        <v>83.046881910659394</v>
      </c>
      <c r="C49" s="1">
        <v>84.443166740380804</v>
      </c>
      <c r="D49" s="1">
        <v>82.858469703671304</v>
      </c>
      <c r="E49" s="1">
        <v>14.170278637770901</v>
      </c>
      <c r="F49" s="1">
        <v>94.258735072977004</v>
      </c>
      <c r="G49" s="1">
        <v>114.271118973905</v>
      </c>
      <c r="H49" s="1">
        <v>108.750773993808</v>
      </c>
      <c r="I49" s="1">
        <v>106.12804068996</v>
      </c>
      <c r="J49" s="1">
        <v>95.090667846086305</v>
      </c>
      <c r="L49" t="str">
        <f t="shared" si="0"/>
        <v>410.441711425781 83.0468819106594 84.4431667403808 82.8584697036713 14.1702786377709 114.271118973905 108.750773993808 106.12804068996 95.0906678460863</v>
      </c>
    </row>
    <row r="50" spans="1:12" x14ac:dyDescent="0.25">
      <c r="A50" s="1">
        <v>410.65670776367102</v>
      </c>
      <c r="B50" s="1">
        <v>83.045112781955297</v>
      </c>
      <c r="C50" s="1">
        <v>84.2366209641756</v>
      </c>
      <c r="D50" s="1">
        <v>83.091552410438297</v>
      </c>
      <c r="E50" s="1">
        <v>13.6424148606811</v>
      </c>
      <c r="F50" s="1">
        <v>94.437859354268497</v>
      </c>
      <c r="G50" s="1">
        <v>113.975674480319</v>
      </c>
      <c r="H50" s="1">
        <v>108.747678018576</v>
      </c>
      <c r="I50" s="1">
        <v>106.141309155241</v>
      </c>
      <c r="J50" s="1">
        <v>95.333701901813797</v>
      </c>
      <c r="L50" t="str">
        <f t="shared" si="0"/>
        <v>410.656707763671 83.0451127819553 84.2366209641756 83.0915524104383 13.6424148606811 113.975674480319 108.747678018576 106.141309155241 95.3337019018138</v>
      </c>
    </row>
    <row r="51" spans="1:12" x14ac:dyDescent="0.25">
      <c r="A51" s="1">
        <v>410.87167358398398</v>
      </c>
      <c r="B51" s="1">
        <v>83.455108359133504</v>
      </c>
      <c r="C51" s="1">
        <v>84.798761609907501</v>
      </c>
      <c r="D51" s="1">
        <v>83.350729765590799</v>
      </c>
      <c r="E51" s="1">
        <v>13.1977001326847</v>
      </c>
      <c r="F51" s="1">
        <v>94.877708978328599</v>
      </c>
      <c r="G51" s="1">
        <v>114.003095975232</v>
      </c>
      <c r="H51" s="1">
        <v>109.016806722689</v>
      </c>
      <c r="I51" s="1">
        <v>106.397169394073</v>
      </c>
      <c r="J51" s="1">
        <v>94.823308270677202</v>
      </c>
      <c r="L51" t="str">
        <f t="shared" si="0"/>
        <v>410.871673583984 83.4551083591335 84.7987616099075 83.3507297655908 13.1977001326847 114.003095975232 109.016806722689 106.397169394073 94.8233082706772</v>
      </c>
    </row>
    <row r="52" spans="1:12" x14ac:dyDescent="0.25">
      <c r="A52" s="1">
        <v>411.086669921875</v>
      </c>
      <c r="B52" s="1">
        <v>83.678460858027805</v>
      </c>
      <c r="C52" s="1">
        <v>85.787262273330796</v>
      </c>
      <c r="D52" s="1">
        <v>82.9128704113228</v>
      </c>
      <c r="E52" s="1">
        <v>12.4272445820434</v>
      </c>
      <c r="F52" s="1">
        <v>95.479212737727096</v>
      </c>
      <c r="G52" s="1">
        <v>114.632905793897</v>
      </c>
      <c r="H52" s="1">
        <v>108.821318000885</v>
      </c>
      <c r="I52" s="1">
        <v>106.444272445821</v>
      </c>
      <c r="J52" s="1">
        <v>94.9442724458209</v>
      </c>
      <c r="L52" t="str">
        <f t="shared" si="0"/>
        <v>411.086669921875 83.6784608580278 85.7872622733308 82.9128704113228 12.4272445820434 114.632905793897 108.821318000885 106.444272445821 94.9442724458209</v>
      </c>
    </row>
    <row r="53" spans="1:12" x14ac:dyDescent="0.25">
      <c r="A53" s="1">
        <v>411.30163574218699</v>
      </c>
      <c r="B53" s="1">
        <v>83.919504643963293</v>
      </c>
      <c r="C53" s="1">
        <v>86.775320654577996</v>
      </c>
      <c r="D53" s="1">
        <v>82.230429013711102</v>
      </c>
      <c r="E53" s="1">
        <v>12.350508624502501</v>
      </c>
      <c r="F53" s="1">
        <v>95.615214506855807</v>
      </c>
      <c r="G53" s="1">
        <v>113.52034498009699</v>
      </c>
      <c r="H53" s="1">
        <v>108.61322423706299</v>
      </c>
      <c r="I53" s="1">
        <v>105.90645731977</v>
      </c>
      <c r="J53" s="1">
        <v>94.839230429014194</v>
      </c>
      <c r="L53" t="str">
        <f t="shared" si="0"/>
        <v>411.301635742187 83.9195046439633 86.775320654578 82.2304290137111 12.3505086245025 113.520344980097 108.613224237063 105.90645731977 94.8392304290142</v>
      </c>
    </row>
    <row r="54" spans="1:12" x14ac:dyDescent="0.25">
      <c r="A54" s="1">
        <v>411.51663208007801</v>
      </c>
      <c r="B54" s="1">
        <v>83.709420610349795</v>
      </c>
      <c r="C54" s="1">
        <v>87.145510835913697</v>
      </c>
      <c r="D54" s="1">
        <v>81.670942061035305</v>
      </c>
      <c r="E54" s="1">
        <v>11.612339672711199</v>
      </c>
      <c r="F54" s="1">
        <v>95.538257408226897</v>
      </c>
      <c r="G54" s="1">
        <v>113.686864219372</v>
      </c>
      <c r="H54" s="1">
        <v>107.94648385670099</v>
      </c>
      <c r="I54" s="1">
        <v>105.760283060593</v>
      </c>
      <c r="J54" s="1">
        <v>95.063246351172495</v>
      </c>
      <c r="L54" t="str">
        <f t="shared" si="0"/>
        <v>411.516632080078 83.7094206103498 87.1455108359137 81.6709420610353 11.6123396727112 113.686864219372 107.946483856701 105.760283060593 95.0632463511725</v>
      </c>
    </row>
    <row r="55" spans="1:12" x14ac:dyDescent="0.25">
      <c r="A55" s="1">
        <v>411.73159790039</v>
      </c>
      <c r="B55" s="1">
        <v>83.615214506855807</v>
      </c>
      <c r="C55" s="1">
        <v>87.145068553737701</v>
      </c>
      <c r="D55" s="1">
        <v>81.410880141530697</v>
      </c>
      <c r="E55" s="1">
        <v>11.5181335692172</v>
      </c>
      <c r="F55" s="1">
        <v>95.896727111897903</v>
      </c>
      <c r="G55" s="1">
        <v>113.329500221141</v>
      </c>
      <c r="H55" s="1">
        <v>107.53051747014599</v>
      </c>
      <c r="I55" s="1">
        <v>105.39871738169001</v>
      </c>
      <c r="J55" s="1">
        <v>95.534055727554602</v>
      </c>
      <c r="L55" t="str">
        <f t="shared" si="0"/>
        <v>411.73159790039 83.6152145068558 87.1450685537377 81.4108801415307 11.5181335692172 113.329500221141 107.530517470146 105.39871738169 95.5340557275546</v>
      </c>
    </row>
    <row r="56" spans="1:12" x14ac:dyDescent="0.25">
      <c r="A56" s="1">
        <v>411.94659423828102</v>
      </c>
      <c r="B56" s="1">
        <v>83.479433878815101</v>
      </c>
      <c r="C56" s="1">
        <v>88.228217602830995</v>
      </c>
      <c r="D56" s="1">
        <v>81.488721804511698</v>
      </c>
      <c r="E56" s="1">
        <v>10.7983193277311</v>
      </c>
      <c r="F56" s="1">
        <v>95.525652366210096</v>
      </c>
      <c r="G56" s="1">
        <v>113.031402034498</v>
      </c>
      <c r="H56" s="1">
        <v>106.754091110128</v>
      </c>
      <c r="I56" s="1">
        <v>104.55926581158801</v>
      </c>
      <c r="J56" s="1">
        <v>95.742591773551993</v>
      </c>
      <c r="L56" t="str">
        <f t="shared" si="0"/>
        <v>411.946594238281 83.4794338788151 88.228217602831 81.4887218045117 10.7983193277311 113.031402034498 106.754091110128 104.559265811588 95.742591773552</v>
      </c>
    </row>
    <row r="57" spans="1:12" x14ac:dyDescent="0.25">
      <c r="A57" s="1">
        <v>412.16156005859301</v>
      </c>
      <c r="B57" s="1">
        <v>83.353383458647002</v>
      </c>
      <c r="C57" s="1">
        <v>88.254754533392699</v>
      </c>
      <c r="D57" s="1">
        <v>80.734630694383398</v>
      </c>
      <c r="E57" s="1">
        <v>10.4781070322866</v>
      </c>
      <c r="F57" s="1">
        <v>96.236178681999604</v>
      </c>
      <c r="G57" s="1">
        <v>112.056612118532</v>
      </c>
      <c r="H57" s="1">
        <v>105.51481645289699</v>
      </c>
      <c r="I57" s="1">
        <v>103.94582043343701</v>
      </c>
      <c r="J57" s="1">
        <v>95.510835913313201</v>
      </c>
      <c r="L57" t="str">
        <f t="shared" si="0"/>
        <v>412.161560058593 83.353383458647 88.2547545333927 80.7346306943834 10.4781070322866 112.056612118532 105.514816452897 103.945820433437 95.5108359133132</v>
      </c>
    </row>
    <row r="58" spans="1:12" x14ac:dyDescent="0.25">
      <c r="A58" s="1">
        <v>412.37655639648398</v>
      </c>
      <c r="B58" s="1">
        <v>82.900044228217993</v>
      </c>
      <c r="C58" s="1">
        <v>88.375055285272396</v>
      </c>
      <c r="D58" s="1">
        <v>80.545333923043302</v>
      </c>
      <c r="E58" s="1">
        <v>10.801415302963299</v>
      </c>
      <c r="F58" s="1">
        <v>96.387660327289296</v>
      </c>
      <c r="G58" s="1">
        <v>111.998230871296</v>
      </c>
      <c r="H58" s="1">
        <v>104.759177355153</v>
      </c>
      <c r="I58" s="1">
        <v>103.90203449801</v>
      </c>
      <c r="J58" s="1">
        <v>95.694825298540906</v>
      </c>
      <c r="L58" t="str">
        <f t="shared" si="0"/>
        <v>412.376556396484 82.900044228218 88.3750552852724 80.5453339230433 10.8014153029633 111.998230871296 104.759177355153 103.90203449801 95.6948252985409</v>
      </c>
    </row>
    <row r="59" spans="1:12" x14ac:dyDescent="0.25">
      <c r="A59" s="1">
        <v>412.59152221679602</v>
      </c>
      <c r="B59" s="1">
        <v>83.131357806280803</v>
      </c>
      <c r="C59" s="1">
        <v>88.363113666519695</v>
      </c>
      <c r="D59" s="1">
        <v>80.460858027421907</v>
      </c>
      <c r="E59" s="1">
        <v>11.0413533834587</v>
      </c>
      <c r="F59" s="1">
        <v>96.246572313136298</v>
      </c>
      <c r="G59" s="1">
        <v>111.912428129147</v>
      </c>
      <c r="H59" s="1">
        <v>104.27708978328199</v>
      </c>
      <c r="I59" s="1">
        <v>103.326404245909</v>
      </c>
      <c r="J59" s="1">
        <v>95.669836355595294</v>
      </c>
      <c r="L59" t="str">
        <f t="shared" si="0"/>
        <v>412.591522216796 83.1313578062808 88.3631136665197 80.4608580274219 11.0413533834587 111.912428129147 104.277089783282 103.326404245909 95.6698363555953</v>
      </c>
    </row>
    <row r="60" spans="1:12" x14ac:dyDescent="0.25">
      <c r="A60" s="1">
        <v>412.80648803710898</v>
      </c>
      <c r="B60" s="1">
        <v>82.864219371959706</v>
      </c>
      <c r="C60" s="1">
        <v>88.316231755860699</v>
      </c>
      <c r="D60" s="1">
        <v>81.172047766475401</v>
      </c>
      <c r="E60" s="1">
        <v>11.145510835913299</v>
      </c>
      <c r="F60" s="1">
        <v>95.833480760725806</v>
      </c>
      <c r="G60" s="1">
        <v>112.059486952676</v>
      </c>
      <c r="H60" s="1">
        <v>104.27620521893</v>
      </c>
      <c r="I60" s="1">
        <v>103.146174259177</v>
      </c>
      <c r="J60" s="1">
        <v>95.674701459531704</v>
      </c>
      <c r="L60" t="str">
        <f t="shared" si="0"/>
        <v>412.806488037109 82.8642193719597 88.3162317558607 81.1720477664754 11.1455108359133 112.059486952676 104.27620521893 103.146174259177 95.6747014595317</v>
      </c>
    </row>
    <row r="61" spans="1:12" x14ac:dyDescent="0.25">
      <c r="A61" s="1">
        <v>413.021484375</v>
      </c>
      <c r="B61" s="1">
        <v>82.730207872623097</v>
      </c>
      <c r="C61" s="1">
        <v>87.747014595312194</v>
      </c>
      <c r="D61" s="1">
        <v>81.4015922158341</v>
      </c>
      <c r="E61" s="1">
        <v>11.9829721362229</v>
      </c>
      <c r="F61" s="1">
        <v>95.512605042017299</v>
      </c>
      <c r="G61" s="1">
        <v>111.66607695709899</v>
      </c>
      <c r="H61" s="1">
        <v>103.9944714728</v>
      </c>
      <c r="I61" s="1">
        <v>103.109907120743</v>
      </c>
      <c r="J61" s="1">
        <v>95.275099513490105</v>
      </c>
      <c r="L61" t="str">
        <f t="shared" si="0"/>
        <v>413.021484375 82.7302078726231 87.7470145953122 81.4015922158341 11.9829721362229 111.666076957099 103.9944714728 103.109907120743 95.2750995134901</v>
      </c>
    </row>
    <row r="62" spans="1:12" x14ac:dyDescent="0.25">
      <c r="A62" s="1">
        <v>413.23645019531199</v>
      </c>
      <c r="B62" s="1">
        <v>83.082706766917696</v>
      </c>
      <c r="C62" s="1">
        <v>87.337903582486007</v>
      </c>
      <c r="D62" s="1">
        <v>80.873065015480293</v>
      </c>
      <c r="E62" s="1">
        <v>12.354268022998699</v>
      </c>
      <c r="F62" s="1">
        <v>94.992923485183994</v>
      </c>
      <c r="G62" s="1">
        <v>111.328615656789</v>
      </c>
      <c r="H62" s="1">
        <v>103.95201238390101</v>
      </c>
      <c r="I62" s="1">
        <v>103.01658558160101</v>
      </c>
      <c r="J62" s="1">
        <v>95.246130030960202</v>
      </c>
      <c r="L62" t="str">
        <f t="shared" si="0"/>
        <v>413.236450195312 83.0827067669177 87.337903582486 80.8730650154803 12.3542680229987 111.328615656789 103.952012383901 103.016585581601 95.2461300309602</v>
      </c>
    </row>
    <row r="63" spans="1:12" x14ac:dyDescent="0.25">
      <c r="A63" s="1">
        <v>413.451416015625</v>
      </c>
      <c r="B63" s="1">
        <v>83.461742591773998</v>
      </c>
      <c r="C63" s="1">
        <v>86.7823971693945</v>
      </c>
      <c r="D63" s="1">
        <v>80.652808491818206</v>
      </c>
      <c r="E63" s="1">
        <v>13.0072976559045</v>
      </c>
      <c r="F63" s="1">
        <v>94.0829279080058</v>
      </c>
      <c r="G63" s="1">
        <v>111.301194161875</v>
      </c>
      <c r="H63" s="1">
        <v>104.09619637328601</v>
      </c>
      <c r="I63" s="1">
        <v>102.913976116763</v>
      </c>
      <c r="J63" s="1">
        <v>95.163644405130896</v>
      </c>
      <c r="L63" t="str">
        <f t="shared" si="0"/>
        <v>413.451416015625 83.461742591774 86.7823971693945 80.6528084918182 13.0072976559045 111.301194161875 104.096196373286 102.913976116763 95.1636444051309</v>
      </c>
    </row>
    <row r="64" spans="1:12" x14ac:dyDescent="0.25">
      <c r="A64" s="1">
        <v>413.666412353515</v>
      </c>
      <c r="B64" s="1">
        <v>83.768244139761606</v>
      </c>
      <c r="C64" s="1">
        <v>86.623175586024303</v>
      </c>
      <c r="D64" s="1">
        <v>80.7554179566567</v>
      </c>
      <c r="E64" s="1">
        <v>13.3314904909332</v>
      </c>
      <c r="F64" s="1">
        <v>93.735294117647499</v>
      </c>
      <c r="G64" s="1">
        <v>111.766032728881</v>
      </c>
      <c r="H64" s="1">
        <v>104.549314462627</v>
      </c>
      <c r="I64" s="1">
        <v>102.668288367979</v>
      </c>
      <c r="J64" s="1">
        <v>94.803847854931902</v>
      </c>
      <c r="L64" t="str">
        <f t="shared" si="0"/>
        <v>413.666412353515 83.7682441397616 86.6231755860243 80.7554179566567 13.3314904909332 111.766032728881 104.549314462627 102.668288367979 94.8038478549319</v>
      </c>
    </row>
    <row r="65" spans="1:12" x14ac:dyDescent="0.25">
      <c r="A65" s="1">
        <v>413.88137817382801</v>
      </c>
      <c r="B65" s="1">
        <v>84.544449358691196</v>
      </c>
      <c r="C65" s="1">
        <v>86.473684210526699</v>
      </c>
      <c r="D65" s="1">
        <v>80.934984520124203</v>
      </c>
      <c r="E65" s="1">
        <v>13.342326404245901</v>
      </c>
      <c r="F65" s="1">
        <v>94.206766917293706</v>
      </c>
      <c r="G65" s="1">
        <v>111.78903140203499</v>
      </c>
      <c r="H65" s="1">
        <v>105.340114993366</v>
      </c>
      <c r="I65" s="1">
        <v>102.85028748341399</v>
      </c>
      <c r="J65" s="1">
        <v>94.7485625829284</v>
      </c>
      <c r="L65" t="str">
        <f t="shared" si="0"/>
        <v>413.881378173828 84.5444493586912 86.4736842105267 80.9349845201242 13.3423264042459 111.789031402035 105.340114993366 102.850287483414 94.7485625829284</v>
      </c>
    </row>
    <row r="66" spans="1:12" x14ac:dyDescent="0.25">
      <c r="A66" s="1">
        <v>414.09634399414</v>
      </c>
      <c r="B66" s="1">
        <v>84.0672268907567</v>
      </c>
      <c r="C66" s="1">
        <v>85.715612560814193</v>
      </c>
      <c r="D66" s="1">
        <v>80.586908447590005</v>
      </c>
      <c r="E66" s="1">
        <v>13.424590888987201</v>
      </c>
      <c r="F66" s="1">
        <v>94.074966828837304</v>
      </c>
      <c r="G66" s="1">
        <v>112.571428571429</v>
      </c>
      <c r="H66" s="1">
        <v>106.479212737727</v>
      </c>
      <c r="I66" s="1">
        <v>102.649933657674</v>
      </c>
      <c r="J66" s="1">
        <v>94.406457319770496</v>
      </c>
      <c r="L66" t="str">
        <f t="shared" ref="L66:L129" si="1">CONCATENATE(A66," ",B66," ",C66," ",D66," ",E66," ",G66," ",H66," ",I66," ",J66,)</f>
        <v>414.09634399414 84.0672268907567 85.7156125608142 80.58690844759 13.4245908889872 112.571428571429 106.479212737727 102.649933657674 94.4064573197705</v>
      </c>
    </row>
    <row r="67" spans="1:12" x14ac:dyDescent="0.25">
      <c r="A67" s="1">
        <v>414.31130981445301</v>
      </c>
      <c r="B67" s="1">
        <v>83.965944272446194</v>
      </c>
      <c r="C67" s="1">
        <v>84.557717823972098</v>
      </c>
      <c r="D67" s="1">
        <v>80.508182220256899</v>
      </c>
      <c r="E67" s="1">
        <v>13.303847854931499</v>
      </c>
      <c r="F67" s="1">
        <v>94.725785050862896</v>
      </c>
      <c r="G67" s="1">
        <v>113.08690844759001</v>
      </c>
      <c r="H67" s="1">
        <v>107.615435647943</v>
      </c>
      <c r="I67" s="1">
        <v>102.579168509509</v>
      </c>
      <c r="J67" s="1">
        <v>94.262052189297194</v>
      </c>
      <c r="L67" t="str">
        <f t="shared" si="1"/>
        <v>414.311309814453 83.9659442724462 84.5577178239721 80.5081822202569 13.3038478549315 113.08690844759 107.615435647943 102.579168509509 94.2620521892972</v>
      </c>
    </row>
    <row r="68" spans="1:12" x14ac:dyDescent="0.25">
      <c r="A68" s="1">
        <v>414.52630615234301</v>
      </c>
      <c r="B68" s="1">
        <v>83.637770897833207</v>
      </c>
      <c r="C68" s="1">
        <v>84.249004865104297</v>
      </c>
      <c r="D68" s="1">
        <v>80.160548429898697</v>
      </c>
      <c r="E68" s="1">
        <v>12.831269349845201</v>
      </c>
      <c r="F68" s="1">
        <v>95.158115877930598</v>
      </c>
      <c r="G68" s="1">
        <v>112.973020787262</v>
      </c>
      <c r="H68" s="1">
        <v>108.24834144184</v>
      </c>
      <c r="I68" s="1">
        <v>102.656125608138</v>
      </c>
      <c r="J68" s="1">
        <v>94.066342326404694</v>
      </c>
      <c r="L68" t="str">
        <f t="shared" si="1"/>
        <v>414.526306152343 83.6377708978332 84.2490048651043 80.1605484298987 12.8312693498452 112.973020787262 108.24834144184 102.656125608138 94.0663423264047</v>
      </c>
    </row>
    <row r="69" spans="1:12" x14ac:dyDescent="0.25">
      <c r="A69" s="1">
        <v>414.74127197265602</v>
      </c>
      <c r="B69" s="1">
        <v>83.723131357806693</v>
      </c>
      <c r="C69" s="1">
        <v>84.116762494471899</v>
      </c>
      <c r="D69" s="1">
        <v>79.6054842989831</v>
      </c>
      <c r="E69" s="1">
        <v>12.9493586908448</v>
      </c>
      <c r="F69" s="1">
        <v>95.815568332596698</v>
      </c>
      <c r="G69" s="1">
        <v>113.166298098187</v>
      </c>
      <c r="H69" s="1">
        <v>109.08248562582899</v>
      </c>
      <c r="I69" s="1">
        <v>102.430561698364</v>
      </c>
      <c r="J69" s="1">
        <v>93.181114551083994</v>
      </c>
      <c r="L69" t="str">
        <f t="shared" si="1"/>
        <v>414.741271972656 83.7231313578067 84.1167624944719 79.6054842989831 12.9493586908448 113.166298098187 109.082485625829 102.430561698364 93.181114551084</v>
      </c>
    </row>
    <row r="70" spans="1:12" x14ac:dyDescent="0.25">
      <c r="A70" s="1">
        <v>414.95623779296801</v>
      </c>
      <c r="B70" s="1">
        <v>83.279522335250306</v>
      </c>
      <c r="C70" s="1">
        <v>83.965059708094202</v>
      </c>
      <c r="D70" s="1">
        <v>78.881026094648803</v>
      </c>
      <c r="E70" s="1">
        <v>12.928350287483401</v>
      </c>
      <c r="F70" s="1">
        <v>96.153914197258302</v>
      </c>
      <c r="G70" s="1">
        <v>113.331711632021</v>
      </c>
      <c r="H70" s="1">
        <v>109.550199026979</v>
      </c>
      <c r="I70" s="1">
        <v>102.450464396285</v>
      </c>
      <c r="J70" s="1">
        <v>93.338788146838098</v>
      </c>
      <c r="L70" t="str">
        <f t="shared" si="1"/>
        <v>414.956237792968 83.2795223352503 83.9650597080942 78.8810260946488 12.9283502874834 113.331711632021 109.550199026979 102.450464396285 93.3387881468381</v>
      </c>
    </row>
    <row r="71" spans="1:12" x14ac:dyDescent="0.25">
      <c r="A71" s="1">
        <v>415.17120361328102</v>
      </c>
      <c r="B71" s="1">
        <v>83.165413533834993</v>
      </c>
      <c r="C71" s="1">
        <v>83.899159663866001</v>
      </c>
      <c r="D71" s="1">
        <v>79.166298098186999</v>
      </c>
      <c r="E71" s="1">
        <v>13.4336576735958</v>
      </c>
      <c r="F71" s="1">
        <v>96.077178239717398</v>
      </c>
      <c r="G71" s="1">
        <v>113.199690402477</v>
      </c>
      <c r="H71" s="1">
        <v>109.97014595311801</v>
      </c>
      <c r="I71" s="1">
        <v>102.216939407342</v>
      </c>
      <c r="J71" s="1">
        <v>93.631357806280903</v>
      </c>
      <c r="L71" t="str">
        <f t="shared" si="1"/>
        <v>415.171203613281 83.165413533835 83.899159663866 79.166298098187 13.4336576735958 113.199690402477 109.970145953118 102.216939407342 93.6313578062809</v>
      </c>
    </row>
    <row r="72" spans="1:12" x14ac:dyDescent="0.25">
      <c r="A72" s="1">
        <v>415.38616943359301</v>
      </c>
      <c r="B72" s="1">
        <v>82.481645289695194</v>
      </c>
      <c r="C72" s="1">
        <v>84.122069880584206</v>
      </c>
      <c r="D72" s="1">
        <v>79.455108359133504</v>
      </c>
      <c r="E72" s="1">
        <v>12.9038036267139</v>
      </c>
      <c r="F72" s="1">
        <v>96.149933657674097</v>
      </c>
      <c r="G72" s="1">
        <v>113.547103051747</v>
      </c>
      <c r="H72" s="1">
        <v>110.158558160106</v>
      </c>
      <c r="I72" s="1">
        <v>103.177576293675</v>
      </c>
      <c r="J72" s="1">
        <v>94.004422821760699</v>
      </c>
      <c r="L72" t="str">
        <f t="shared" si="1"/>
        <v>415.386169433593 82.4816452896952 84.1220698805842 79.4551083591335 12.9038036267139 113.547103051747 110.158558160106 103.177576293675 94.0044228217607</v>
      </c>
    </row>
    <row r="73" spans="1:12" x14ac:dyDescent="0.25">
      <c r="A73" s="1">
        <v>415.60113525390602</v>
      </c>
      <c r="B73" s="1">
        <v>83.083591331269801</v>
      </c>
      <c r="C73" s="1">
        <v>84.447147279964994</v>
      </c>
      <c r="D73" s="1">
        <v>79.820875718708905</v>
      </c>
      <c r="E73" s="1">
        <v>12.587793011941599</v>
      </c>
      <c r="F73" s="1">
        <v>96.198584697037205</v>
      </c>
      <c r="G73" s="1">
        <v>113.697700132685</v>
      </c>
      <c r="H73" s="1">
        <v>110.54356479433901</v>
      </c>
      <c r="I73" s="1">
        <v>102.749226006192</v>
      </c>
      <c r="J73" s="1">
        <v>94.452454666077401</v>
      </c>
      <c r="L73" t="str">
        <f t="shared" si="1"/>
        <v>415.601135253906 83.0835913312698 84.447147279965 79.8208757187089 12.5877930119416 113.697700132685 110.543564794339 102.749226006192 94.4524546660774</v>
      </c>
    </row>
    <row r="74" spans="1:12" x14ac:dyDescent="0.25">
      <c r="A74" s="1">
        <v>415.81613159179602</v>
      </c>
      <c r="B74" s="1">
        <v>82.765590446705403</v>
      </c>
      <c r="C74" s="1">
        <v>85.082706766917696</v>
      </c>
      <c r="D74" s="1">
        <v>79.978328173375004</v>
      </c>
      <c r="E74" s="1">
        <v>12.4082264484741</v>
      </c>
      <c r="F74" s="1">
        <v>96.397390535161904</v>
      </c>
      <c r="G74" s="1">
        <v>114.323308270677</v>
      </c>
      <c r="H74" s="1">
        <v>110.785935426802</v>
      </c>
      <c r="I74" s="1">
        <v>102.739053516143</v>
      </c>
      <c r="J74" s="1">
        <v>94.189517912428599</v>
      </c>
      <c r="L74" t="str">
        <f t="shared" si="1"/>
        <v>415.816131591796 82.7655904467054 85.0827067669177 79.978328173375 12.4082264484741 114.323308270677 110.785935426802 102.739053516143 94.1895179124286</v>
      </c>
    </row>
    <row r="75" spans="1:12" x14ac:dyDescent="0.25">
      <c r="A75" s="1">
        <v>416.03109741210898</v>
      </c>
      <c r="B75" s="1">
        <v>82.247235736400199</v>
      </c>
      <c r="C75" s="1">
        <v>85.103936311367093</v>
      </c>
      <c r="D75" s="1">
        <v>80.076072534277301</v>
      </c>
      <c r="E75" s="1">
        <v>12.6682883679788</v>
      </c>
      <c r="F75" s="1">
        <v>96.643962848297704</v>
      </c>
      <c r="G75" s="1">
        <v>113.892746572313</v>
      </c>
      <c r="H75" s="1">
        <v>110.437195931004</v>
      </c>
      <c r="I75" s="1">
        <v>102.645953118089</v>
      </c>
      <c r="J75" s="1">
        <v>93.935205661212294</v>
      </c>
      <c r="L75" t="str">
        <f t="shared" si="1"/>
        <v>416.031097412109 82.2472357364002 85.1039363113671 80.0760725342773 12.6682883679788 113.892746572313 110.437195931004 102.645953118089 93.9352056612123</v>
      </c>
    </row>
    <row r="76" spans="1:12" x14ac:dyDescent="0.25">
      <c r="A76" s="1">
        <v>416.24606323242102</v>
      </c>
      <c r="B76" s="1">
        <v>81.802299867315696</v>
      </c>
      <c r="C76" s="1">
        <v>84.784608580274593</v>
      </c>
      <c r="D76" s="1">
        <v>80.226448474126897</v>
      </c>
      <c r="E76" s="1">
        <v>12.883458646616599</v>
      </c>
      <c r="F76" s="1">
        <v>96.132021229544904</v>
      </c>
      <c r="G76" s="1">
        <v>113.978328173375</v>
      </c>
      <c r="H76" s="1">
        <v>110.093984962406</v>
      </c>
      <c r="I76" s="1">
        <v>102.75608137992</v>
      </c>
      <c r="J76" s="1">
        <v>94.080937638213598</v>
      </c>
      <c r="L76" t="str">
        <f t="shared" si="1"/>
        <v>416.246063232421 81.8022998673157 84.7846085802746 80.2264484741269 12.8834586466166 113.978328173375 110.093984962406 102.75608137992 94.0809376382136</v>
      </c>
    </row>
    <row r="77" spans="1:12" x14ac:dyDescent="0.25">
      <c r="A77" s="1">
        <v>416.46102905273398</v>
      </c>
      <c r="B77" s="1">
        <v>81.858911985847399</v>
      </c>
      <c r="C77" s="1">
        <v>84.460415745245896</v>
      </c>
      <c r="D77" s="1">
        <v>80.573639982309103</v>
      </c>
      <c r="E77" s="1">
        <v>12.4002653693056</v>
      </c>
      <c r="F77" s="1">
        <v>95.672047766475501</v>
      </c>
      <c r="G77" s="1">
        <v>114.058381247236</v>
      </c>
      <c r="H77" s="1">
        <v>109.62030075188</v>
      </c>
      <c r="I77" s="1">
        <v>102.339451570102</v>
      </c>
      <c r="J77" s="1">
        <v>93.865988500663903</v>
      </c>
      <c r="L77" t="str">
        <f t="shared" si="1"/>
        <v>416.461029052734 81.8589119858474 84.4604157452459 80.5736399823091 12.4002653693056 114.058381247236 109.62030075188 102.339451570102 93.8659885006639</v>
      </c>
    </row>
    <row r="78" spans="1:12" x14ac:dyDescent="0.25">
      <c r="A78" s="1">
        <v>416.67599487304602</v>
      </c>
      <c r="B78" s="1">
        <v>81.516585581601504</v>
      </c>
      <c r="C78" s="1">
        <v>84.943830163644805</v>
      </c>
      <c r="D78" s="1">
        <v>80.264042459089296</v>
      </c>
      <c r="E78" s="1">
        <v>11.968155683326</v>
      </c>
      <c r="F78" s="1">
        <v>95.390977443609501</v>
      </c>
      <c r="G78" s="1">
        <v>113.899601946042</v>
      </c>
      <c r="H78" s="1">
        <v>109.301194161875</v>
      </c>
      <c r="I78" s="1">
        <v>102.853162317559</v>
      </c>
      <c r="J78" s="1">
        <v>94.384343210969107</v>
      </c>
      <c r="L78" t="str">
        <f t="shared" si="1"/>
        <v>416.675994873046 81.5165855816015 84.9438301636448 80.2640424590893 11.968155683326 113.899601946042 109.301194161875 102.853162317559 94.3843432109691</v>
      </c>
    </row>
    <row r="79" spans="1:12" x14ac:dyDescent="0.25">
      <c r="A79" s="1">
        <v>416.89096069335898</v>
      </c>
      <c r="B79" s="1">
        <v>82.014153029633306</v>
      </c>
      <c r="C79" s="1">
        <v>84.745245466608097</v>
      </c>
      <c r="D79" s="1">
        <v>80.931003980539998</v>
      </c>
      <c r="E79" s="1">
        <v>12.404688191065899</v>
      </c>
      <c r="F79" s="1">
        <v>95.064130915524601</v>
      </c>
      <c r="G79" s="1">
        <v>113.947368421053</v>
      </c>
      <c r="H79" s="1">
        <v>108.408889871738</v>
      </c>
      <c r="I79" s="1">
        <v>103.133790358249</v>
      </c>
      <c r="J79" s="1">
        <v>94.046660769571503</v>
      </c>
      <c r="L79" t="str">
        <f t="shared" si="1"/>
        <v>416.890960693359 82.0141530296333 84.7452454666081 80.93100398054 12.4046881910659 113.947368421053 108.408889871738 103.133790358249 94.0466607695715</v>
      </c>
    </row>
    <row r="80" spans="1:12" x14ac:dyDescent="0.25">
      <c r="A80" s="1">
        <v>417.10592651367102</v>
      </c>
      <c r="B80" s="1">
        <v>82.279522335250306</v>
      </c>
      <c r="C80" s="1">
        <v>84.970809376382505</v>
      </c>
      <c r="D80" s="1">
        <v>81.2052189296775</v>
      </c>
      <c r="E80" s="1">
        <v>11.8894294559929</v>
      </c>
      <c r="F80" s="1">
        <v>94.660990712074806</v>
      </c>
      <c r="G80" s="1">
        <v>114.611012826183</v>
      </c>
      <c r="H80" s="1">
        <v>107.412206988058</v>
      </c>
      <c r="I80" s="1">
        <v>103.220256523662</v>
      </c>
      <c r="J80" s="1">
        <v>94.141751437417497</v>
      </c>
      <c r="L80" t="str">
        <f t="shared" si="1"/>
        <v>417.105926513671 82.2795223352503 84.9708093763825 81.2052189296775 11.8894294559929 114.611012826183 107.412206988058 103.220256523662 94.1417514374175</v>
      </c>
    </row>
    <row r="81" spans="1:12" x14ac:dyDescent="0.25">
      <c r="A81" s="1">
        <v>417.32086181640602</v>
      </c>
      <c r="B81" s="1">
        <v>82.859796550199405</v>
      </c>
      <c r="C81" s="1">
        <v>85.5785050862454</v>
      </c>
      <c r="D81" s="1">
        <v>81.717823971694301</v>
      </c>
      <c r="E81" s="1">
        <v>11.530738611234</v>
      </c>
      <c r="F81" s="1">
        <v>94.872401592216306</v>
      </c>
      <c r="G81" s="1">
        <v>114.134232640425</v>
      </c>
      <c r="H81" s="1">
        <v>107.016143299425</v>
      </c>
      <c r="I81" s="1">
        <v>103.34630694383</v>
      </c>
      <c r="J81" s="1">
        <v>94.270013268465704</v>
      </c>
      <c r="L81" t="str">
        <f t="shared" si="1"/>
        <v>417.320861816406 82.8597965501994 85.5785050862454 81.7178239716943 11.530738611234 114.134232640425 107.016143299425 103.34630694383 94.2700132684657</v>
      </c>
    </row>
    <row r="82" spans="1:12" x14ac:dyDescent="0.25">
      <c r="A82" s="1">
        <v>417.53582763671801</v>
      </c>
      <c r="B82" s="1">
        <v>83.030517470146407</v>
      </c>
      <c r="C82" s="1">
        <v>86.033171163202496</v>
      </c>
      <c r="D82" s="1">
        <v>81.368421052632002</v>
      </c>
      <c r="E82" s="1">
        <v>11.0592658115878</v>
      </c>
      <c r="F82" s="1">
        <v>94.642414860681598</v>
      </c>
      <c r="G82" s="1">
        <v>114.503538257408</v>
      </c>
      <c r="H82" s="1">
        <v>106.226669615215</v>
      </c>
      <c r="I82" s="1">
        <v>102.939628482972</v>
      </c>
      <c r="J82" s="1">
        <v>94.461521450686007</v>
      </c>
      <c r="L82" t="str">
        <f t="shared" si="1"/>
        <v>417.535827636718 83.0305174701464 86.0331711632025 81.368421052632 11.0592658115878 114.503538257408 106.226669615215 102.939628482972 94.461521450686</v>
      </c>
    </row>
    <row r="83" spans="1:12" x14ac:dyDescent="0.25">
      <c r="A83" s="1">
        <v>417.75079345703102</v>
      </c>
      <c r="B83" s="1">
        <v>83.718266253870397</v>
      </c>
      <c r="C83" s="1">
        <v>85.842989827510394</v>
      </c>
      <c r="D83" s="1">
        <v>81.391419725785397</v>
      </c>
      <c r="E83" s="1">
        <v>10.880141530296299</v>
      </c>
      <c r="F83" s="1">
        <v>94.595090667846605</v>
      </c>
      <c r="G83" s="1">
        <v>114.812472357364</v>
      </c>
      <c r="H83" s="1">
        <v>106.06744803184399</v>
      </c>
      <c r="I83" s="1">
        <v>102.710747456878</v>
      </c>
      <c r="J83" s="1">
        <v>94.4329942503322</v>
      </c>
      <c r="L83" t="str">
        <f t="shared" si="1"/>
        <v>417.750793457031 83.7182662538704 85.8429898275104 81.3914197257854 10.8801415302963 114.812472357364 106.067448031844 102.710747456878 94.4329942503322</v>
      </c>
    </row>
    <row r="84" spans="1:12" x14ac:dyDescent="0.25">
      <c r="A84" s="1">
        <v>417.96575927734301</v>
      </c>
      <c r="B84" s="1">
        <v>83.057496682884107</v>
      </c>
      <c r="C84" s="1">
        <v>85.731534719151199</v>
      </c>
      <c r="D84" s="1">
        <v>81.086245024325905</v>
      </c>
      <c r="E84" s="1">
        <v>11.382352941176499</v>
      </c>
      <c r="F84" s="1">
        <v>94.569438301636893</v>
      </c>
      <c r="G84" s="1">
        <v>114.850287483415</v>
      </c>
      <c r="H84" s="1">
        <v>106.07563025210101</v>
      </c>
      <c r="I84" s="1">
        <v>102.69681556833299</v>
      </c>
      <c r="J84" s="1">
        <v>94.52454666077</v>
      </c>
      <c r="L84" t="str">
        <f t="shared" si="1"/>
        <v>417.965759277343 83.0574966828841 85.7315347191512 81.0862450243259 11.3823529411765 114.850287483415 106.075630252101 102.696815568333 94.52454666077</v>
      </c>
    </row>
    <row r="85" spans="1:12" x14ac:dyDescent="0.25">
      <c r="A85" s="1">
        <v>418.18072509765602</v>
      </c>
      <c r="B85" s="1">
        <v>83.244582043344096</v>
      </c>
      <c r="C85" s="1">
        <v>85.467492260062301</v>
      </c>
      <c r="D85" s="1">
        <v>80.723131357806693</v>
      </c>
      <c r="E85" s="1">
        <v>10.961300309597499</v>
      </c>
      <c r="F85" s="1">
        <v>94.793454223795194</v>
      </c>
      <c r="G85" s="1">
        <v>114.00398053958401</v>
      </c>
      <c r="H85" s="1">
        <v>105.72490048650999</v>
      </c>
      <c r="I85" s="1">
        <v>102.81203007518801</v>
      </c>
      <c r="J85" s="1">
        <v>94.501547987616604</v>
      </c>
      <c r="L85" t="str">
        <f t="shared" si="1"/>
        <v>418.180725097656 83.2445820433441 85.4674922600623 80.7231313578067 10.9613003095975 114.003980539584 105.72490048651 102.812030075188 94.5015479876166</v>
      </c>
    </row>
    <row r="86" spans="1:12" x14ac:dyDescent="0.25">
      <c r="A86" s="1">
        <v>418.39569091796801</v>
      </c>
      <c r="B86" s="1">
        <v>83.4210526315793</v>
      </c>
      <c r="C86" s="1">
        <v>85.594869526758501</v>
      </c>
      <c r="D86" s="1">
        <v>80.556390977443996</v>
      </c>
      <c r="E86" s="1">
        <v>11.5869084475896</v>
      </c>
      <c r="F86" s="1">
        <v>94.741928350287907</v>
      </c>
      <c r="G86" s="1">
        <v>112.780849181778</v>
      </c>
      <c r="H86" s="1">
        <v>105.35294117647101</v>
      </c>
      <c r="I86" s="1">
        <v>102.937417072092</v>
      </c>
      <c r="J86" s="1">
        <v>94.277974347634299</v>
      </c>
      <c r="L86" t="str">
        <f t="shared" si="1"/>
        <v>418.395690917968 83.4210526315793 85.5948695267585 80.556390977444 11.5869084475896 112.780849181778 105.352941176471 102.937417072092 94.2779743476343</v>
      </c>
    </row>
    <row r="87" spans="1:12" x14ac:dyDescent="0.25">
      <c r="A87" s="1">
        <v>418.61065673828102</v>
      </c>
      <c r="B87" s="1">
        <v>83.141530296329506</v>
      </c>
      <c r="C87" s="1">
        <v>85.195046439628896</v>
      </c>
      <c r="D87" s="1">
        <v>80.070322865988899</v>
      </c>
      <c r="E87" s="1">
        <v>12.1167624944715</v>
      </c>
      <c r="F87" s="1">
        <v>94.785272003538694</v>
      </c>
      <c r="G87" s="1">
        <v>112.347633790358</v>
      </c>
      <c r="H87" s="1">
        <v>105.46329057939001</v>
      </c>
      <c r="I87" s="1">
        <v>102.571428571429</v>
      </c>
      <c r="J87" s="1">
        <v>93.561919504644393</v>
      </c>
      <c r="L87" t="str">
        <f t="shared" si="1"/>
        <v>418.610656738281 83.1415302963295 85.1950464396289 80.0703228659889 12.1167624944715 112.347633790358 105.46329057939 102.571428571429 93.5619195046444</v>
      </c>
    </row>
    <row r="88" spans="1:12" x14ac:dyDescent="0.25">
      <c r="A88" s="1">
        <v>418.825592041015</v>
      </c>
      <c r="B88" s="1">
        <v>83.148606811145896</v>
      </c>
      <c r="C88" s="1">
        <v>85.446704997788999</v>
      </c>
      <c r="D88" s="1">
        <v>80.1287041132246</v>
      </c>
      <c r="E88" s="1">
        <v>11.9398496240602</v>
      </c>
      <c r="F88" s="1">
        <v>95.260283060593096</v>
      </c>
      <c r="G88" s="1">
        <v>112.231534719151</v>
      </c>
      <c r="H88" s="1">
        <v>105.991817779744</v>
      </c>
      <c r="I88" s="1">
        <v>102.688854489164</v>
      </c>
      <c r="J88" s="1">
        <v>93.820433436532994</v>
      </c>
      <c r="L88" t="str">
        <f t="shared" si="1"/>
        <v>418.825592041015 83.1486068111459 85.446704997789 80.1287041132246 11.9398496240602 112.231534719151 105.991817779744 102.688854489164 93.820433436533</v>
      </c>
    </row>
    <row r="89" spans="1:12" x14ac:dyDescent="0.25">
      <c r="A89" s="1">
        <v>419.04055786132801</v>
      </c>
      <c r="B89" s="1">
        <v>82.977885891198994</v>
      </c>
      <c r="C89" s="1">
        <v>85.676249447147697</v>
      </c>
      <c r="D89" s="1">
        <v>80.155241043786305</v>
      </c>
      <c r="E89" s="1">
        <v>12.827731092437</v>
      </c>
      <c r="F89" s="1">
        <v>95.057496682884107</v>
      </c>
      <c r="G89" s="1">
        <v>112.163865546219</v>
      </c>
      <c r="H89" s="1">
        <v>106.01791242812899</v>
      </c>
      <c r="I89" s="1">
        <v>102.834144183989</v>
      </c>
      <c r="J89" s="1">
        <v>93.927244582043798</v>
      </c>
      <c r="L89" t="str">
        <f t="shared" si="1"/>
        <v>419.040557861328 82.977885891199 85.6762494471477 80.1552410437863 12.827731092437 112.163865546219 106.017912428129 102.834144183989 93.9272445820438</v>
      </c>
    </row>
    <row r="90" spans="1:12" x14ac:dyDescent="0.25">
      <c r="A90" s="1">
        <v>419.25552368164</v>
      </c>
      <c r="B90" s="1">
        <v>82.829279080053496</v>
      </c>
      <c r="C90" s="1">
        <v>85.799203892083597</v>
      </c>
      <c r="D90" s="1">
        <v>79.6010614772228</v>
      </c>
      <c r="E90" s="1">
        <v>12.525431225121601</v>
      </c>
      <c r="F90" s="1">
        <v>94.858469703671403</v>
      </c>
      <c r="G90" s="1">
        <v>111.85979655019899</v>
      </c>
      <c r="H90" s="1">
        <v>106.079168509509</v>
      </c>
      <c r="I90" s="1">
        <v>103.11012826183099</v>
      </c>
      <c r="J90" s="1">
        <v>93.5515258735077</v>
      </c>
      <c r="L90" t="str">
        <f t="shared" si="1"/>
        <v>419.25552368164 82.8292790800535 85.7992038920836 79.6010614772228 12.5254312251216 111.859796550199 106.079168509509 103.110128261831 93.5515258735077</v>
      </c>
    </row>
    <row r="91" spans="1:12" x14ac:dyDescent="0.25">
      <c r="A91" s="1">
        <v>419.47048950195301</v>
      </c>
      <c r="B91" s="1">
        <v>83.449800973021198</v>
      </c>
      <c r="C91" s="1">
        <v>85.281733746130399</v>
      </c>
      <c r="D91" s="1">
        <v>79.468819106590402</v>
      </c>
      <c r="E91" s="1">
        <v>11.7507739938081</v>
      </c>
      <c r="F91" s="1">
        <v>95.248341441840395</v>
      </c>
      <c r="G91" s="1">
        <v>112.693056169836</v>
      </c>
      <c r="H91" s="1">
        <v>106.636001769129</v>
      </c>
      <c r="I91" s="1">
        <v>101.9944714728</v>
      </c>
      <c r="J91" s="1">
        <v>93.577178239717398</v>
      </c>
      <c r="L91" t="str">
        <f t="shared" si="1"/>
        <v>419.470489501953 83.4498009730212 85.2817337461304 79.4688191065904 11.7507739938081 112.693056169836 106.636001769129 101.9944714728 93.5771782397174</v>
      </c>
    </row>
    <row r="92" spans="1:12" x14ac:dyDescent="0.25">
      <c r="A92" s="1">
        <v>419.68542480468699</v>
      </c>
      <c r="B92" s="1">
        <v>82.476337903582902</v>
      </c>
      <c r="C92" s="1">
        <v>84.973463069438694</v>
      </c>
      <c r="D92" s="1">
        <v>79.215833701902199</v>
      </c>
      <c r="E92" s="1">
        <v>12.186421937195901</v>
      </c>
      <c r="F92" s="1">
        <v>95.4674922600624</v>
      </c>
      <c r="G92" s="1">
        <v>112.913976116763</v>
      </c>
      <c r="H92" s="1">
        <v>106.471693940734</v>
      </c>
      <c r="I92" s="1">
        <v>102.015701017249</v>
      </c>
      <c r="J92" s="1">
        <v>93.386333480761195</v>
      </c>
      <c r="L92" t="str">
        <f t="shared" si="1"/>
        <v>419.685424804687 82.4763379035829 84.9734630694387 79.2158337019022 12.1864219371959 112.913976116763 106.471693940734 102.015701017249 93.3863334807612</v>
      </c>
    </row>
    <row r="93" spans="1:12" x14ac:dyDescent="0.25">
      <c r="A93" s="1">
        <v>419.900390625</v>
      </c>
      <c r="B93" s="1">
        <v>81.892083149049498</v>
      </c>
      <c r="C93" s="1">
        <v>84.540911101283001</v>
      </c>
      <c r="D93" s="1">
        <v>78.7673595754095</v>
      </c>
      <c r="E93" s="1">
        <v>11.986952675807199</v>
      </c>
      <c r="F93" s="1">
        <v>95.500000000000497</v>
      </c>
      <c r="G93" s="1">
        <v>113.12074303405601</v>
      </c>
      <c r="H93" s="1">
        <v>106.096638655462</v>
      </c>
      <c r="I93" s="1">
        <v>101.80738611234</v>
      </c>
      <c r="J93" s="1">
        <v>93.245024325520106</v>
      </c>
      <c r="L93" t="str">
        <f t="shared" si="1"/>
        <v>419.900390625 81.8920831490495 84.540911101283 78.7673595754095 11.9869526758072 113.120743034056 106.096638655462 101.80738611234 93.2450243255201</v>
      </c>
    </row>
    <row r="94" spans="1:12" x14ac:dyDescent="0.25">
      <c r="A94" s="1">
        <v>420.11535644531199</v>
      </c>
      <c r="B94" s="1">
        <v>82.000884564352504</v>
      </c>
      <c r="C94" s="1">
        <v>83.916408668731094</v>
      </c>
      <c r="D94" s="1">
        <v>78.333923042901802</v>
      </c>
      <c r="E94" s="1">
        <v>11.8894294559929</v>
      </c>
      <c r="F94" s="1">
        <v>95.742149491375997</v>
      </c>
      <c r="G94" s="1">
        <v>114.08513931888599</v>
      </c>
      <c r="H94" s="1">
        <v>105.898496240602</v>
      </c>
      <c r="I94" s="1">
        <v>101.695931003981</v>
      </c>
      <c r="J94" s="1">
        <v>92.925917735515696</v>
      </c>
      <c r="L94" t="str">
        <f t="shared" si="1"/>
        <v>420.115356445312 82.0008845643525 83.9164086687311 78.3339230429018 11.8894294559929 114.085139318886 105.898496240602 101.695931003981 92.9259177355157</v>
      </c>
    </row>
    <row r="95" spans="1:12" x14ac:dyDescent="0.25">
      <c r="A95" s="1">
        <v>420.33029174804602</v>
      </c>
      <c r="B95" s="1">
        <v>82.212295444494004</v>
      </c>
      <c r="C95" s="1">
        <v>84.150818222026103</v>
      </c>
      <c r="D95" s="1">
        <v>78.386112339673105</v>
      </c>
      <c r="E95" s="1">
        <v>10.969924812030101</v>
      </c>
      <c r="F95" s="1">
        <v>95.745245466608196</v>
      </c>
      <c r="G95" s="1">
        <v>114.555948695268</v>
      </c>
      <c r="H95" s="1">
        <v>105.608580274215</v>
      </c>
      <c r="I95" s="1">
        <v>101.494029190624</v>
      </c>
      <c r="J95" s="1">
        <v>92.760946483857097</v>
      </c>
      <c r="L95" t="str">
        <f t="shared" si="1"/>
        <v>420.330291748046 82.212295444494 84.1508182220261 78.3861123396731 10.9699248120301 114.555948695268 105.608580274215 101.494029190624 92.7609464838571</v>
      </c>
    </row>
    <row r="96" spans="1:12" x14ac:dyDescent="0.25">
      <c r="A96" s="1">
        <v>420.54525756835898</v>
      </c>
      <c r="B96" s="1">
        <v>82.118531623175997</v>
      </c>
      <c r="C96" s="1">
        <v>85.057938965060103</v>
      </c>
      <c r="D96" s="1">
        <v>78.752764263600596</v>
      </c>
      <c r="E96" s="1">
        <v>10.7074303405573</v>
      </c>
      <c r="F96" s="1">
        <v>95.544891640867306</v>
      </c>
      <c r="G96" s="1">
        <v>114.565015479876</v>
      </c>
      <c r="H96" s="1">
        <v>105.330605926581</v>
      </c>
      <c r="I96" s="1">
        <v>102.16275984077799</v>
      </c>
      <c r="J96" s="1">
        <v>92.659663865546705</v>
      </c>
      <c r="L96" t="str">
        <f t="shared" si="1"/>
        <v>420.545257568359 82.118531623176 85.0579389650601 78.7527642636006 10.7074303405573 114.565015479876 105.330605926581 102.162759840778 92.6596638655467</v>
      </c>
    </row>
    <row r="97" spans="1:12" x14ac:dyDescent="0.25">
      <c r="A97" s="1">
        <v>420.76019287109301</v>
      </c>
      <c r="B97" s="1">
        <v>82.684652808492203</v>
      </c>
      <c r="C97" s="1">
        <v>85.053516143299802</v>
      </c>
      <c r="D97" s="1">
        <v>80.157010172490402</v>
      </c>
      <c r="E97" s="1">
        <v>10.109464838567</v>
      </c>
      <c r="F97" s="1">
        <v>95.688854489164598</v>
      </c>
      <c r="G97" s="1">
        <v>115.18730650154799</v>
      </c>
      <c r="H97" s="1">
        <v>105.46395400265401</v>
      </c>
      <c r="I97" s="1">
        <v>101.87549756744799</v>
      </c>
      <c r="J97" s="1">
        <v>91.742812914639998</v>
      </c>
      <c r="L97" t="str">
        <f t="shared" si="1"/>
        <v>420.760192871093 82.6846528084922 85.0535161432998 80.1570101724904 10.109464838567 115.187306501548 105.463954002654 101.875497567448 91.74281291464</v>
      </c>
    </row>
    <row r="98" spans="1:12" x14ac:dyDescent="0.25">
      <c r="A98" s="1">
        <v>420.97515869140602</v>
      </c>
      <c r="B98" s="1">
        <v>83.073418841221098</v>
      </c>
      <c r="C98" s="1">
        <v>85.2936753648832</v>
      </c>
      <c r="D98" s="1">
        <v>80.304732419283894</v>
      </c>
      <c r="E98" s="1">
        <v>9.6870853604600207</v>
      </c>
      <c r="F98" s="1">
        <v>95.892967713401603</v>
      </c>
      <c r="G98" s="1">
        <v>115.116099071208</v>
      </c>
      <c r="H98" s="1">
        <v>105.633790358249</v>
      </c>
      <c r="I98" s="1">
        <v>101.957098628925</v>
      </c>
      <c r="J98" s="1">
        <v>92.185316231756303</v>
      </c>
      <c r="L98" t="str">
        <f t="shared" si="1"/>
        <v>420.975158691406 83.0734188412211 85.2936753648832 80.3047324192839 9.68708536046002 115.116099071208 105.633790358249 101.957098628925 92.1853162317563</v>
      </c>
    </row>
    <row r="99" spans="1:12" x14ac:dyDescent="0.25">
      <c r="A99" s="1">
        <v>421.19009399414</v>
      </c>
      <c r="B99" s="1">
        <v>83.302521008403801</v>
      </c>
      <c r="C99" s="1">
        <v>86.238390092879698</v>
      </c>
      <c r="D99" s="1">
        <v>81.111455108359493</v>
      </c>
      <c r="E99" s="1">
        <v>9.7571870853605098</v>
      </c>
      <c r="F99" s="1">
        <v>95.808270676692203</v>
      </c>
      <c r="G99" s="1">
        <v>114.83524988943</v>
      </c>
      <c r="H99" s="1">
        <v>105.722246793454</v>
      </c>
      <c r="I99" s="1">
        <v>101.988500663423</v>
      </c>
      <c r="J99" s="1">
        <v>92.361123396727606</v>
      </c>
      <c r="L99" t="str">
        <f t="shared" si="1"/>
        <v>421.19009399414 83.3025210084038 86.2383900928797 81.1114551083595 9.75718708536051 114.83524988943 105.722246793454 101.988500663423 92.3611233967276</v>
      </c>
    </row>
    <row r="100" spans="1:12" x14ac:dyDescent="0.25">
      <c r="A100" s="1">
        <v>421.40505981445301</v>
      </c>
      <c r="B100" s="1">
        <v>83.108359133127294</v>
      </c>
      <c r="C100" s="1">
        <v>86.405572755418405</v>
      </c>
      <c r="D100" s="1">
        <v>81.013710747457296</v>
      </c>
      <c r="E100" s="1">
        <v>9.4816452896948693</v>
      </c>
      <c r="F100" s="1">
        <v>94.780849181778393</v>
      </c>
      <c r="G100" s="1">
        <v>115.597302078726</v>
      </c>
      <c r="H100" s="1">
        <v>104.913533834587</v>
      </c>
      <c r="I100" s="1">
        <v>101.96107916851</v>
      </c>
      <c r="J100" s="1">
        <v>92.643078283945599</v>
      </c>
      <c r="L100" t="str">
        <f t="shared" si="1"/>
        <v>421.405059814453 83.1083591331273 86.4055727554184 81.0137107474573 9.48164528969487 115.597302078726 104.913533834587 101.96107916851 92.6430782839456</v>
      </c>
    </row>
    <row r="101" spans="1:12" x14ac:dyDescent="0.25">
      <c r="A101" s="1">
        <v>421.61999511718699</v>
      </c>
      <c r="B101" s="1">
        <v>83.368863334807997</v>
      </c>
      <c r="C101" s="1">
        <v>86.694383016364895</v>
      </c>
      <c r="D101" s="1">
        <v>81.289252543122899</v>
      </c>
      <c r="E101" s="1">
        <v>9.6483856700575501</v>
      </c>
      <c r="F101" s="1">
        <v>94.522556390977897</v>
      </c>
      <c r="G101" s="1">
        <v>115.11897390535199</v>
      </c>
      <c r="H101" s="1">
        <v>105.20610349402899</v>
      </c>
      <c r="I101" s="1">
        <v>102.609243697479</v>
      </c>
      <c r="J101" s="1">
        <v>92.919946926139303</v>
      </c>
      <c r="L101" t="str">
        <f t="shared" si="1"/>
        <v>421.619995117187 83.368863334808 86.6943830163649 81.2892525431229 9.64838567005755 115.118973905352 105.206103494029 102.609243697479 92.9199469261393</v>
      </c>
    </row>
    <row r="102" spans="1:12" x14ac:dyDescent="0.25">
      <c r="A102" s="1">
        <v>421.8349609375</v>
      </c>
      <c r="B102" s="1">
        <v>83.076072534277301</v>
      </c>
      <c r="C102" s="1">
        <v>86.859354268023395</v>
      </c>
      <c r="D102" s="1">
        <v>81.3401149933662</v>
      </c>
      <c r="E102" s="1">
        <v>10.539805395842601</v>
      </c>
      <c r="F102" s="1">
        <v>94.368421052632101</v>
      </c>
      <c r="G102" s="1">
        <v>114.314462627156</v>
      </c>
      <c r="H102" s="1">
        <v>105.289915966387</v>
      </c>
      <c r="I102" s="1">
        <v>103.13467492260099</v>
      </c>
      <c r="J102" s="1">
        <v>93.458646616541799</v>
      </c>
      <c r="L102" t="str">
        <f t="shared" si="1"/>
        <v>421.8349609375 83.0760725342773 86.8593542680234 81.3401149933662 10.5398053958426 114.314462627156 105.289915966387 103.134674922601 93.4586466165418</v>
      </c>
    </row>
    <row r="103" spans="1:12" x14ac:dyDescent="0.25">
      <c r="A103" s="1">
        <v>422.04989624023398</v>
      </c>
      <c r="B103" s="1">
        <v>83.557717823972098</v>
      </c>
      <c r="C103" s="1">
        <v>86.510835913313102</v>
      </c>
      <c r="D103" s="1">
        <v>81.426802299867703</v>
      </c>
      <c r="E103" s="1">
        <v>10.1384343210969</v>
      </c>
      <c r="F103" s="1">
        <v>94.311145510836397</v>
      </c>
      <c r="G103" s="1">
        <v>113.374613003096</v>
      </c>
      <c r="H103" s="1">
        <v>106.020566121185</v>
      </c>
      <c r="I103" s="1">
        <v>103.69615214506899</v>
      </c>
      <c r="J103" s="1">
        <v>93.546218487395393</v>
      </c>
      <c r="L103" t="str">
        <f t="shared" si="1"/>
        <v>422.049896240234 83.5577178239721 86.5108359133131 81.4268022998677 10.1384343210969 113.374613003096 106.020566121185 103.696152145069 93.5462184873954</v>
      </c>
    </row>
    <row r="104" spans="1:12" x14ac:dyDescent="0.25">
      <c r="A104" s="1">
        <v>422.26486206054602</v>
      </c>
      <c r="B104" s="1">
        <v>83.334365325077798</v>
      </c>
      <c r="C104" s="1">
        <v>86.326846528085298</v>
      </c>
      <c r="D104" s="1">
        <v>82.102609464839006</v>
      </c>
      <c r="E104" s="1">
        <v>10.6844316674038</v>
      </c>
      <c r="F104" s="1">
        <v>94.860902255639601</v>
      </c>
      <c r="G104" s="1">
        <v>112.616762494472</v>
      </c>
      <c r="H104" s="1">
        <v>106.853162317559</v>
      </c>
      <c r="I104" s="1">
        <v>103.704334365325</v>
      </c>
      <c r="J104" s="1">
        <v>93.749004865104396</v>
      </c>
      <c r="L104" t="str">
        <f t="shared" si="1"/>
        <v>422.264862060546 83.3343653250778 86.3268465280853 82.102609464839 10.6844316674038 112.616762494472 106.853162317559 103.704334365325 93.7490048651044</v>
      </c>
    </row>
    <row r="105" spans="1:12" x14ac:dyDescent="0.25">
      <c r="A105" s="1">
        <v>422.47979736328102</v>
      </c>
      <c r="B105" s="1">
        <v>82.8708536046001</v>
      </c>
      <c r="C105" s="1">
        <v>85.719593100398498</v>
      </c>
      <c r="D105" s="1">
        <v>81.854046881911103</v>
      </c>
      <c r="E105" s="1">
        <v>11.1028306059266</v>
      </c>
      <c r="F105" s="1">
        <v>94.685316231756303</v>
      </c>
      <c r="G105" s="1">
        <v>112.76072534276901</v>
      </c>
      <c r="H105" s="1">
        <v>107.33392304290101</v>
      </c>
      <c r="I105" s="1">
        <v>103.93210968598</v>
      </c>
      <c r="J105" s="1">
        <v>94.027421494914194</v>
      </c>
      <c r="L105" t="str">
        <f t="shared" si="1"/>
        <v>422.479797363281 82.8708536046001 85.7195931003985 81.8540468819111 11.1028306059266 112.760725342769 107.333923042901 103.93210968598 94.0274214949142</v>
      </c>
    </row>
    <row r="106" spans="1:12" x14ac:dyDescent="0.25">
      <c r="A106" s="1">
        <v>422.694732666015</v>
      </c>
      <c r="B106" s="1">
        <v>83.310039805396201</v>
      </c>
      <c r="C106" s="1">
        <v>86.114551083591806</v>
      </c>
      <c r="D106" s="1">
        <v>82.249447147280407</v>
      </c>
      <c r="E106" s="1">
        <v>11.1497125165856</v>
      </c>
      <c r="F106" s="1">
        <v>95.371959310040296</v>
      </c>
      <c r="G106" s="1">
        <v>112.500442282176</v>
      </c>
      <c r="H106" s="1">
        <v>107.163865546219</v>
      </c>
      <c r="I106" s="1">
        <v>104.427686864219</v>
      </c>
      <c r="J106" s="1">
        <v>93.954002653693493</v>
      </c>
      <c r="L106" t="str">
        <f t="shared" si="1"/>
        <v>422.694732666015 83.3100398053962 86.1145510835918 82.2494471472804 11.1497125165856 112.500442282176 107.163865546219 104.427686864219 93.9540026536935</v>
      </c>
    </row>
    <row r="107" spans="1:12" x14ac:dyDescent="0.25">
      <c r="A107" s="1">
        <v>422.90969848632801</v>
      </c>
      <c r="B107" s="1">
        <v>83.144183989385596</v>
      </c>
      <c r="C107" s="1">
        <v>86.058381247236099</v>
      </c>
      <c r="D107" s="1">
        <v>81.7673595754095</v>
      </c>
      <c r="E107" s="1">
        <v>11.519239274657201</v>
      </c>
      <c r="F107" s="1">
        <v>94.8100398053963</v>
      </c>
      <c r="G107" s="1">
        <v>112.13533834586499</v>
      </c>
      <c r="H107" s="1">
        <v>106.83724015922201</v>
      </c>
      <c r="I107" s="1">
        <v>104.325519681557</v>
      </c>
      <c r="J107" s="1">
        <v>94.015037593985397</v>
      </c>
      <c r="L107" t="str">
        <f t="shared" si="1"/>
        <v>422.909698486328 83.1441839893856 86.0583812472361 81.7673595754095 11.5192392746572 112.135338345865 106.837240159222 104.325519681557 94.0150375939854</v>
      </c>
    </row>
    <row r="108" spans="1:12" x14ac:dyDescent="0.25">
      <c r="A108" s="1">
        <v>423.12463378906199</v>
      </c>
      <c r="B108" s="1">
        <v>83.3250773993812</v>
      </c>
      <c r="C108" s="1">
        <v>85.782839451570496</v>
      </c>
      <c r="D108" s="1">
        <v>81.684210526316207</v>
      </c>
      <c r="E108" s="1">
        <v>11.781954887218101</v>
      </c>
      <c r="F108" s="1">
        <v>94.705440070765604</v>
      </c>
      <c r="G108" s="1">
        <v>111.61189739053501</v>
      </c>
      <c r="H108" s="1">
        <v>106.64020344980101</v>
      </c>
      <c r="I108" s="1">
        <v>104.156346749226</v>
      </c>
      <c r="J108" s="1">
        <v>94.133790358249001</v>
      </c>
      <c r="L108" t="str">
        <f t="shared" si="1"/>
        <v>423.124633789062 83.3250773993812 85.7828394515705 81.6842105263162 11.7819548872181 111.611897390535 106.640203449801 104.156346749226 94.133790358249</v>
      </c>
    </row>
    <row r="109" spans="1:12" x14ac:dyDescent="0.25">
      <c r="A109" s="1">
        <v>423.33956909179602</v>
      </c>
      <c r="B109" s="1">
        <v>83.463511720478095</v>
      </c>
      <c r="C109" s="1">
        <v>85.316674038036695</v>
      </c>
      <c r="D109" s="1">
        <v>81.058823529412194</v>
      </c>
      <c r="E109" s="1">
        <v>12.0579389650597</v>
      </c>
      <c r="F109" s="1">
        <v>94.808712958868199</v>
      </c>
      <c r="G109" s="1">
        <v>111.80716497125201</v>
      </c>
      <c r="H109" s="1">
        <v>106.583370190181</v>
      </c>
      <c r="I109" s="1">
        <v>103.268022998673</v>
      </c>
      <c r="J109" s="1">
        <v>94.415745245467093</v>
      </c>
      <c r="L109" t="str">
        <f t="shared" si="1"/>
        <v>423.339569091796 83.4635117204781 85.3166740380367 81.0588235294122 12.0579389650597 111.807164971252 106.583370190181 103.268022998673 94.4157452454671</v>
      </c>
    </row>
    <row r="110" spans="1:12" x14ac:dyDescent="0.25">
      <c r="A110" s="1">
        <v>423.55453491210898</v>
      </c>
      <c r="B110" s="1">
        <v>83.244139761168</v>
      </c>
      <c r="C110" s="1">
        <v>85.495798319328202</v>
      </c>
      <c r="D110" s="1">
        <v>80.853162317558997</v>
      </c>
      <c r="E110" s="1">
        <v>13.1118973905352</v>
      </c>
      <c r="F110" s="1">
        <v>94.958204334365803</v>
      </c>
      <c r="G110" s="1">
        <v>111.880583812472</v>
      </c>
      <c r="H110" s="1">
        <v>106.040247678019</v>
      </c>
      <c r="I110" s="1">
        <v>102.77266696152201</v>
      </c>
      <c r="J110" s="1">
        <v>94.777753206546194</v>
      </c>
      <c r="L110" t="str">
        <f t="shared" si="1"/>
        <v>423.554534912109 83.244139761168 85.4957983193282 80.853162317559 13.1118973905352 111.880583812472 106.040247678019 102.772666961522 94.7777532065462</v>
      </c>
    </row>
    <row r="111" spans="1:12" x14ac:dyDescent="0.25">
      <c r="A111" s="1">
        <v>423.76947021484301</v>
      </c>
      <c r="B111" s="1">
        <v>83.373728438744294</v>
      </c>
      <c r="C111" s="1">
        <v>85.145953118089807</v>
      </c>
      <c r="D111" s="1">
        <v>80.718708536046407</v>
      </c>
      <c r="E111" s="1">
        <v>12.773109243697499</v>
      </c>
      <c r="F111" s="1">
        <v>94.824856258293195</v>
      </c>
      <c r="G111" s="1">
        <v>111.96992481203</v>
      </c>
      <c r="H111" s="1">
        <v>106.044449358691</v>
      </c>
      <c r="I111" s="1">
        <v>103.004865103936</v>
      </c>
      <c r="J111" s="1">
        <v>95.255639097744805</v>
      </c>
      <c r="L111" t="str">
        <f t="shared" si="1"/>
        <v>423.769470214843 83.3737284387443 85.1459531180898 80.7187085360464 12.7731092436975 111.96992481203 106.044449358691 103.004865103936 95.2556390977448</v>
      </c>
    </row>
    <row r="112" spans="1:12" x14ac:dyDescent="0.25">
      <c r="A112" s="1">
        <v>423.98440551757801</v>
      </c>
      <c r="B112" s="1">
        <v>84.053516143299802</v>
      </c>
      <c r="C112" s="1">
        <v>85.014153029633306</v>
      </c>
      <c r="D112" s="1">
        <v>80.575851393189197</v>
      </c>
      <c r="E112" s="1">
        <v>12.7173816895179</v>
      </c>
      <c r="F112" s="1">
        <v>94.803626713843897</v>
      </c>
      <c r="G112" s="1">
        <v>112.27841662981</v>
      </c>
      <c r="H112" s="1">
        <v>106.313135780628</v>
      </c>
      <c r="I112" s="1">
        <v>102.520123839009</v>
      </c>
      <c r="J112" s="1">
        <v>94.978991596639105</v>
      </c>
      <c r="L112" t="str">
        <f t="shared" si="1"/>
        <v>423.984405517578 84.0535161432998 85.0141530296333 80.5758513931892 12.7173816895179 112.27841662981 106.313135780628 102.520123839009 94.9789915966391</v>
      </c>
    </row>
    <row r="113" spans="1:12" x14ac:dyDescent="0.25">
      <c r="A113" s="1">
        <v>424.19934082031199</v>
      </c>
      <c r="B113" s="1">
        <v>84.378593542680605</v>
      </c>
      <c r="C113" s="1">
        <v>85.578062804069404</v>
      </c>
      <c r="D113" s="1">
        <v>80.661654135338694</v>
      </c>
      <c r="E113" s="1">
        <v>12.270897832817401</v>
      </c>
      <c r="F113" s="1">
        <v>94.133790358249001</v>
      </c>
      <c r="G113" s="1">
        <v>111.701459531181</v>
      </c>
      <c r="H113" s="1">
        <v>105.96660769571</v>
      </c>
      <c r="I113" s="1">
        <v>102.288810260947</v>
      </c>
      <c r="J113" s="1">
        <v>94.9323308270681</v>
      </c>
      <c r="L113" t="str">
        <f t="shared" si="1"/>
        <v>424.199340820312 84.3785935426806 85.5780628040694 80.6616541353387 12.2708978328174 111.701459531181 105.96660769571 102.288810260947 94.9323308270681</v>
      </c>
    </row>
    <row r="114" spans="1:12" x14ac:dyDescent="0.25">
      <c r="A114" s="1">
        <v>424.414306640625</v>
      </c>
      <c r="B114" s="1">
        <v>84.904467049978294</v>
      </c>
      <c r="C114" s="1">
        <v>85.589119858470099</v>
      </c>
      <c r="D114" s="1">
        <v>80.855373728439105</v>
      </c>
      <c r="E114" s="1">
        <v>12.136001769128701</v>
      </c>
      <c r="F114" s="1">
        <v>93.595975232198597</v>
      </c>
      <c r="G114" s="1">
        <v>110.922379478107</v>
      </c>
      <c r="H114" s="1">
        <v>105.96329057939001</v>
      </c>
      <c r="I114" s="1">
        <v>102.34785493144599</v>
      </c>
      <c r="J114" s="1">
        <v>94.598407784166795</v>
      </c>
      <c r="L114" t="str">
        <f t="shared" si="1"/>
        <v>424.414306640625 84.9044670499783 85.5891198584701 80.8553737284391 12.1360017691287 110.922379478107 105.96329057939 102.347854931446 94.5984077841668</v>
      </c>
    </row>
    <row r="115" spans="1:12" x14ac:dyDescent="0.25">
      <c r="A115" s="1">
        <v>424.62924194335898</v>
      </c>
      <c r="B115" s="1">
        <v>85.608580274215399</v>
      </c>
      <c r="C115" s="1">
        <v>85.630694383016802</v>
      </c>
      <c r="D115" s="1">
        <v>81.128261831048604</v>
      </c>
      <c r="E115" s="1">
        <v>12.040026536930601</v>
      </c>
      <c r="F115" s="1">
        <v>93.734630694383497</v>
      </c>
      <c r="G115" s="1">
        <v>110.92835028748399</v>
      </c>
      <c r="H115" s="1">
        <v>106.47456877487799</v>
      </c>
      <c r="I115" s="1">
        <v>102.16275984077799</v>
      </c>
      <c r="J115" s="1">
        <v>94.124281291464399</v>
      </c>
      <c r="L115" t="str">
        <f t="shared" si="1"/>
        <v>424.629241943359 85.6085802742154 85.6306943830168 81.1282618310486 12.0400265369306 110.928350287484 106.474568774878 102.162759840778 94.1242812914644</v>
      </c>
    </row>
    <row r="116" spans="1:12" x14ac:dyDescent="0.25">
      <c r="A116" s="1">
        <v>424.84417724609301</v>
      </c>
      <c r="B116" s="1">
        <v>85.369305616984093</v>
      </c>
      <c r="C116" s="1">
        <v>85.734630694383398</v>
      </c>
      <c r="D116" s="1">
        <v>80.954444935869503</v>
      </c>
      <c r="E116" s="1">
        <v>12.819106590004401</v>
      </c>
      <c r="F116" s="1">
        <v>93.941176470588701</v>
      </c>
      <c r="G116" s="1">
        <v>110.52034498009699</v>
      </c>
      <c r="H116" s="1">
        <v>106.396948252985</v>
      </c>
      <c r="I116" s="1">
        <v>102.239053516143</v>
      </c>
      <c r="J116" s="1">
        <v>94.387660327289296</v>
      </c>
      <c r="L116" t="str">
        <f t="shared" si="1"/>
        <v>424.844177246093 85.3693056169841 85.7346306943834 80.9544449358695 12.8191065900044 110.520344980097 106.396948252985 102.239053516143 94.3876603272893</v>
      </c>
    </row>
    <row r="117" spans="1:12" x14ac:dyDescent="0.25">
      <c r="A117" s="1">
        <v>425.05911254882801</v>
      </c>
      <c r="B117" s="1">
        <v>85.490933215391806</v>
      </c>
      <c r="C117" s="1">
        <v>86.249447147280407</v>
      </c>
      <c r="D117" s="1">
        <v>80.909774436090601</v>
      </c>
      <c r="E117" s="1">
        <v>12.963954002653701</v>
      </c>
      <c r="F117" s="1">
        <v>93.482087571871304</v>
      </c>
      <c r="G117" s="1">
        <v>110.8173374613</v>
      </c>
      <c r="H117" s="1">
        <v>105.454666076957</v>
      </c>
      <c r="I117" s="1">
        <v>102.40645731977</v>
      </c>
      <c r="J117" s="1">
        <v>94.030296329058402</v>
      </c>
      <c r="L117" t="str">
        <f t="shared" si="1"/>
        <v>425.059112548828 85.4909332153918 86.2494471472804 80.9097744360906 12.9639540026537 110.8173374613 105.454666076957 102.40645731977 94.0302963290584</v>
      </c>
    </row>
    <row r="118" spans="1:12" x14ac:dyDescent="0.25">
      <c r="A118" s="1">
        <v>425.27404785156199</v>
      </c>
      <c r="B118" s="1">
        <v>85.079610791685496</v>
      </c>
      <c r="C118" s="1">
        <v>86.255196815568695</v>
      </c>
      <c r="D118" s="1">
        <v>80.382574082264895</v>
      </c>
      <c r="E118" s="1">
        <v>12.274214949137599</v>
      </c>
      <c r="F118" s="1">
        <v>93.580495356037602</v>
      </c>
      <c r="G118" s="1">
        <v>110.56236178682001</v>
      </c>
      <c r="H118" s="1">
        <v>104.97147279964599</v>
      </c>
      <c r="I118" s="1">
        <v>102.34586466165401</v>
      </c>
      <c r="J118" s="1">
        <v>94.232419283503305</v>
      </c>
      <c r="L118" t="str">
        <f t="shared" si="1"/>
        <v>425.274047851562 85.0796107916855 86.2551968155687 80.3825740822649 12.2742149491376 110.56236178682 104.971472799646 102.345864661654 94.2324192835033</v>
      </c>
    </row>
    <row r="119" spans="1:12" x14ac:dyDescent="0.25">
      <c r="A119" s="1">
        <v>425.48898315429602</v>
      </c>
      <c r="B119" s="1">
        <v>86.0628040689964</v>
      </c>
      <c r="C119" s="1">
        <v>85.785050862450703</v>
      </c>
      <c r="D119" s="1">
        <v>80.478107032286999</v>
      </c>
      <c r="E119" s="1">
        <v>12.1278195488722</v>
      </c>
      <c r="F119" s="1">
        <v>94.127156125608593</v>
      </c>
      <c r="G119" s="1">
        <v>110.03936311366699</v>
      </c>
      <c r="H119" s="1">
        <v>106.1826625387</v>
      </c>
      <c r="I119" s="1">
        <v>102.377045555064</v>
      </c>
      <c r="J119" s="1">
        <v>94.0791685095095</v>
      </c>
      <c r="L119" t="str">
        <f t="shared" si="1"/>
        <v>425.488983154296 86.0628040689964 85.7850508624507 80.478107032287 12.1278195488722 110.039363113667 106.1826625387 102.377045555064 94.0791685095095</v>
      </c>
    </row>
    <row r="120" spans="1:12" x14ac:dyDescent="0.25">
      <c r="A120" s="1">
        <v>425.70391845703102</v>
      </c>
      <c r="B120" s="1">
        <v>86.323750552853099</v>
      </c>
      <c r="C120" s="1">
        <v>85.212295444494004</v>
      </c>
      <c r="D120" s="1">
        <v>80.797877045555495</v>
      </c>
      <c r="E120" s="1">
        <v>12.2087571870854</v>
      </c>
      <c r="F120" s="1">
        <v>94.573418841221198</v>
      </c>
      <c r="G120" s="1">
        <v>110.852498894295</v>
      </c>
      <c r="H120" s="1">
        <v>106.543122512163</v>
      </c>
      <c r="I120" s="1">
        <v>102.23065015479899</v>
      </c>
      <c r="J120" s="1">
        <v>94.215170278638197</v>
      </c>
      <c r="L120" t="str">
        <f t="shared" si="1"/>
        <v>425.703918457031 86.3237505528531 85.212295444494 80.7978770455555 12.2087571870854 110.852498894295 106.543122512163 102.230650154799 94.2151702786382</v>
      </c>
    </row>
    <row r="121" spans="1:12" x14ac:dyDescent="0.25">
      <c r="A121" s="1">
        <v>425.918853759765</v>
      </c>
      <c r="B121" s="1">
        <v>86.590004422822204</v>
      </c>
      <c r="C121" s="1">
        <v>85.099955771782803</v>
      </c>
      <c r="D121" s="1">
        <v>81.048651039363506</v>
      </c>
      <c r="E121" s="1">
        <v>10.8719593100398</v>
      </c>
      <c r="F121" s="1">
        <v>94.653471915082307</v>
      </c>
      <c r="G121" s="1">
        <v>111.54732419283501</v>
      </c>
      <c r="H121" s="1">
        <v>107.793454223795</v>
      </c>
      <c r="I121" s="1">
        <v>102.50663423264</v>
      </c>
      <c r="J121" s="1">
        <v>93.992260061920007</v>
      </c>
      <c r="L121" t="str">
        <f t="shared" si="1"/>
        <v>425.918853759765 86.5900044228222 85.0999557717828 81.0486510393635 10.8719593100398 111.547324192835 107.793454223795 102.50663423264 93.99226006192</v>
      </c>
    </row>
    <row r="122" spans="1:12" x14ac:dyDescent="0.25">
      <c r="A122" s="1">
        <v>426.1337890625</v>
      </c>
      <c r="B122" s="1">
        <v>85.818222025652801</v>
      </c>
      <c r="C122" s="1">
        <v>85.147722246793904</v>
      </c>
      <c r="D122" s="1">
        <v>81.281291463954403</v>
      </c>
      <c r="E122" s="1">
        <v>11.081822202565199</v>
      </c>
      <c r="F122" s="1">
        <v>94.536930561698796</v>
      </c>
      <c r="G122" s="1">
        <v>112.660548429898</v>
      </c>
      <c r="H122" s="1">
        <v>107.72047766475001</v>
      </c>
      <c r="I122" s="1">
        <v>102.233967271119</v>
      </c>
      <c r="J122" s="1">
        <v>93.649270234409997</v>
      </c>
      <c r="L122" t="str">
        <f t="shared" si="1"/>
        <v>426.1337890625 85.8182220256528 85.1477222467939 81.2812914639544 11.0818222025652 112.660548429898 107.72047766475 102.233967271119 93.64927023441</v>
      </c>
    </row>
    <row r="123" spans="1:12" x14ac:dyDescent="0.25">
      <c r="A123" s="1">
        <v>426.34872436523398</v>
      </c>
      <c r="B123" s="1">
        <v>86.176470588235702</v>
      </c>
      <c r="C123" s="1">
        <v>85.328615656789395</v>
      </c>
      <c r="D123" s="1">
        <v>81.097302078726599</v>
      </c>
      <c r="E123" s="1">
        <v>11.092879256966</v>
      </c>
      <c r="F123" s="1">
        <v>94.650375939850093</v>
      </c>
      <c r="G123" s="1">
        <v>113.781512605042</v>
      </c>
      <c r="H123" s="1">
        <v>107.584918177798</v>
      </c>
      <c r="I123" s="1">
        <v>102.524104378594</v>
      </c>
      <c r="J123" s="1">
        <v>93.105705440071205</v>
      </c>
      <c r="L123" t="str">
        <f t="shared" si="1"/>
        <v>426.348724365234 86.1764705882357 85.3286156567894 81.0973020787266 11.092879256966 113.781512605042 107.584918177798 102.524104378594 93.1057054400712</v>
      </c>
    </row>
    <row r="124" spans="1:12" x14ac:dyDescent="0.25">
      <c r="A124" s="1">
        <v>426.56365966796801</v>
      </c>
      <c r="B124" s="1">
        <v>86.346306943830598</v>
      </c>
      <c r="C124" s="1">
        <v>86.149049093321906</v>
      </c>
      <c r="D124" s="1">
        <v>81.522335249889807</v>
      </c>
      <c r="E124" s="1">
        <v>10.6459531180894</v>
      </c>
      <c r="F124" s="1">
        <v>95.139761167625394</v>
      </c>
      <c r="G124" s="1">
        <v>113.764927023441</v>
      </c>
      <c r="H124" s="1">
        <v>106.58248562582899</v>
      </c>
      <c r="I124" s="1">
        <v>102.417735515259</v>
      </c>
      <c r="J124" s="1">
        <v>92.461300309598002</v>
      </c>
      <c r="L124" t="str">
        <f t="shared" si="1"/>
        <v>426.563659667968 86.3463069438306 86.1490490933219 81.5223352498898 10.6459531180894 113.764927023441 106.582485625829 102.417735515259 92.461300309598</v>
      </c>
    </row>
    <row r="125" spans="1:12" x14ac:dyDescent="0.25">
      <c r="A125" s="1">
        <v>426.77859497070301</v>
      </c>
      <c r="B125" s="1">
        <v>85.960636886333901</v>
      </c>
      <c r="C125" s="1">
        <v>86.392746572313499</v>
      </c>
      <c r="D125" s="1">
        <v>81.478991596639105</v>
      </c>
      <c r="E125" s="1">
        <v>10.2176028306059</v>
      </c>
      <c r="F125" s="1">
        <v>94.799646174259607</v>
      </c>
      <c r="G125" s="1">
        <v>113.814241486068</v>
      </c>
      <c r="H125" s="1">
        <v>106.291906236179</v>
      </c>
      <c r="I125" s="1">
        <v>102.05926581158801</v>
      </c>
      <c r="J125" s="1">
        <v>93.136001769129194</v>
      </c>
      <c r="L125" t="str">
        <f t="shared" si="1"/>
        <v>426.778594970703 85.9606368863339 86.3927465723135 81.4789915966391 10.2176028306059 113.814241486068 106.291906236179 102.059265811588 93.1360017691292</v>
      </c>
    </row>
    <row r="126" spans="1:12" x14ac:dyDescent="0.25">
      <c r="A126" s="1">
        <v>426.99353027343699</v>
      </c>
      <c r="B126" s="1">
        <v>85.581601061477599</v>
      </c>
      <c r="C126" s="1">
        <v>86.727554179566994</v>
      </c>
      <c r="D126" s="1">
        <v>82.006191950464796</v>
      </c>
      <c r="E126" s="1">
        <v>10.8020787262273</v>
      </c>
      <c r="F126" s="1">
        <v>94.414860681115002</v>
      </c>
      <c r="G126" s="1">
        <v>112.84475895621399</v>
      </c>
      <c r="H126" s="1">
        <v>106.06612118531601</v>
      </c>
      <c r="I126" s="1">
        <v>101.502432551968</v>
      </c>
      <c r="J126" s="1">
        <v>93.221362229102596</v>
      </c>
      <c r="L126" t="str">
        <f t="shared" si="1"/>
        <v>426.993530273437 85.5816010614776 86.727554179567 82.0061919504648 10.8020787262273 112.844758956214 106.066121185316 101.502432551968 93.2213622291026</v>
      </c>
    </row>
    <row r="127" spans="1:12" x14ac:dyDescent="0.25">
      <c r="A127" s="1">
        <v>427.20846557617102</v>
      </c>
      <c r="B127" s="1">
        <v>85.404688191066299</v>
      </c>
      <c r="C127" s="1">
        <v>87.080053073861507</v>
      </c>
      <c r="D127" s="1">
        <v>81.854489164087099</v>
      </c>
      <c r="E127" s="1">
        <v>10.8082706766917</v>
      </c>
      <c r="F127" s="1">
        <v>93.823529411765193</v>
      </c>
      <c r="G127" s="1">
        <v>113.18288367978801</v>
      </c>
      <c r="H127" s="1">
        <v>105.71052631579001</v>
      </c>
      <c r="I127" s="1">
        <v>100.444714727997</v>
      </c>
      <c r="J127" s="1">
        <v>93.400044228218107</v>
      </c>
      <c r="L127" t="str">
        <f t="shared" si="1"/>
        <v>427.208465576171 85.4046881910663 87.0800530738615 81.8544891640871 10.8082706766917 113.182883679788 105.71052631579 100.444714727997 93.4000442282181</v>
      </c>
    </row>
    <row r="128" spans="1:12" x14ac:dyDescent="0.25">
      <c r="A128" s="1">
        <v>427.42340087890602</v>
      </c>
      <c r="B128" s="1">
        <v>85.003095975232597</v>
      </c>
      <c r="C128" s="1">
        <v>87.641309155241501</v>
      </c>
      <c r="D128" s="1">
        <v>81.447147279964994</v>
      </c>
      <c r="E128" s="1">
        <v>10.4570986289253</v>
      </c>
      <c r="F128" s="1">
        <v>93.941397611676706</v>
      </c>
      <c r="G128" s="1">
        <v>113.101282618311</v>
      </c>
      <c r="H128" s="1">
        <v>106.016143299425</v>
      </c>
      <c r="I128" s="1">
        <v>100.27620521893</v>
      </c>
      <c r="J128" s="1">
        <v>93.388102609465307</v>
      </c>
      <c r="L128" t="str">
        <f t="shared" si="1"/>
        <v>427.423400878906 85.0030959752326 87.6413091552415 81.447147279965 10.4570986289253 113.101282618311 106.016143299425 100.27620521893 93.3881026094653</v>
      </c>
    </row>
    <row r="129" spans="1:12" x14ac:dyDescent="0.25">
      <c r="A129" s="1">
        <v>427.63833618164</v>
      </c>
      <c r="B129" s="1">
        <v>84.892525431225494</v>
      </c>
      <c r="C129" s="1">
        <v>87.896063688633802</v>
      </c>
      <c r="D129" s="1">
        <v>81.176028306059706</v>
      </c>
      <c r="E129" s="1">
        <v>10.4020344980097</v>
      </c>
      <c r="F129" s="1">
        <v>93.994913754976096</v>
      </c>
      <c r="G129" s="1">
        <v>112.29765590446701</v>
      </c>
      <c r="H129" s="1">
        <v>106.00973020787301</v>
      </c>
      <c r="I129" s="1">
        <v>100.452233524989</v>
      </c>
      <c r="J129" s="1">
        <v>93.231755860239304</v>
      </c>
      <c r="L129" t="str">
        <f t="shared" si="1"/>
        <v>427.63833618164 84.8925254312255 87.8960636886338 81.1760283060597 10.4020344980097 112.297655904467 106.009730207873 100.452233524989 93.2317558602393</v>
      </c>
    </row>
    <row r="130" spans="1:12" x14ac:dyDescent="0.25">
      <c r="A130" s="1">
        <v>427.853271484375</v>
      </c>
      <c r="B130" s="1">
        <v>85.151260504202099</v>
      </c>
      <c r="C130" s="1">
        <v>88.391862007961507</v>
      </c>
      <c r="D130" s="1">
        <v>81.142414860681498</v>
      </c>
      <c r="E130" s="1">
        <v>10.951127819548899</v>
      </c>
      <c r="F130" s="1">
        <v>93.920610349403404</v>
      </c>
      <c r="G130" s="1">
        <v>112.324192835029</v>
      </c>
      <c r="H130" s="1">
        <v>106.47213622291</v>
      </c>
      <c r="I130" s="1">
        <v>100.24281291464</v>
      </c>
      <c r="J130" s="1">
        <v>92.647279964617894</v>
      </c>
      <c r="L130" t="str">
        <f t="shared" ref="L130:L193" si="2">CONCATENATE(A130," ",B130," ",C130," ",D130," ",E130," ",G130," ",H130," ",I130," ",J130,)</f>
        <v>427.853271484375 85.1512605042021 88.3918620079615 81.1424148606815 10.9511278195489 112.324192835029 106.47213622291 100.24281291464 92.6472799646179</v>
      </c>
    </row>
    <row r="131" spans="1:12" x14ac:dyDescent="0.25">
      <c r="A131" s="1">
        <v>428.06817626953102</v>
      </c>
      <c r="B131" s="1">
        <v>85.272445820433902</v>
      </c>
      <c r="C131" s="1">
        <v>88.525873507298101</v>
      </c>
      <c r="D131" s="1">
        <v>80.951348960637304</v>
      </c>
      <c r="E131" s="1">
        <v>11.1329057938965</v>
      </c>
      <c r="F131" s="1">
        <v>93.842326404246407</v>
      </c>
      <c r="G131" s="1">
        <v>111.518796992481</v>
      </c>
      <c r="H131" s="1">
        <v>106.01415302963299</v>
      </c>
      <c r="I131" s="1">
        <v>100.100398053958</v>
      </c>
      <c r="J131" s="1">
        <v>92.528748341442295</v>
      </c>
      <c r="L131" t="str">
        <f t="shared" si="2"/>
        <v>428.068176269531 85.2724458204339 88.5258735072981 80.9513489606373 11.1329057938965 111.518796992481 106.014153029633 100.100398053958 92.5287483414423</v>
      </c>
    </row>
    <row r="132" spans="1:12" x14ac:dyDescent="0.25">
      <c r="A132" s="1">
        <v>428.283111572265</v>
      </c>
      <c r="B132" s="1">
        <v>85.417956656347201</v>
      </c>
      <c r="C132" s="1">
        <v>88.006634232640806</v>
      </c>
      <c r="D132" s="1">
        <v>80.780185758514307</v>
      </c>
      <c r="E132" s="1">
        <v>11.382352941176499</v>
      </c>
      <c r="F132" s="1">
        <v>93.930340557275997</v>
      </c>
      <c r="G132" s="1">
        <v>110.769792127377</v>
      </c>
      <c r="H132" s="1">
        <v>105.76934984520101</v>
      </c>
      <c r="I132" s="1">
        <v>100.496904024768</v>
      </c>
      <c r="J132" s="1">
        <v>92.417072091995195</v>
      </c>
      <c r="L132" t="str">
        <f t="shared" si="2"/>
        <v>428.283111572265 85.4179566563472 88.0066342326408 80.7801857585143 11.3823529411765 110.769792127377 105.769349845201 100.496904024768 92.4170720919952</v>
      </c>
    </row>
    <row r="133" spans="1:12" x14ac:dyDescent="0.25">
      <c r="A133" s="1">
        <v>428.498046875</v>
      </c>
      <c r="B133" s="1">
        <v>84.9323308270681</v>
      </c>
      <c r="C133" s="1">
        <v>88.321096859796995</v>
      </c>
      <c r="D133" s="1">
        <v>80.8244139761171</v>
      </c>
      <c r="E133" s="1">
        <v>12.342326404245901</v>
      </c>
      <c r="F133" s="1">
        <v>94.497788589120304</v>
      </c>
      <c r="G133" s="1">
        <v>110.675807164971</v>
      </c>
      <c r="H133" s="1">
        <v>105.855594869527</v>
      </c>
      <c r="I133" s="1">
        <v>100.74192835028801</v>
      </c>
      <c r="J133" s="1">
        <v>92.270234409553794</v>
      </c>
      <c r="L133" t="str">
        <f t="shared" si="2"/>
        <v>428.498046875 84.9323308270681 88.321096859797 80.8244139761171 12.3423264042459 110.675807164971 105.855594869527 100.741928350288 92.2702344095538</v>
      </c>
    </row>
    <row r="134" spans="1:12" x14ac:dyDescent="0.25">
      <c r="A134" s="1">
        <v>428.71298217773398</v>
      </c>
      <c r="B134" s="1">
        <v>84.974789915966795</v>
      </c>
      <c r="C134" s="1">
        <v>88.054842989827904</v>
      </c>
      <c r="D134" s="1">
        <v>80.879699248120701</v>
      </c>
      <c r="E134" s="1">
        <v>13.139540026537</v>
      </c>
      <c r="F134" s="1">
        <v>94.805616983636</v>
      </c>
      <c r="G134" s="1">
        <v>109.444493586909</v>
      </c>
      <c r="H134" s="1">
        <v>105.34542237947799</v>
      </c>
      <c r="I134" s="1">
        <v>101.071649712517</v>
      </c>
      <c r="J134" s="1">
        <v>92.330605926581597</v>
      </c>
      <c r="L134" t="str">
        <f t="shared" si="2"/>
        <v>428.712982177734 84.9747899159668 88.0548429898279 80.8796992481207 13.139540026537 109.444493586909 105.345422379478 101.071649712517 92.3306059265816</v>
      </c>
    </row>
    <row r="135" spans="1:12" x14ac:dyDescent="0.25">
      <c r="A135" s="1">
        <v>428.92788696289</v>
      </c>
      <c r="B135" s="1">
        <v>85.150818222026103</v>
      </c>
      <c r="C135" s="1">
        <v>88.2291021671831</v>
      </c>
      <c r="D135" s="1">
        <v>80.982308712959295</v>
      </c>
      <c r="E135" s="1">
        <v>12.854489164086701</v>
      </c>
      <c r="F135" s="1">
        <v>94.873507297656403</v>
      </c>
      <c r="G135" s="1">
        <v>109.02985404688199</v>
      </c>
      <c r="H135" s="1">
        <v>104.892746572313</v>
      </c>
      <c r="I135" s="1">
        <v>101.29588677576299</v>
      </c>
      <c r="J135" s="1">
        <v>92.382352941176904</v>
      </c>
      <c r="L135" t="str">
        <f t="shared" si="2"/>
        <v>428.92788696289 85.1508182220261 88.2291021671831 80.9823087129593 12.8544891640867 109.029854046882 104.892746572313 101.295886775763 92.3823529411769</v>
      </c>
    </row>
    <row r="136" spans="1:12" x14ac:dyDescent="0.25">
      <c r="A136" s="1">
        <v>429.142822265625</v>
      </c>
      <c r="B136" s="1">
        <v>84.708093763821694</v>
      </c>
      <c r="C136" s="1">
        <v>88.045997346307402</v>
      </c>
      <c r="D136" s="1">
        <v>81.0207872622737</v>
      </c>
      <c r="E136" s="1">
        <v>13.297877045555101</v>
      </c>
      <c r="F136" s="1">
        <v>95.2748783724021</v>
      </c>
      <c r="G136" s="1">
        <v>108.00796107916899</v>
      </c>
      <c r="H136" s="1">
        <v>104.966828836798</v>
      </c>
      <c r="I136" s="1">
        <v>101.370411322424</v>
      </c>
      <c r="J136" s="1">
        <v>92.745024325520106</v>
      </c>
      <c r="L136" t="str">
        <f t="shared" si="2"/>
        <v>429.142822265625 84.7080937638217 88.0459973463074 81.0207872622737 13.2978770455551 108.007961079169 104.966828836798 101.370411322424 92.7450243255201</v>
      </c>
    </row>
    <row r="137" spans="1:12" x14ac:dyDescent="0.25">
      <c r="A137" s="1">
        <v>429.35775756835898</v>
      </c>
      <c r="B137" s="1">
        <v>85.283502874834596</v>
      </c>
      <c r="C137" s="1">
        <v>87.710305174701901</v>
      </c>
      <c r="D137" s="1">
        <v>80.769128704113598</v>
      </c>
      <c r="E137" s="1">
        <v>13.390314020345</v>
      </c>
      <c r="F137" s="1">
        <v>95.410659000442706</v>
      </c>
      <c r="G137" s="1">
        <v>108.57872622733299</v>
      </c>
      <c r="H137" s="1">
        <v>105.510172490049</v>
      </c>
      <c r="I137" s="1">
        <v>101.351614329943</v>
      </c>
      <c r="J137" s="1">
        <v>92.618089341000001</v>
      </c>
      <c r="L137" t="str">
        <f t="shared" si="2"/>
        <v>429.357757568359 85.2835028748346 87.7103051747019 80.7691287041136 13.390314020345 108.578726227333 105.510172490049 101.351614329943 92.618089341</v>
      </c>
    </row>
    <row r="138" spans="1:12" x14ac:dyDescent="0.25">
      <c r="A138" s="1">
        <v>429.572662353515</v>
      </c>
      <c r="B138" s="1">
        <v>84.990269792127805</v>
      </c>
      <c r="C138" s="1">
        <v>87.799203892083597</v>
      </c>
      <c r="D138" s="1">
        <v>81.081379920389594</v>
      </c>
      <c r="E138" s="1">
        <v>13.702565236621</v>
      </c>
      <c r="F138" s="1">
        <v>95.302963290579896</v>
      </c>
      <c r="G138" s="1">
        <v>109.387881468377</v>
      </c>
      <c r="H138" s="1">
        <v>105.626050420168</v>
      </c>
      <c r="I138" s="1">
        <v>101.486731534719</v>
      </c>
      <c r="J138" s="1">
        <v>92.841441839894301</v>
      </c>
      <c r="L138" t="str">
        <f t="shared" si="2"/>
        <v>429.572662353515 84.9902697921278 87.7992038920836 81.0813799203896 13.702565236621 109.387881468377 105.626050420168 101.486731534719 92.8414418398943</v>
      </c>
    </row>
    <row r="139" spans="1:12" x14ac:dyDescent="0.25">
      <c r="A139" s="1">
        <v>429.78759765625</v>
      </c>
      <c r="B139" s="1">
        <v>84.504643962848704</v>
      </c>
      <c r="C139" s="1">
        <v>88.058381247236198</v>
      </c>
      <c r="D139" s="1">
        <v>81.024325519681895</v>
      </c>
      <c r="E139" s="1">
        <v>13.2775320654578</v>
      </c>
      <c r="F139" s="1">
        <v>95.157894736842593</v>
      </c>
      <c r="G139" s="1">
        <v>109.852498894295</v>
      </c>
      <c r="H139" s="1">
        <v>105.72047766475001</v>
      </c>
      <c r="I139" s="1">
        <v>101.93210968598</v>
      </c>
      <c r="J139" s="1">
        <v>92.735736399823494</v>
      </c>
      <c r="L139" t="str">
        <f t="shared" si="2"/>
        <v>429.78759765625 84.5046439628487 88.0583812472362 81.0243255196819 13.2775320654578 109.852498894295 105.72047766475 101.93210968598 92.7357363998235</v>
      </c>
    </row>
    <row r="140" spans="1:12" x14ac:dyDescent="0.25">
      <c r="A140" s="1">
        <v>430.00250244140602</v>
      </c>
      <c r="B140" s="1">
        <v>83.336134453781895</v>
      </c>
      <c r="C140" s="1">
        <v>88.245908889872197</v>
      </c>
      <c r="D140" s="1">
        <v>81.307828394516093</v>
      </c>
      <c r="E140" s="1">
        <v>13.5601503759399</v>
      </c>
      <c r="F140" s="1">
        <v>94.854931446263194</v>
      </c>
      <c r="G140" s="1">
        <v>109.61587793012001</v>
      </c>
      <c r="H140" s="1">
        <v>104.756744803185</v>
      </c>
      <c r="I140" s="1">
        <v>102.14462627156099</v>
      </c>
      <c r="J140" s="1">
        <v>92.761167624945202</v>
      </c>
      <c r="L140" t="str">
        <f t="shared" si="2"/>
        <v>430.002502441406 83.3361344537819 88.2459088898722 81.3078283945161 13.5601503759399 109.61587793012 104.756744803185 102.144626271561 92.7611676249452</v>
      </c>
    </row>
    <row r="141" spans="1:12" x14ac:dyDescent="0.25">
      <c r="A141" s="1">
        <v>430.21743774414</v>
      </c>
      <c r="B141" s="1">
        <v>83.389208314905304</v>
      </c>
      <c r="C141" s="1">
        <v>88.796550199027394</v>
      </c>
      <c r="D141" s="1">
        <v>81.509509066785</v>
      </c>
      <c r="E141" s="1">
        <v>13.3255196815569</v>
      </c>
      <c r="F141" s="1">
        <v>94.618089341000001</v>
      </c>
      <c r="G141" s="1">
        <v>110.212074303406</v>
      </c>
      <c r="H141" s="1">
        <v>104.330163644405</v>
      </c>
      <c r="I141" s="1">
        <v>102.44714727996499</v>
      </c>
      <c r="J141" s="1">
        <v>93.050862450243699</v>
      </c>
      <c r="L141" t="str">
        <f t="shared" si="2"/>
        <v>430.21743774414 83.3892083149053 88.7965501990274 81.509509066785 13.3255196815569 110.212074303406 104.330163644405 102.447147279965 93.0508624502437</v>
      </c>
    </row>
    <row r="142" spans="1:12" x14ac:dyDescent="0.25">
      <c r="A142" s="1">
        <v>430.432373046875</v>
      </c>
      <c r="B142" s="1">
        <v>82.636001769129095</v>
      </c>
      <c r="C142" s="1">
        <v>88.818664307828797</v>
      </c>
      <c r="D142" s="1">
        <v>82.126492702344507</v>
      </c>
      <c r="E142" s="1">
        <v>12.842105263157899</v>
      </c>
      <c r="F142" s="1">
        <v>94.513489606369305</v>
      </c>
      <c r="G142" s="1">
        <v>109.81711632021199</v>
      </c>
      <c r="H142" s="1">
        <v>103.427908005307</v>
      </c>
      <c r="I142" s="1">
        <v>103.013710747457</v>
      </c>
      <c r="J142" s="1">
        <v>93.658779301194599</v>
      </c>
      <c r="L142" t="str">
        <f t="shared" si="2"/>
        <v>430.432373046875 82.6360017691291 88.8186643078288 82.1264927023445 12.8421052631579 109.817116320212 103.427908005307 103.013710747457 93.6587793011946</v>
      </c>
    </row>
    <row r="143" spans="1:12" x14ac:dyDescent="0.25">
      <c r="A143" s="1">
        <v>430.64727783203102</v>
      </c>
      <c r="B143" s="1">
        <v>82.213622291022105</v>
      </c>
      <c r="C143" s="1">
        <v>88.781070322866398</v>
      </c>
      <c r="D143" s="1">
        <v>82.206988058381597</v>
      </c>
      <c r="E143" s="1">
        <v>12.5234409553295</v>
      </c>
      <c r="F143" s="1">
        <v>93.802299867315796</v>
      </c>
      <c r="G143" s="1">
        <v>110.438301636444</v>
      </c>
      <c r="H143" s="1">
        <v>103.378372401592</v>
      </c>
      <c r="I143" s="1">
        <v>102.96218487394999</v>
      </c>
      <c r="J143" s="1">
        <v>94.347412649270694</v>
      </c>
      <c r="L143" t="str">
        <f t="shared" si="2"/>
        <v>430.647277832031 82.2136222910221 88.7810703228664 82.2069880583816 12.5234409553295 110.438301636444 103.378372401592 102.96218487395 94.3474126492707</v>
      </c>
    </row>
    <row r="144" spans="1:12" x14ac:dyDescent="0.25">
      <c r="A144" s="1">
        <v>430.862213134765</v>
      </c>
      <c r="B144" s="1">
        <v>81.901371074746095</v>
      </c>
      <c r="C144" s="1">
        <v>89.086687306502</v>
      </c>
      <c r="D144" s="1">
        <v>81.942061034940707</v>
      </c>
      <c r="E144" s="1">
        <v>12.592658115877899</v>
      </c>
      <c r="F144" s="1">
        <v>93.0904467049982</v>
      </c>
      <c r="G144" s="1">
        <v>110.579610791685</v>
      </c>
      <c r="H144" s="1">
        <v>103.503095975232</v>
      </c>
      <c r="I144" s="1">
        <v>102.710747456878</v>
      </c>
      <c r="J144" s="1">
        <v>94.236178681999604</v>
      </c>
      <c r="L144" t="str">
        <f t="shared" si="2"/>
        <v>430.862213134765 81.9013710747461 89.086687306502 81.9420610349407 12.5926581158779 110.579610791685 103.503095975232 102.710747456878 94.2361786819996</v>
      </c>
    </row>
    <row r="145" spans="1:12" x14ac:dyDescent="0.25">
      <c r="A145" s="1">
        <v>431.07711791992102</v>
      </c>
      <c r="B145" s="1">
        <v>82.466165413534199</v>
      </c>
      <c r="C145" s="1">
        <v>88.649712516586007</v>
      </c>
      <c r="D145" s="1">
        <v>81.995577178240097</v>
      </c>
      <c r="E145" s="1">
        <v>12.565678903140199</v>
      </c>
      <c r="F145" s="1">
        <v>92.825961963733306</v>
      </c>
      <c r="G145" s="1">
        <v>111.451791242813</v>
      </c>
      <c r="H145" s="1">
        <v>103.907341884122</v>
      </c>
      <c r="I145" s="1">
        <v>102.52034498009699</v>
      </c>
      <c r="J145" s="1">
        <v>94.0477664750115</v>
      </c>
      <c r="L145" t="str">
        <f t="shared" si="2"/>
        <v>431.077117919921 82.4661654135342 88.649712516586 81.9955771782401 12.5656789031402 111.451791242813 103.907341884122 102.520344980097 94.0477664750115</v>
      </c>
    </row>
    <row r="146" spans="1:12" x14ac:dyDescent="0.25">
      <c r="A146" s="1">
        <v>431.29202270507801</v>
      </c>
      <c r="B146" s="1">
        <v>83.159663865546605</v>
      </c>
      <c r="C146" s="1">
        <v>88.737284387439601</v>
      </c>
      <c r="D146" s="1">
        <v>81.430340557275898</v>
      </c>
      <c r="E146" s="1">
        <v>11.9975674480319</v>
      </c>
      <c r="F146" s="1">
        <v>92.763821318001305</v>
      </c>
      <c r="G146" s="1">
        <v>111.77708978328199</v>
      </c>
      <c r="H146" s="1">
        <v>104.659885006634</v>
      </c>
      <c r="I146" s="1">
        <v>102.571649712517</v>
      </c>
      <c r="J146" s="1">
        <v>94.050199026979698</v>
      </c>
      <c r="L146" t="str">
        <f t="shared" si="2"/>
        <v>431.292022705078 83.1596638655466 88.7372843874396 81.4303405572759 11.9975674480319 111.777089783282 104.659885006634 102.571649712517 94.0501990269797</v>
      </c>
    </row>
    <row r="147" spans="1:12" x14ac:dyDescent="0.25">
      <c r="A147" s="1">
        <v>431.50695800781199</v>
      </c>
      <c r="B147" s="1">
        <v>83.892967713401603</v>
      </c>
      <c r="C147" s="1">
        <v>88.689517912428499</v>
      </c>
      <c r="D147" s="1">
        <v>81.881910659000795</v>
      </c>
      <c r="E147" s="1">
        <v>11.9150818222026</v>
      </c>
      <c r="F147" s="1">
        <v>92.896727111897803</v>
      </c>
      <c r="G147" s="1">
        <v>112.387660327289</v>
      </c>
      <c r="H147" s="1">
        <v>104.975011057054</v>
      </c>
      <c r="I147" s="1">
        <v>102.340114993366</v>
      </c>
      <c r="J147" s="1">
        <v>93.8708536046002</v>
      </c>
      <c r="L147" t="str">
        <f t="shared" si="2"/>
        <v>431.506958007812 83.8929677134016 88.6895179124285 81.8819106590008 11.9150818222026 112.387660327289 104.975011057054 102.340114993366 93.8708536046002</v>
      </c>
    </row>
    <row r="148" spans="1:12" x14ac:dyDescent="0.25">
      <c r="A148" s="1">
        <v>431.72186279296801</v>
      </c>
      <c r="B148" s="1">
        <v>84.661211853162698</v>
      </c>
      <c r="C148" s="1">
        <v>88.292790800531193</v>
      </c>
      <c r="D148" s="1">
        <v>82.426802299867703</v>
      </c>
      <c r="E148" s="1">
        <v>11.4787704555507</v>
      </c>
      <c r="F148" s="1">
        <v>93.124281291464399</v>
      </c>
      <c r="G148" s="1">
        <v>113.064130915524</v>
      </c>
      <c r="H148" s="1">
        <v>105.28571428571399</v>
      </c>
      <c r="I148" s="1">
        <v>102.33635559487</v>
      </c>
      <c r="J148" s="1">
        <v>94.401149933658104</v>
      </c>
      <c r="L148" t="str">
        <f t="shared" si="2"/>
        <v>431.721862792968 84.6612118531627 88.2927908005312 82.4268022998677 11.4787704555507 113.064130915524 105.285714285714 102.33635559487 94.4011499336581</v>
      </c>
    </row>
    <row r="149" spans="1:12" x14ac:dyDescent="0.25">
      <c r="A149" s="1">
        <v>431.93679809570301</v>
      </c>
      <c r="B149" s="1">
        <v>84.661654135338793</v>
      </c>
      <c r="C149" s="1">
        <v>88.181777974348094</v>
      </c>
      <c r="D149" s="1">
        <v>82.242370632463903</v>
      </c>
      <c r="E149" s="1">
        <v>10.9077841662981</v>
      </c>
      <c r="F149" s="1">
        <v>92.823308270677103</v>
      </c>
      <c r="G149" s="1">
        <v>113.00464396284799</v>
      </c>
      <c r="H149" s="1">
        <v>105.183325961964</v>
      </c>
      <c r="I149" s="1">
        <v>101.939628482972</v>
      </c>
      <c r="J149" s="1">
        <v>94.590888987174296</v>
      </c>
      <c r="L149" t="str">
        <f t="shared" si="2"/>
        <v>431.936798095703 84.6616541353388 88.1817779743481 82.2423706324639 10.9077841662981 113.004643962848 105.183325961964 101.939628482972 94.5908889871743</v>
      </c>
    </row>
    <row r="150" spans="1:12" x14ac:dyDescent="0.25">
      <c r="A150" s="1">
        <v>432.15170288085898</v>
      </c>
      <c r="B150" s="1">
        <v>85.333480760725806</v>
      </c>
      <c r="C150" s="1">
        <v>87.520566121185695</v>
      </c>
      <c r="D150" s="1">
        <v>81.770455550641699</v>
      </c>
      <c r="E150" s="1">
        <v>11.076514816452899</v>
      </c>
      <c r="F150" s="1">
        <v>92.706766917293706</v>
      </c>
      <c r="G150" s="1">
        <v>113.55307386112401</v>
      </c>
      <c r="H150" s="1">
        <v>105.044007076515</v>
      </c>
      <c r="I150" s="1">
        <v>102.50154798761599</v>
      </c>
      <c r="J150" s="1">
        <v>94.7523219814246</v>
      </c>
      <c r="L150" t="str">
        <f t="shared" si="2"/>
        <v>432.151702880859 85.3334807607258 87.5205661211857 81.7704555506417 11.0765148164529 113.553073861124 105.044007076515 102.501547987616 94.7523219814246</v>
      </c>
    </row>
    <row r="151" spans="1:12" x14ac:dyDescent="0.25">
      <c r="A151" s="1">
        <v>432.366607666015</v>
      </c>
      <c r="B151" s="1">
        <v>85.578062804069404</v>
      </c>
      <c r="C151" s="1">
        <v>87.030075187970297</v>
      </c>
      <c r="D151" s="1">
        <v>81.436532507740296</v>
      </c>
      <c r="E151" s="1">
        <v>11.066563467492299</v>
      </c>
      <c r="F151" s="1">
        <v>92.823308270677103</v>
      </c>
      <c r="G151" s="1">
        <v>113.50398053958401</v>
      </c>
      <c r="H151" s="1">
        <v>105.27399380804999</v>
      </c>
      <c r="I151" s="1">
        <v>102.866209641751</v>
      </c>
      <c r="J151" s="1">
        <v>93.996682883680293</v>
      </c>
      <c r="L151" t="str">
        <f t="shared" si="2"/>
        <v>432.366607666015 85.5780628040694 87.0300751879703 81.4365325077403 11.0665634674923 113.503980539584 105.27399380805 102.866209641751 93.9966828836803</v>
      </c>
    </row>
    <row r="152" spans="1:12" x14ac:dyDescent="0.25">
      <c r="A152" s="1">
        <v>432.58154296875</v>
      </c>
      <c r="B152" s="1">
        <v>86.380362671384802</v>
      </c>
      <c r="C152" s="1">
        <v>86.696594427245003</v>
      </c>
      <c r="D152" s="1">
        <v>81.923927465723494</v>
      </c>
      <c r="E152" s="1">
        <v>10.780628040690001</v>
      </c>
      <c r="F152" s="1">
        <v>92.911985846970794</v>
      </c>
      <c r="G152" s="1">
        <v>112.896727111898</v>
      </c>
      <c r="H152" s="1">
        <v>105.28129146395401</v>
      </c>
      <c r="I152" s="1">
        <v>103.157894736842</v>
      </c>
      <c r="J152" s="1">
        <v>93.418398938523197</v>
      </c>
      <c r="L152" t="str">
        <f t="shared" si="2"/>
        <v>432.58154296875 86.3803626713848 86.696594427245 81.9239274657235 10.78062804069 112.896727111898 105.281291463954 103.157894736842 93.4183989385232</v>
      </c>
    </row>
    <row r="153" spans="1:12" x14ac:dyDescent="0.25">
      <c r="A153" s="1">
        <v>432.79644775390602</v>
      </c>
      <c r="B153" s="1">
        <v>87.255639097744805</v>
      </c>
      <c r="C153" s="1">
        <v>86.584697036709798</v>
      </c>
      <c r="D153" s="1">
        <v>82.420168067227294</v>
      </c>
      <c r="E153" s="1">
        <v>10.8564794338788</v>
      </c>
      <c r="F153" s="1">
        <v>92.492923485183994</v>
      </c>
      <c r="G153" s="1">
        <v>113.396284829721</v>
      </c>
      <c r="H153" s="1">
        <v>105.70300751879699</v>
      </c>
      <c r="I153" s="1">
        <v>103.040689960195</v>
      </c>
      <c r="J153" s="1">
        <v>93.181556833260103</v>
      </c>
      <c r="L153" t="str">
        <f t="shared" si="2"/>
        <v>432.796447753906 87.2556390977448 86.5846970367098 82.4201680672273 10.8564794338788 113.396284829721 105.703007518797 103.040689960195 93.1815568332601</v>
      </c>
    </row>
    <row r="154" spans="1:12" x14ac:dyDescent="0.25">
      <c r="A154" s="1">
        <v>433.01135253906199</v>
      </c>
      <c r="B154" s="1">
        <v>86.784608580274593</v>
      </c>
      <c r="C154" s="1">
        <v>86.498894294560301</v>
      </c>
      <c r="D154" s="1">
        <v>82.623617868200299</v>
      </c>
      <c r="E154" s="1">
        <v>11.2295444493587</v>
      </c>
      <c r="F154" s="1">
        <v>92.150818222026103</v>
      </c>
      <c r="G154" s="1">
        <v>113.17779743476299</v>
      </c>
      <c r="H154" s="1">
        <v>105.430340557276</v>
      </c>
      <c r="I154" s="1">
        <v>103.283060592658</v>
      </c>
      <c r="J154" s="1">
        <v>93.110570544007501</v>
      </c>
      <c r="L154" t="str">
        <f t="shared" si="2"/>
        <v>433.011352539062 86.7846085802746 86.4988942945603 82.6236178682003 11.2295444493587 113.177797434763 105.430340557276 103.283060592658 93.1105705440075</v>
      </c>
    </row>
    <row r="155" spans="1:12" x14ac:dyDescent="0.25">
      <c r="A155" s="1">
        <v>433.22625732421801</v>
      </c>
      <c r="B155" s="1">
        <v>86.244582043344096</v>
      </c>
      <c r="C155" s="1">
        <v>85.938522777532498</v>
      </c>
      <c r="D155" s="1">
        <v>81.874391862008395</v>
      </c>
      <c r="E155" s="1">
        <v>11.40535161433</v>
      </c>
      <c r="F155" s="1">
        <v>92.918398938523197</v>
      </c>
      <c r="G155" s="1">
        <v>113.97080937638199</v>
      </c>
      <c r="H155" s="1">
        <v>105.151702786378</v>
      </c>
      <c r="I155" s="1">
        <v>103.084697036709</v>
      </c>
      <c r="J155" s="1">
        <v>93.026979212738198</v>
      </c>
      <c r="L155" t="str">
        <f t="shared" si="2"/>
        <v>433.226257324218 86.2445820433441 85.9385227775325 81.8743918620084 11.40535161433 113.970809376382 105.151702786378 103.084697036709 93.0269792127382</v>
      </c>
    </row>
    <row r="156" spans="1:12" x14ac:dyDescent="0.25">
      <c r="A156" s="1">
        <v>433.44119262695301</v>
      </c>
      <c r="B156" s="1">
        <v>86.081822202565704</v>
      </c>
      <c r="C156" s="1">
        <v>84.168067226891196</v>
      </c>
      <c r="D156" s="1">
        <v>81.475895621406806</v>
      </c>
      <c r="E156" s="1">
        <v>11.6101282618311</v>
      </c>
      <c r="F156" s="1">
        <v>93.270234409553794</v>
      </c>
      <c r="G156" s="1">
        <v>114.02034498009699</v>
      </c>
      <c r="H156" s="1">
        <v>105.476116762495</v>
      </c>
      <c r="I156" s="1">
        <v>103.364882795223</v>
      </c>
      <c r="J156" s="1">
        <v>93.369969040248094</v>
      </c>
      <c r="L156" t="str">
        <f t="shared" si="2"/>
        <v>433.441192626953 86.0818222025657 84.1680672268912 81.4758956214068 11.6101282618311 114.020344980097 105.476116762495 103.364882795223 93.3699690402481</v>
      </c>
    </row>
    <row r="157" spans="1:12" x14ac:dyDescent="0.25">
      <c r="A157" s="1">
        <v>433.65609741210898</v>
      </c>
      <c r="B157" s="1">
        <v>85.6540024701291</v>
      </c>
      <c r="C157" s="1">
        <v>83.4210526315793</v>
      </c>
      <c r="D157" s="1">
        <v>81.787704555506807</v>
      </c>
      <c r="E157" s="1">
        <v>11.7938965059708</v>
      </c>
      <c r="F157" s="1">
        <v>93.693498452012903</v>
      </c>
      <c r="G157" s="1">
        <v>113.90557275541801</v>
      </c>
      <c r="H157" s="1">
        <v>105.254091110128</v>
      </c>
      <c r="I157" s="1">
        <v>103.480760725343</v>
      </c>
      <c r="J157" s="1">
        <v>93.480539584255197</v>
      </c>
      <c r="L157" t="str">
        <f t="shared" si="2"/>
        <v>433.656097412109 85.6540024701291 83.4210526315793 81.7877045555068 11.7938965059708 113.905572755418 105.254091110128 103.480760725343 93.4805395842552</v>
      </c>
    </row>
    <row r="158" spans="1:12" x14ac:dyDescent="0.25">
      <c r="A158" s="1">
        <v>433.871002197265</v>
      </c>
      <c r="B158" s="1">
        <v>84.987041063406096</v>
      </c>
      <c r="C158" s="1">
        <v>84.601061477222899</v>
      </c>
      <c r="D158" s="1">
        <v>83.380804953560798</v>
      </c>
      <c r="E158" s="1">
        <v>11.859796550199</v>
      </c>
      <c r="F158" s="1">
        <v>93.515701017249498</v>
      </c>
      <c r="G158" s="1">
        <v>113.43432109686</v>
      </c>
      <c r="H158" s="1">
        <v>105.091110128262</v>
      </c>
      <c r="I158" s="1">
        <v>103.816895179124</v>
      </c>
      <c r="J158" s="1">
        <v>94.015037593985397</v>
      </c>
      <c r="L158" t="str">
        <f t="shared" si="2"/>
        <v>433.871002197265 84.9870410634061 84.6010614772229 83.3808049535608 11.859796550199 113.43432109686 105.091110128262 103.816895179124 94.0150375939854</v>
      </c>
    </row>
    <row r="159" spans="1:12" x14ac:dyDescent="0.25">
      <c r="A159" s="1">
        <v>434.08590698242102</v>
      </c>
      <c r="B159" s="1">
        <v>86.273640014702806</v>
      </c>
      <c r="C159" s="1">
        <v>88.192835028748803</v>
      </c>
      <c r="D159" s="1">
        <v>86.015922158337403</v>
      </c>
      <c r="E159" s="1">
        <v>12.7832817337462</v>
      </c>
      <c r="F159" s="1">
        <v>93.700796107917299</v>
      </c>
      <c r="G159" s="1">
        <v>113.80406899602001</v>
      </c>
      <c r="H159" s="1">
        <v>105.301194161875</v>
      </c>
      <c r="I159" s="1">
        <v>103.896505970809</v>
      </c>
      <c r="J159" s="1">
        <v>94.279522335250405</v>
      </c>
      <c r="L159" t="str">
        <f t="shared" si="2"/>
        <v>434.085906982421 86.2736400147028 88.1928350287488 86.0159221583374 12.7832817337462 113.80406899602 105.301194161875 103.896505970809 94.2795223352504</v>
      </c>
    </row>
    <row r="160" spans="1:12" x14ac:dyDescent="0.25">
      <c r="A160" s="1">
        <v>434.30081176757801</v>
      </c>
      <c r="B160" s="1">
        <v>88.033038598676399</v>
      </c>
      <c r="C160" s="1">
        <v>91.512605042017199</v>
      </c>
      <c r="D160" s="1">
        <v>88.931446262715994</v>
      </c>
      <c r="E160" s="1">
        <v>13.2551968155684</v>
      </c>
      <c r="F160" s="1">
        <v>94.124723573640395</v>
      </c>
      <c r="G160" s="1">
        <v>113.559486952676</v>
      </c>
      <c r="H160" s="1">
        <v>105.281070322866</v>
      </c>
      <c r="I160" s="1">
        <v>103.955992923485</v>
      </c>
      <c r="J160" s="1">
        <v>94.742149491375997</v>
      </c>
      <c r="L160" t="str">
        <f t="shared" si="2"/>
        <v>434.300811767578 88.0330385986764 91.5126050420172 88.931446262716 13.2551968155684 113.559486952676 105.281070322866 103.955992923485 94.742149491376</v>
      </c>
    </row>
    <row r="161" spans="1:12" x14ac:dyDescent="0.25">
      <c r="A161" s="1">
        <v>434.51571655273398</v>
      </c>
      <c r="B161" s="1">
        <v>89.674790110329099</v>
      </c>
      <c r="C161" s="1">
        <v>95.019902697921694</v>
      </c>
      <c r="D161" s="1">
        <v>91.398938522777996</v>
      </c>
      <c r="E161" s="1">
        <v>13.886333480760801</v>
      </c>
      <c r="F161" s="1">
        <v>94.260061919505105</v>
      </c>
      <c r="G161" s="1">
        <v>114.028306059266</v>
      </c>
      <c r="H161" s="1">
        <v>105.355152587351</v>
      </c>
      <c r="I161" s="1">
        <v>103.424148606811</v>
      </c>
      <c r="J161" s="1">
        <v>94.871295886776196</v>
      </c>
      <c r="L161" t="str">
        <f t="shared" si="2"/>
        <v>434.515716552734 89.6747901103291 95.0199026979217 91.398938522778 13.8863334807608 114.028306059266 105.355152587351 103.424148606811 94.8712958867762</v>
      </c>
    </row>
    <row r="162" spans="1:12" x14ac:dyDescent="0.25">
      <c r="A162" s="1">
        <v>434.73062133789</v>
      </c>
      <c r="B162" s="1">
        <v>91.392614142761303</v>
      </c>
      <c r="C162" s="1">
        <v>97.963290579390105</v>
      </c>
      <c r="D162" s="1">
        <v>93.413976116762896</v>
      </c>
      <c r="E162" s="1">
        <v>14.481203007518801</v>
      </c>
      <c r="F162" s="1">
        <v>94.355594869527195</v>
      </c>
      <c r="G162" s="1">
        <v>114.23684210526299</v>
      </c>
      <c r="H162" s="1">
        <v>105.321096859797</v>
      </c>
      <c r="I162" s="1">
        <v>103.03936311366699</v>
      </c>
      <c r="J162" s="1">
        <v>94.8872180451133</v>
      </c>
      <c r="L162" t="str">
        <f t="shared" si="2"/>
        <v>434.73062133789 91.3926141427613 97.9632905793901 93.4139761167629 14.4812030075188 114.236842105263 105.321096859797 103.039363113667 94.8872180451133</v>
      </c>
    </row>
    <row r="163" spans="1:12" x14ac:dyDescent="0.25">
      <c r="A163" s="1">
        <v>434.94552612304602</v>
      </c>
      <c r="B163" s="1">
        <v>92.494339090488594</v>
      </c>
      <c r="C163" s="1">
        <v>99.7717823971699</v>
      </c>
      <c r="D163" s="1">
        <v>95.353383458647102</v>
      </c>
      <c r="E163" s="1">
        <v>15.0661211853163</v>
      </c>
      <c r="F163" s="1">
        <v>94.530738611234398</v>
      </c>
      <c r="G163" s="1">
        <v>113.573639982309</v>
      </c>
      <c r="H163" s="1">
        <v>105.186864219372</v>
      </c>
      <c r="I163" s="1">
        <v>102.49889429456</v>
      </c>
      <c r="J163" s="1">
        <v>94.7441397611681</v>
      </c>
      <c r="L163" t="str">
        <f t="shared" si="2"/>
        <v>434.945526123046 92.4943390904886 99.7717823971699 95.3533834586471 15.0661211853163 113.573639982309 105.186864219372 102.49889429456 94.7441397611681</v>
      </c>
    </row>
    <row r="164" spans="1:12" x14ac:dyDescent="0.25">
      <c r="A164" s="1">
        <v>435.16043090820301</v>
      </c>
      <c r="B164" s="1">
        <v>93.299734966779596</v>
      </c>
      <c r="C164" s="1">
        <v>101.80141530296299</v>
      </c>
      <c r="D164" s="1">
        <v>96.000884564352504</v>
      </c>
      <c r="E164" s="1">
        <v>14.785714285714301</v>
      </c>
      <c r="F164" s="1">
        <v>94.5716497125171</v>
      </c>
      <c r="G164" s="1">
        <v>113.367094206104</v>
      </c>
      <c r="H164" s="1">
        <v>105.508403361345</v>
      </c>
      <c r="I164" s="1">
        <v>102.167624944715</v>
      </c>
      <c r="J164" s="1">
        <v>95.241043785935901</v>
      </c>
      <c r="L164" t="str">
        <f t="shared" si="2"/>
        <v>435.160430908203 93.2997349667796 101.801415302963 96.0008845643525 14.7857142857143 113.367094206104 105.508403361345 102.167624944715 95.2410437859359</v>
      </c>
    </row>
    <row r="165" spans="1:12" x14ac:dyDescent="0.25">
      <c r="A165" s="1">
        <v>435.37533569335898</v>
      </c>
      <c r="B165" s="1">
        <v>93.519106946335697</v>
      </c>
      <c r="C165" s="1">
        <v>103.234409553295</v>
      </c>
      <c r="D165" s="1">
        <v>96.604599734631194</v>
      </c>
      <c r="E165" s="1">
        <v>14.072091994692601</v>
      </c>
      <c r="F165" s="1">
        <v>94.9060150375944</v>
      </c>
      <c r="G165" s="1">
        <v>113.23374613003099</v>
      </c>
      <c r="H165" s="1">
        <v>105.588456435206</v>
      </c>
      <c r="I165" s="1">
        <v>102.333480760725</v>
      </c>
      <c r="J165" s="1">
        <v>95.203228659885497</v>
      </c>
      <c r="L165" t="str">
        <f t="shared" si="2"/>
        <v>435.375335693359 93.5191069463357 103.234409553295 96.6045997346312 14.0720919946926 113.233746130031 105.588456435206 102.333480760725 95.2032286598855</v>
      </c>
    </row>
    <row r="166" spans="1:12" x14ac:dyDescent="0.25">
      <c r="A166" s="1">
        <v>435.590240478515</v>
      </c>
      <c r="B166" s="1">
        <v>93.009597886299801</v>
      </c>
      <c r="C166" s="1">
        <v>103.60017691287</v>
      </c>
      <c r="D166" s="1">
        <v>96.611676249447598</v>
      </c>
      <c r="E166" s="1">
        <v>13.396284829721401</v>
      </c>
      <c r="F166" s="1">
        <v>95.366873065015895</v>
      </c>
      <c r="G166" s="1">
        <v>112.618089341</v>
      </c>
      <c r="H166" s="1">
        <v>105.41331269349899</v>
      </c>
      <c r="I166" s="1">
        <v>102.315347191508</v>
      </c>
      <c r="J166" s="1">
        <v>95.651481645290204</v>
      </c>
      <c r="L166" t="str">
        <f t="shared" si="2"/>
        <v>435.590240478515 93.0095978862998 103.60017691287 96.6116762494476 13.3962848297214 112.618089341 105.413312693499 102.315347191508 95.6514816452902</v>
      </c>
    </row>
    <row r="167" spans="1:12" x14ac:dyDescent="0.25">
      <c r="A167" s="1">
        <v>435.80514526367102</v>
      </c>
      <c r="B167" s="1">
        <v>92.880893766326906</v>
      </c>
      <c r="C167" s="1">
        <v>103.400265369306</v>
      </c>
      <c r="D167" s="1">
        <v>95.233082706767405</v>
      </c>
      <c r="E167" s="1">
        <v>13.3460858027422</v>
      </c>
      <c r="F167" s="1">
        <v>94.842105263158402</v>
      </c>
      <c r="G167" s="1">
        <v>112.100398053959</v>
      </c>
      <c r="H167" s="1">
        <v>105.4354268023</v>
      </c>
      <c r="I167" s="1">
        <v>102.022556390978</v>
      </c>
      <c r="J167" s="1">
        <v>95.600619195046903</v>
      </c>
      <c r="L167" t="str">
        <f t="shared" si="2"/>
        <v>435.805145263671 92.8808937663269 103.400265369306 95.2330827067674 13.3460858027422 112.100398053959 105.4354268023 102.022556390978 95.6006191950469</v>
      </c>
    </row>
    <row r="168" spans="1:12" x14ac:dyDescent="0.25">
      <c r="A168" s="1">
        <v>436.02005004882801</v>
      </c>
      <c r="B168" s="1">
        <v>92.298408120251494</v>
      </c>
      <c r="C168" s="1">
        <v>101.61388766032699</v>
      </c>
      <c r="D168" s="1">
        <v>93.802299867315796</v>
      </c>
      <c r="E168" s="1">
        <v>12.902255639097801</v>
      </c>
      <c r="F168" s="1">
        <v>94.975232198142905</v>
      </c>
      <c r="G168" s="1">
        <v>111.61499336576701</v>
      </c>
      <c r="H168" s="1">
        <v>105.157894736842</v>
      </c>
      <c r="I168" s="1">
        <v>102.56346749226</v>
      </c>
      <c r="J168" s="1">
        <v>95.035824856258799</v>
      </c>
      <c r="L168" t="str">
        <f t="shared" si="2"/>
        <v>436.020050048828 92.2984081202515 101.613887660327 93.8022998673158 12.9022556390978 111.614993365767 105.157894736842 102.56346749226 95.0358248562588</v>
      </c>
    </row>
    <row r="169" spans="1:12" x14ac:dyDescent="0.25">
      <c r="A169" s="1">
        <v>436.23495483398398</v>
      </c>
      <c r="B169" s="1">
        <v>91.508492120121502</v>
      </c>
      <c r="C169" s="1">
        <v>99.643962848297704</v>
      </c>
      <c r="D169" s="1">
        <v>92.385227775321098</v>
      </c>
      <c r="E169" s="1">
        <v>12.740159221583401</v>
      </c>
      <c r="F169" s="1">
        <v>94.838788146838098</v>
      </c>
      <c r="G169" s="1">
        <v>111.409553295002</v>
      </c>
      <c r="H169" s="1">
        <v>104.775984077842</v>
      </c>
      <c r="I169" s="1">
        <v>102.54179566563499</v>
      </c>
      <c r="J169" s="1">
        <v>93.984077841663407</v>
      </c>
      <c r="L169" t="str">
        <f t="shared" si="2"/>
        <v>436.234954833984 91.5084921201215 99.6439628482977 92.3852277753211 12.7401592215834 111.409553295002 104.775984077842 102.541795665635 93.9840778416634</v>
      </c>
    </row>
    <row r="170" spans="1:12" x14ac:dyDescent="0.25">
      <c r="A170" s="1">
        <v>436.44985961914</v>
      </c>
      <c r="B170" s="1">
        <v>90.909642006538405</v>
      </c>
      <c r="C170" s="1">
        <v>97.821318000885</v>
      </c>
      <c r="D170" s="1">
        <v>90.917735515259196</v>
      </c>
      <c r="E170" s="1">
        <v>11.9334365325078</v>
      </c>
      <c r="F170" s="1">
        <v>94.440291906236595</v>
      </c>
      <c r="G170" s="1">
        <v>111.670057496683</v>
      </c>
      <c r="H170" s="1">
        <v>105.09066784608601</v>
      </c>
      <c r="I170" s="1">
        <v>102.26758071649699</v>
      </c>
      <c r="J170" s="1">
        <v>93.653250773994301</v>
      </c>
      <c r="L170" t="str">
        <f t="shared" si="2"/>
        <v>436.44985961914 90.9096420065384 97.821318000885 90.9177355152592 11.9334365325078 111.670057496683 105.090667846086 102.267580716497 93.6532507739943</v>
      </c>
    </row>
    <row r="171" spans="1:12" x14ac:dyDescent="0.25">
      <c r="A171" s="1">
        <v>436.66476440429602</v>
      </c>
      <c r="B171" s="1">
        <v>89.749978080253896</v>
      </c>
      <c r="C171" s="1">
        <v>95.388323750553297</v>
      </c>
      <c r="D171" s="1">
        <v>89.220698805838595</v>
      </c>
      <c r="E171" s="1">
        <v>11.252321981424201</v>
      </c>
      <c r="F171" s="1">
        <v>93.613887660327805</v>
      </c>
      <c r="G171" s="1">
        <v>112.439186200796</v>
      </c>
      <c r="H171" s="1">
        <v>104.97965501990301</v>
      </c>
      <c r="I171" s="1">
        <v>101.924148606811</v>
      </c>
      <c r="J171" s="1">
        <v>93.428792569659905</v>
      </c>
      <c r="L171" t="str">
        <f t="shared" si="2"/>
        <v>436.664764404296 89.7499780802539 95.3883237505533 89.2206988058386 11.2523219814242 112.439186200796 104.979655019903 101.924148606811 93.4287925696599</v>
      </c>
    </row>
    <row r="172" spans="1:12" x14ac:dyDescent="0.25">
      <c r="A172" s="1">
        <v>436.87966918945301</v>
      </c>
      <c r="B172" s="1">
        <v>87.003405692882495</v>
      </c>
      <c r="C172" s="1">
        <v>91.959752321981895</v>
      </c>
      <c r="D172" s="1">
        <v>86.668730650155197</v>
      </c>
      <c r="E172" s="1">
        <v>10.907341884122101</v>
      </c>
      <c r="F172" s="1">
        <v>94.2096417514379</v>
      </c>
      <c r="G172" s="1">
        <v>111.890314020345</v>
      </c>
      <c r="H172" s="1">
        <v>104.446704997789</v>
      </c>
      <c r="I172" s="1">
        <v>102.054842989828</v>
      </c>
      <c r="J172" s="1">
        <v>93.383900928792997</v>
      </c>
      <c r="L172" t="str">
        <f t="shared" si="2"/>
        <v>436.879669189453 87.0034056928825 91.9597523219819 86.6687306501552 10.9073418841221 111.890314020345 104.446704997789 102.054842989828 93.383900928793</v>
      </c>
    </row>
    <row r="173" spans="1:12" x14ac:dyDescent="0.25">
      <c r="A173" s="1">
        <v>437.09457397460898</v>
      </c>
      <c r="B173" s="1">
        <v>85.3881910982942</v>
      </c>
      <c r="C173" s="1">
        <v>88.157894736842493</v>
      </c>
      <c r="D173" s="1">
        <v>83.386112339673105</v>
      </c>
      <c r="E173" s="1">
        <v>10.5701017249005</v>
      </c>
      <c r="F173" s="1">
        <v>94.763379035825295</v>
      </c>
      <c r="G173" s="1">
        <v>111.800309597523</v>
      </c>
      <c r="H173" s="1">
        <v>104.433657673596</v>
      </c>
      <c r="I173" s="1">
        <v>102.141088014153</v>
      </c>
      <c r="J173" s="1">
        <v>93.040026536930995</v>
      </c>
      <c r="L173" t="str">
        <f t="shared" si="2"/>
        <v>437.094573974609 85.3881910982942 88.1578947368425 83.3861123396731 10.5701017249005 111.800309597523 104.433657673596 102.141088014153 93.040026536931</v>
      </c>
    </row>
    <row r="174" spans="1:12" x14ac:dyDescent="0.25">
      <c r="A174" s="1">
        <v>437.30944824218699</v>
      </c>
      <c r="B174" s="1">
        <v>85.625254243415</v>
      </c>
      <c r="C174" s="1">
        <v>84.729765590447101</v>
      </c>
      <c r="D174" s="1">
        <v>80.864219371959706</v>
      </c>
      <c r="E174" s="1">
        <v>10.1103494029191</v>
      </c>
      <c r="F174" s="1">
        <v>94.644847412649696</v>
      </c>
      <c r="G174" s="1">
        <v>111.37726669615201</v>
      </c>
      <c r="H174" s="1">
        <v>104.564794338788</v>
      </c>
      <c r="I174" s="1">
        <v>101.97147279964599</v>
      </c>
      <c r="J174" s="1">
        <v>93.2478991596643</v>
      </c>
      <c r="L174" t="str">
        <f t="shared" si="2"/>
        <v>437.309448242187 85.625254243415 84.7297655904471 80.8642193719597 10.1103494029191 111.377266696152 104.564794338788 101.971472799646 93.2478991596643</v>
      </c>
    </row>
    <row r="175" spans="1:12" x14ac:dyDescent="0.25">
      <c r="A175" s="1">
        <v>437.52435302734301</v>
      </c>
      <c r="B175" s="1">
        <v>85.195576994675804</v>
      </c>
      <c r="C175" s="1">
        <v>83.427244582043699</v>
      </c>
      <c r="D175" s="1">
        <v>80.482087571871205</v>
      </c>
      <c r="E175" s="1">
        <v>10.3266253869969</v>
      </c>
      <c r="F175" s="1">
        <v>94.616541353383894</v>
      </c>
      <c r="G175" s="1">
        <v>110.96837682441399</v>
      </c>
      <c r="H175" s="1">
        <v>104.213401149934</v>
      </c>
      <c r="I175" s="1">
        <v>101.878151260504</v>
      </c>
      <c r="J175" s="1">
        <v>93.215170278638197</v>
      </c>
      <c r="L175" t="str">
        <f t="shared" si="2"/>
        <v>437.524353027343 85.1955769946758 83.4272445820437 80.4820875718712 10.3266253869969 110.968376824414 104.213401149934 101.878151260504 93.2151702786382</v>
      </c>
    </row>
    <row r="176" spans="1:12" x14ac:dyDescent="0.25">
      <c r="A176" s="1">
        <v>437.7392578125</v>
      </c>
      <c r="B176" s="1">
        <v>85.253869969040693</v>
      </c>
      <c r="C176" s="1">
        <v>84.147279964617795</v>
      </c>
      <c r="D176" s="1">
        <v>80.819548872180803</v>
      </c>
      <c r="E176" s="1">
        <v>10.769792127377301</v>
      </c>
      <c r="F176" s="1">
        <v>94.590667846086305</v>
      </c>
      <c r="G176" s="1">
        <v>110.39540026536901</v>
      </c>
      <c r="H176" s="1">
        <v>104.368863334808</v>
      </c>
      <c r="I176" s="1">
        <v>101.89296771340101</v>
      </c>
      <c r="J176" s="1">
        <v>93.180672268907998</v>
      </c>
      <c r="L176" t="str">
        <f t="shared" si="2"/>
        <v>437.7392578125 85.2538699690407 84.1472799646178 80.8195488721808 10.7697921273773 110.395400265369 104.368863334808 101.892967713401 93.180672268908</v>
      </c>
    </row>
    <row r="177" spans="1:12" x14ac:dyDescent="0.25">
      <c r="A177" s="1">
        <v>437.95416259765602</v>
      </c>
      <c r="B177" s="1">
        <v>86.412206988058799</v>
      </c>
      <c r="C177" s="1">
        <v>85.578947368421495</v>
      </c>
      <c r="D177" s="1">
        <v>81.814241486068497</v>
      </c>
      <c r="E177" s="1">
        <v>11.2063246351172</v>
      </c>
      <c r="F177" s="1">
        <v>94.655904467050505</v>
      </c>
      <c r="G177" s="1">
        <v>110.402697921274</v>
      </c>
      <c r="H177" s="1">
        <v>103.771340114993</v>
      </c>
      <c r="I177" s="1">
        <v>101.67470145953099</v>
      </c>
      <c r="J177" s="1">
        <v>93.049093321539601</v>
      </c>
      <c r="L177" t="str">
        <f t="shared" si="2"/>
        <v>437.954162597656 86.4122069880588 85.5789473684215 81.8142414860685 11.2063246351172 110.402697921274 103.771340114993 101.674701459531 93.0490933215396</v>
      </c>
    </row>
    <row r="178" spans="1:12" x14ac:dyDescent="0.25">
      <c r="A178" s="1">
        <v>438.16903686523398</v>
      </c>
      <c r="B178" s="1">
        <v>86.768686421937602</v>
      </c>
      <c r="C178" s="1">
        <v>86.700574966829294</v>
      </c>
      <c r="D178" s="1">
        <v>82.238390092879598</v>
      </c>
      <c r="E178" s="1">
        <v>11.1782397169394</v>
      </c>
      <c r="F178" s="1">
        <v>94.631800088456899</v>
      </c>
      <c r="G178" s="1">
        <v>110.584033613445</v>
      </c>
      <c r="H178" s="1">
        <v>103.66275984077799</v>
      </c>
      <c r="I178" s="1">
        <v>101.23993808049499</v>
      </c>
      <c r="J178" s="1">
        <v>93.031844316674494</v>
      </c>
      <c r="L178" t="str">
        <f t="shared" si="2"/>
        <v>438.169036865234 86.7686864219376 86.7005749668293 82.2383900928796 11.1782397169394 110.584033613445 103.662759840778 101.239938080495 93.0318443166745</v>
      </c>
    </row>
    <row r="179" spans="1:12" x14ac:dyDescent="0.25">
      <c r="A179" s="1">
        <v>438.38394165039</v>
      </c>
      <c r="B179" s="1">
        <v>86.861565678903602</v>
      </c>
      <c r="C179" s="1">
        <v>87.213180008846095</v>
      </c>
      <c r="D179" s="1">
        <v>82.337019018134001</v>
      </c>
      <c r="E179" s="1">
        <v>11.5451127819549</v>
      </c>
      <c r="F179" s="1">
        <v>94.792127377267207</v>
      </c>
      <c r="G179" s="1">
        <v>110.29699248120301</v>
      </c>
      <c r="H179" s="1">
        <v>103.55108359133099</v>
      </c>
      <c r="I179" s="1">
        <v>101.296771340115</v>
      </c>
      <c r="J179" s="1">
        <v>93.089340999558203</v>
      </c>
      <c r="L179" t="str">
        <f t="shared" si="2"/>
        <v>438.38394165039 86.8615656789036 87.2131800088461 82.337019018134 11.5451127819549 110.296992481203 103.551083591331 101.296771340115 93.0893409995582</v>
      </c>
    </row>
    <row r="180" spans="1:12" x14ac:dyDescent="0.25">
      <c r="A180" s="1">
        <v>438.59881591796801</v>
      </c>
      <c r="B180" s="1">
        <v>86.985846970367504</v>
      </c>
      <c r="C180" s="1">
        <v>87.677576293675799</v>
      </c>
      <c r="D180" s="1">
        <v>82.057496682884107</v>
      </c>
      <c r="E180" s="1">
        <v>11.720477664750099</v>
      </c>
      <c r="F180" s="1">
        <v>94.836576735958005</v>
      </c>
      <c r="G180" s="1">
        <v>110.56125608137999</v>
      </c>
      <c r="H180" s="1">
        <v>103.61963732861599</v>
      </c>
      <c r="I180" s="1">
        <v>101.00088456435201</v>
      </c>
      <c r="J180" s="1">
        <v>93.320875718709004</v>
      </c>
      <c r="L180" t="str">
        <f t="shared" si="2"/>
        <v>438.598815917968 86.9858469703675 87.6775762936758 82.0574966828841 11.7204776647501 110.56125608138 103.619637328616 101.000884564352 93.320875718709</v>
      </c>
    </row>
    <row r="181" spans="1:12" x14ac:dyDescent="0.25">
      <c r="A181" s="1">
        <v>438.813720703125</v>
      </c>
      <c r="B181" s="1">
        <v>86.292348518355098</v>
      </c>
      <c r="C181" s="1">
        <v>88.330384785493607</v>
      </c>
      <c r="D181" s="1">
        <v>81.817779743476706</v>
      </c>
      <c r="E181" s="1">
        <v>11.570544007076499</v>
      </c>
      <c r="F181" s="1">
        <v>94.8513931888549</v>
      </c>
      <c r="G181" s="1">
        <v>109.90933215391399</v>
      </c>
      <c r="H181" s="1">
        <v>103.374391862008</v>
      </c>
      <c r="I181" s="1">
        <v>101.271340114993</v>
      </c>
      <c r="J181" s="1">
        <v>93.107474568775302</v>
      </c>
      <c r="L181" t="str">
        <f t="shared" si="2"/>
        <v>438.813720703125 86.2923485183551 88.3303847854936 81.8177797434767 11.5705440070765 109.909332153914 103.374391862008 101.271340114993 93.1074745687753</v>
      </c>
    </row>
    <row r="182" spans="1:12" x14ac:dyDescent="0.25">
      <c r="A182" s="1">
        <v>439.02862548828102</v>
      </c>
      <c r="B182" s="1">
        <v>86.651481645290104</v>
      </c>
      <c r="C182" s="1">
        <v>89.093763821318404</v>
      </c>
      <c r="D182" s="1">
        <v>81.873507297656303</v>
      </c>
      <c r="E182" s="1">
        <v>11.268022998673199</v>
      </c>
      <c r="F182" s="1">
        <v>94.976116762494897</v>
      </c>
      <c r="G182" s="1">
        <v>110.091773551526</v>
      </c>
      <c r="H182" s="1">
        <v>103.95134896063701</v>
      </c>
      <c r="I182" s="1">
        <v>101.47655904467101</v>
      </c>
      <c r="J182" s="1">
        <v>93.5170278637775</v>
      </c>
      <c r="L182" t="str">
        <f t="shared" si="2"/>
        <v>439.028625488281 86.6514816452901 89.0937638213184 81.8735072976563 11.2680229986732 110.091773551526 103.951348960637 101.476559044671 93.5170278637775</v>
      </c>
    </row>
    <row r="183" spans="1:12" x14ac:dyDescent="0.25">
      <c r="A183" s="1">
        <v>439.24349975585898</v>
      </c>
      <c r="B183" s="1">
        <v>86.471030517470595</v>
      </c>
      <c r="C183" s="1">
        <v>90.010172490049101</v>
      </c>
      <c r="D183" s="1">
        <v>81.868199911543996</v>
      </c>
      <c r="E183" s="1">
        <v>10.995577178239699</v>
      </c>
      <c r="F183" s="1">
        <v>94.651481645290204</v>
      </c>
      <c r="G183" s="1">
        <v>110.090446704998</v>
      </c>
      <c r="H183" s="1">
        <v>104.08425475453301</v>
      </c>
      <c r="I183" s="1">
        <v>101.956877487837</v>
      </c>
      <c r="J183" s="1">
        <v>94.081379920389693</v>
      </c>
      <c r="L183" t="str">
        <f t="shared" si="2"/>
        <v>439.243499755859 86.4710305174706 90.0101724900491 81.868199911544 10.9955771782397 110.090446704998 104.084254754533 101.956877487837 94.0813799203897</v>
      </c>
    </row>
    <row r="184" spans="1:12" x14ac:dyDescent="0.25">
      <c r="A184" s="1">
        <v>439.458404541015</v>
      </c>
      <c r="B184" s="1">
        <v>85.880141530296697</v>
      </c>
      <c r="C184" s="1">
        <v>90.327288810261393</v>
      </c>
      <c r="D184" s="1">
        <v>82.400265369305998</v>
      </c>
      <c r="E184" s="1">
        <v>11.7286598850066</v>
      </c>
      <c r="F184" s="1">
        <v>94.914860681115002</v>
      </c>
      <c r="G184" s="1">
        <v>109.291685095091</v>
      </c>
      <c r="H184" s="1">
        <v>104.065015479876</v>
      </c>
      <c r="I184" s="1">
        <v>101.973463069438</v>
      </c>
      <c r="J184" s="1">
        <v>93.804953560371999</v>
      </c>
      <c r="L184" t="str">
        <f t="shared" si="2"/>
        <v>439.458404541015 85.8801415302967 90.3272888102614 82.400265369306 11.7286598850066 109.291685095091 104.065015479876 101.973463069438 93.804953560372</v>
      </c>
    </row>
    <row r="185" spans="1:12" x14ac:dyDescent="0.25">
      <c r="A185" s="1">
        <v>439.67327880859301</v>
      </c>
      <c r="B185" s="1">
        <v>85.914197257850901</v>
      </c>
      <c r="C185" s="1">
        <v>90.214064573198101</v>
      </c>
      <c r="D185" s="1">
        <v>81.896063688633703</v>
      </c>
      <c r="E185" s="1">
        <v>12.395179124281301</v>
      </c>
      <c r="F185" s="1">
        <v>94.520123839009699</v>
      </c>
      <c r="G185" s="1">
        <v>109.47722246793499</v>
      </c>
      <c r="H185" s="1">
        <v>104.157452454666</v>
      </c>
      <c r="I185" s="1">
        <v>101.797877045555</v>
      </c>
      <c r="J185" s="1">
        <v>94.1594427244587</v>
      </c>
      <c r="L185" t="str">
        <f t="shared" si="2"/>
        <v>439.673278808593 85.9141972578509 90.2140645731981 81.8960636886337 12.3951791242813 109.477222467935 104.157452454666 101.797877045555 94.1594427244587</v>
      </c>
    </row>
    <row r="186" spans="1:12" x14ac:dyDescent="0.25">
      <c r="A186" s="1">
        <v>439.88818359375</v>
      </c>
      <c r="B186" s="1">
        <v>84.439628482972495</v>
      </c>
      <c r="C186" s="1">
        <v>90.258735072977004</v>
      </c>
      <c r="D186" s="1">
        <v>82.264927023441402</v>
      </c>
      <c r="E186" s="1">
        <v>12.561034940291901</v>
      </c>
      <c r="F186" s="1">
        <v>94.746572313136198</v>
      </c>
      <c r="G186" s="1">
        <v>110.132021229545</v>
      </c>
      <c r="H186" s="1">
        <v>104.445378151261</v>
      </c>
      <c r="I186" s="1">
        <v>101.863777089783</v>
      </c>
      <c r="J186" s="1">
        <v>93.633790358249001</v>
      </c>
      <c r="L186" t="str">
        <f t="shared" si="2"/>
        <v>439.88818359375 84.4396284829725 90.258735072977 82.2649270234414 12.5610349402919 110.132021229545 104.445378151261 101.863777089783 93.633790358249</v>
      </c>
    </row>
    <row r="187" spans="1:12" x14ac:dyDescent="0.25">
      <c r="A187" s="1">
        <v>440.10305786132801</v>
      </c>
      <c r="B187" s="1">
        <v>84.803184431667802</v>
      </c>
      <c r="C187" s="1">
        <v>91.191065900044705</v>
      </c>
      <c r="D187" s="1">
        <v>82.690844758956601</v>
      </c>
      <c r="E187" s="1">
        <v>12.975674480318499</v>
      </c>
      <c r="F187" s="1">
        <v>94.496904024768298</v>
      </c>
      <c r="G187" s="1">
        <v>111.312251216276</v>
      </c>
      <c r="H187" s="1">
        <v>104.735957540911</v>
      </c>
      <c r="I187" s="1">
        <v>101.83724015922201</v>
      </c>
      <c r="J187" s="1">
        <v>93.582043343653694</v>
      </c>
      <c r="L187" t="str">
        <f t="shared" si="2"/>
        <v>440.103057861328 84.8031844316678 91.1910659000447 82.6908447589566 12.9756744803185 111.312251216276 104.735957540911 101.837240159222 93.5820433436537</v>
      </c>
    </row>
    <row r="188" spans="1:12" x14ac:dyDescent="0.25">
      <c r="A188" s="1">
        <v>440.31796264648398</v>
      </c>
      <c r="B188" s="1">
        <v>84.396727111897803</v>
      </c>
      <c r="C188" s="1">
        <v>91.767801857585596</v>
      </c>
      <c r="D188" s="1">
        <v>83.080937638213598</v>
      </c>
      <c r="E188" s="1">
        <v>12.295665634674901</v>
      </c>
      <c r="F188" s="1">
        <v>94.409553295002695</v>
      </c>
      <c r="G188" s="1">
        <v>112.227996461743</v>
      </c>
      <c r="H188" s="1">
        <v>105.01172047766499</v>
      </c>
      <c r="I188" s="1">
        <v>101.994029190624</v>
      </c>
      <c r="J188" s="1">
        <v>93.935205661212294</v>
      </c>
      <c r="L188" t="str">
        <f t="shared" si="2"/>
        <v>440.317962646484 84.3967271118978 91.7678018575856 83.0809376382136 12.2956656346749 112.227996461743 105.011720477665 101.994029190624 93.9352056612123</v>
      </c>
    </row>
    <row r="189" spans="1:12" x14ac:dyDescent="0.25">
      <c r="A189" s="1">
        <v>440.53283691406199</v>
      </c>
      <c r="B189" s="1">
        <v>84.639540026537304</v>
      </c>
      <c r="C189" s="1">
        <v>92.285272003538694</v>
      </c>
      <c r="D189" s="1">
        <v>84.053073861123806</v>
      </c>
      <c r="E189" s="1">
        <v>12.233082706766901</v>
      </c>
      <c r="F189" s="1">
        <v>94.686864219372396</v>
      </c>
      <c r="G189" s="1">
        <v>112.507076514817</v>
      </c>
      <c r="H189" s="1">
        <v>105.25696594427301</v>
      </c>
      <c r="I189" s="1">
        <v>102.22357363998201</v>
      </c>
      <c r="J189" s="1">
        <v>93.755860238832796</v>
      </c>
      <c r="L189" t="str">
        <f t="shared" si="2"/>
        <v>440.532836914062 84.6395400265373 92.2852720035387 84.0530738611238 12.2330827067669 112.507076514817 105.256965944273 102.223573639982 93.7558602388328</v>
      </c>
    </row>
    <row r="190" spans="1:12" x14ac:dyDescent="0.25">
      <c r="A190" s="1">
        <v>440.74774169921801</v>
      </c>
      <c r="B190" s="1">
        <v>84.232640424591295</v>
      </c>
      <c r="C190" s="1">
        <v>92.4674922600624</v>
      </c>
      <c r="D190" s="1">
        <v>84.033613445378606</v>
      </c>
      <c r="E190" s="1">
        <v>12.829942503317101</v>
      </c>
      <c r="F190" s="1">
        <v>95.208314904909798</v>
      </c>
      <c r="G190" s="1">
        <v>112.963732861566</v>
      </c>
      <c r="H190" s="1">
        <v>105.332375055285</v>
      </c>
      <c r="I190" s="1">
        <v>102.363998230871</v>
      </c>
      <c r="J190" s="1">
        <v>93.640866873065505</v>
      </c>
      <c r="L190" t="str">
        <f t="shared" si="2"/>
        <v>440.747741699218 84.2326404245913 92.4674922600624 84.0336134453786 12.8299425033171 112.963732861566 105.332375055285 102.363998230871 93.6408668730655</v>
      </c>
    </row>
    <row r="191" spans="1:12" x14ac:dyDescent="0.25">
      <c r="A191" s="1">
        <v>440.96261596679602</v>
      </c>
      <c r="B191" s="1">
        <v>85.125608137992501</v>
      </c>
      <c r="C191" s="1">
        <v>92.389208314905403</v>
      </c>
      <c r="D191" s="1">
        <v>84.155241043786305</v>
      </c>
      <c r="E191" s="1">
        <v>12.9259177355153</v>
      </c>
      <c r="F191" s="1">
        <v>94.9637328615661</v>
      </c>
      <c r="G191" s="1">
        <v>112.856479433879</v>
      </c>
      <c r="H191" s="1">
        <v>105.50641309155201</v>
      </c>
      <c r="I191" s="1">
        <v>102.508403361345</v>
      </c>
      <c r="J191" s="1">
        <v>93.597302078726699</v>
      </c>
      <c r="L191" t="str">
        <f t="shared" si="2"/>
        <v>440.962615966796 85.1256081379925 92.3892083149054 84.1552410437863 12.9259177355153 112.856479433879 105.506413091552 102.508403361345 93.5973020787267</v>
      </c>
    </row>
    <row r="192" spans="1:12" x14ac:dyDescent="0.25">
      <c r="A192" s="1">
        <v>441.177490234375</v>
      </c>
      <c r="B192" s="1">
        <v>85.939407341884504</v>
      </c>
      <c r="C192" s="1">
        <v>91.888987173817299</v>
      </c>
      <c r="D192" s="1">
        <v>84.474126492702794</v>
      </c>
      <c r="E192" s="1">
        <v>13.2543122512163</v>
      </c>
      <c r="F192" s="1">
        <v>94.821539141973105</v>
      </c>
      <c r="G192" s="1">
        <v>112.805838124724</v>
      </c>
      <c r="H192" s="1">
        <v>105.454887218045</v>
      </c>
      <c r="I192" s="1">
        <v>102.243697478992</v>
      </c>
      <c r="J192" s="1">
        <v>93.936311366652404</v>
      </c>
      <c r="L192" t="str">
        <f t="shared" si="2"/>
        <v>441.177490234375 85.9394073418845 91.8889871738173 84.4741264927028 13.2543122512163 112.805838124724 105.454887218045 102.243697478992 93.9363113666524</v>
      </c>
    </row>
    <row r="193" spans="1:12" x14ac:dyDescent="0.25">
      <c r="A193" s="1">
        <v>441.39239501953102</v>
      </c>
      <c r="B193" s="1">
        <v>85.920831490491295</v>
      </c>
      <c r="C193" s="1">
        <v>90.980539584255197</v>
      </c>
      <c r="D193" s="1">
        <v>84.597523219814704</v>
      </c>
      <c r="E193" s="1">
        <v>13.6508182220257</v>
      </c>
      <c r="F193" s="1">
        <v>94.881026094648902</v>
      </c>
      <c r="G193" s="1">
        <v>112.96329057939001</v>
      </c>
      <c r="H193" s="1">
        <v>105.74436090225601</v>
      </c>
      <c r="I193" s="1">
        <v>102.39982308713</v>
      </c>
      <c r="J193" s="1">
        <v>93.873065015480293</v>
      </c>
      <c r="L193" t="str">
        <f t="shared" si="2"/>
        <v>441.392395019531 85.9208314904913 90.9805395842552 84.5975232198147 13.6508182220257 112.96329057939 105.744360902256 102.39982308713 93.8730650154803</v>
      </c>
    </row>
    <row r="194" spans="1:12" x14ac:dyDescent="0.25">
      <c r="A194" s="1">
        <v>441.60726928710898</v>
      </c>
      <c r="B194" s="1">
        <v>86.187527642636397</v>
      </c>
      <c r="C194" s="1">
        <v>90.361344537815597</v>
      </c>
      <c r="D194" s="1">
        <v>84.869526758072098</v>
      </c>
      <c r="E194" s="1">
        <v>14.0809376382132</v>
      </c>
      <c r="F194" s="1">
        <v>95.258292790800994</v>
      </c>
      <c r="G194" s="1">
        <v>113.259177355153</v>
      </c>
      <c r="H194" s="1">
        <v>106.092879256966</v>
      </c>
      <c r="I194" s="1">
        <v>102.59509066784599</v>
      </c>
      <c r="J194" s="1">
        <v>93.760061919505105</v>
      </c>
      <c r="L194" t="str">
        <f t="shared" ref="L194:L257" si="3">CONCATENATE(A194," ",B194," ",C194," ",D194," ",E194," ",G194," ",H194," ",I194," ",J194,)</f>
        <v>441.607269287109 86.1875276426364 90.3613445378156 84.8695267580721 14.0809376382132 113.259177355153 106.092879256966 102.595090667846 93.7600619195051</v>
      </c>
    </row>
    <row r="195" spans="1:12" x14ac:dyDescent="0.25">
      <c r="A195" s="1">
        <v>441.82214355468699</v>
      </c>
      <c r="B195" s="1">
        <v>85.720477664750504</v>
      </c>
      <c r="C195" s="1">
        <v>89.652366209642196</v>
      </c>
      <c r="D195" s="1">
        <v>84.959752321981796</v>
      </c>
      <c r="E195" s="1">
        <v>14.0037593984963</v>
      </c>
      <c r="F195" s="1">
        <v>95.555948695268</v>
      </c>
      <c r="G195" s="1">
        <v>113.089562140646</v>
      </c>
      <c r="H195" s="1">
        <v>105.582706766917</v>
      </c>
      <c r="I195" s="1">
        <v>102.94957983193299</v>
      </c>
      <c r="J195" s="1">
        <v>93.952675807165406</v>
      </c>
      <c r="L195" t="str">
        <f t="shared" si="3"/>
        <v>441.822143554687 85.7204776647505 89.6523662096422 84.9597523219818 14.0037593984963 113.089562140646 105.582706766917 102.949579831933 93.9526758071654</v>
      </c>
    </row>
    <row r="196" spans="1:12" x14ac:dyDescent="0.25">
      <c r="A196" s="1">
        <v>442.037017822265</v>
      </c>
      <c r="B196" s="1">
        <v>85.973905351614803</v>
      </c>
      <c r="C196" s="1">
        <v>89.814241486068497</v>
      </c>
      <c r="D196" s="1">
        <v>85.248562582928301</v>
      </c>
      <c r="E196" s="1">
        <v>13.9703670942061</v>
      </c>
      <c r="F196" s="1">
        <v>96.037815126050901</v>
      </c>
      <c r="G196" s="1">
        <v>112.99601946041599</v>
      </c>
      <c r="H196" s="1">
        <v>106.257187085361</v>
      </c>
      <c r="I196" s="1">
        <v>103.302742149491</v>
      </c>
      <c r="J196" s="1">
        <v>94.097523219814704</v>
      </c>
      <c r="L196" t="str">
        <f t="shared" si="3"/>
        <v>442.037017822265 85.9739053516148 89.8142414860685 85.2485625829283 13.9703670942061 112.996019460416 106.257187085361 103.302742149491 94.0975232198147</v>
      </c>
    </row>
    <row r="197" spans="1:12" x14ac:dyDescent="0.25">
      <c r="A197" s="1">
        <v>442.25192260742102</v>
      </c>
      <c r="B197" s="1">
        <v>86.494029190624005</v>
      </c>
      <c r="C197" s="1">
        <v>89.304732419283894</v>
      </c>
      <c r="D197" s="1">
        <v>85.1782397169398</v>
      </c>
      <c r="E197" s="1">
        <v>14.09354268023</v>
      </c>
      <c r="F197" s="1">
        <v>96.339009287926203</v>
      </c>
      <c r="G197" s="1">
        <v>113.196594427245</v>
      </c>
      <c r="H197" s="1">
        <v>106.52233524989001</v>
      </c>
      <c r="I197" s="1">
        <v>103.078505086245</v>
      </c>
      <c r="J197" s="1">
        <v>94.196594427245003</v>
      </c>
      <c r="L197" t="str">
        <f t="shared" si="3"/>
        <v>442.251922607421 86.494029190624 89.3047324192839 85.1782397169398 14.09354268023 113.196594427245 106.52233524989 103.078505086245 94.196594427245</v>
      </c>
    </row>
    <row r="198" spans="1:12" x14ac:dyDescent="0.25">
      <c r="A198" s="1">
        <v>442.466796875</v>
      </c>
      <c r="B198" s="1">
        <v>86.780185758514307</v>
      </c>
      <c r="C198" s="1">
        <v>89.389650597081399</v>
      </c>
      <c r="D198" s="1">
        <v>84.332153914197704</v>
      </c>
      <c r="E198" s="1">
        <v>13.9851835471031</v>
      </c>
      <c r="F198" s="1">
        <v>96.174259177355594</v>
      </c>
      <c r="G198" s="1">
        <v>113.90999557717799</v>
      </c>
      <c r="H198" s="1">
        <v>106.867094206104</v>
      </c>
      <c r="I198" s="1">
        <v>102.729544449359</v>
      </c>
      <c r="J198" s="1">
        <v>94.172490048651497</v>
      </c>
      <c r="L198" t="str">
        <f t="shared" si="3"/>
        <v>442.466796875 86.7801857585143 89.3896505970814 84.3321539141977 13.9851835471031 113.909995577178 106.867094206104 102.729544449359 94.1724900486515</v>
      </c>
    </row>
    <row r="199" spans="1:12" x14ac:dyDescent="0.25">
      <c r="A199" s="1">
        <v>442.68167114257801</v>
      </c>
      <c r="B199" s="1">
        <v>87.119858469704099</v>
      </c>
      <c r="C199" s="1">
        <v>89.432551968156105</v>
      </c>
      <c r="D199" s="1">
        <v>83.979212737727096</v>
      </c>
      <c r="E199" s="1">
        <v>13.838567005749701</v>
      </c>
      <c r="F199" s="1">
        <v>95.583591331269801</v>
      </c>
      <c r="G199" s="1">
        <v>113.435205661212</v>
      </c>
      <c r="H199" s="1">
        <v>106.871517027864</v>
      </c>
      <c r="I199" s="1">
        <v>103.72932330827101</v>
      </c>
      <c r="J199" s="1">
        <v>93.961521450686007</v>
      </c>
      <c r="L199" t="str">
        <f t="shared" si="3"/>
        <v>442.681671142578 87.1198584697041 89.4325519681561 83.9792127377271 13.8385670057497 113.435205661212 106.871517027864 103.729323308271 93.961521450686</v>
      </c>
    </row>
    <row r="200" spans="1:12" x14ac:dyDescent="0.25">
      <c r="A200" s="1">
        <v>442.89654541015602</v>
      </c>
      <c r="B200" s="1">
        <v>88.009287925696995</v>
      </c>
      <c r="C200" s="1">
        <v>88.9593100398058</v>
      </c>
      <c r="D200" s="1">
        <v>83.721362229102596</v>
      </c>
      <c r="E200" s="1">
        <v>14.1278195488722</v>
      </c>
      <c r="F200" s="1">
        <v>95.457319770013697</v>
      </c>
      <c r="G200" s="1">
        <v>113.658558160106</v>
      </c>
      <c r="H200" s="1">
        <v>106.83392304290101</v>
      </c>
      <c r="I200" s="1">
        <v>103.796771340115</v>
      </c>
      <c r="J200" s="1">
        <v>93.694825298540906</v>
      </c>
      <c r="L200" t="str">
        <f t="shared" si="3"/>
        <v>442.896545410156 88.009287925697 88.9593100398058 83.7213622291026 14.1278195488722 113.658558160106 106.833923042901 103.796771340115 93.6948252985409</v>
      </c>
    </row>
    <row r="201" spans="1:12" x14ac:dyDescent="0.25">
      <c r="A201" s="1">
        <v>443.11141967773398</v>
      </c>
      <c r="B201" s="1">
        <v>88.068553737284802</v>
      </c>
      <c r="C201" s="1">
        <v>88.324192835029194</v>
      </c>
      <c r="D201" s="1">
        <v>83.503317116320602</v>
      </c>
      <c r="E201" s="1">
        <v>13.953560371517099</v>
      </c>
      <c r="F201" s="1">
        <v>95.334365325077897</v>
      </c>
      <c r="G201" s="1">
        <v>112.83856700574999</v>
      </c>
      <c r="H201" s="1">
        <v>107.133790358249</v>
      </c>
      <c r="I201" s="1">
        <v>104.370632463512</v>
      </c>
      <c r="J201" s="1">
        <v>93.396948252985894</v>
      </c>
      <c r="L201" t="str">
        <f t="shared" si="3"/>
        <v>443.111419677734 88.0685537372848 88.3241928350292 83.5033171163206 13.9535603715171 112.83856700575 107.133790358249 104.370632463512 93.3969482529859</v>
      </c>
    </row>
    <row r="202" spans="1:12" x14ac:dyDescent="0.25">
      <c r="A202" s="1">
        <v>443.32629394531199</v>
      </c>
      <c r="B202" s="1">
        <v>87.858469703671403</v>
      </c>
      <c r="C202" s="1">
        <v>88.372401592216306</v>
      </c>
      <c r="D202" s="1">
        <v>83.738611233967703</v>
      </c>
      <c r="E202" s="1">
        <v>14.5574966828837</v>
      </c>
      <c r="F202" s="1">
        <v>95.547103051747499</v>
      </c>
      <c r="G202" s="1">
        <v>112.489385227775</v>
      </c>
      <c r="H202" s="1">
        <v>106.995134896064</v>
      </c>
      <c r="I202" s="1">
        <v>104.404024767802</v>
      </c>
      <c r="J202" s="1">
        <v>92.830384785493607</v>
      </c>
      <c r="L202" t="str">
        <f t="shared" si="3"/>
        <v>443.326293945312 87.8584697036714 88.3724015922163 83.7386112339677 14.5574966828837 112.489385227775 106.995134896064 104.404024767802 92.8303847854936</v>
      </c>
    </row>
    <row r="203" spans="1:12" x14ac:dyDescent="0.25">
      <c r="A203" s="1">
        <v>443.54116821289</v>
      </c>
      <c r="B203" s="1">
        <v>87.162317558602794</v>
      </c>
      <c r="C203" s="1">
        <v>88.601061477222899</v>
      </c>
      <c r="D203" s="1">
        <v>83.660769570986702</v>
      </c>
      <c r="E203" s="1">
        <v>14.510614772224701</v>
      </c>
      <c r="F203" s="1">
        <v>95.2793011941624</v>
      </c>
      <c r="G203" s="1">
        <v>112.863334807607</v>
      </c>
      <c r="H203" s="1">
        <v>107.084697036709</v>
      </c>
      <c r="I203" s="1">
        <v>104.417072091995</v>
      </c>
      <c r="J203" s="1">
        <v>93.258071649713003</v>
      </c>
      <c r="L203" t="str">
        <f t="shared" si="3"/>
        <v>443.54116821289 87.1623175586028 88.6010614772229 83.6607695709867 14.5106147722247 112.863334807607 107.084697036709 104.417072091995 93.258071649713</v>
      </c>
    </row>
    <row r="204" spans="1:12" x14ac:dyDescent="0.25">
      <c r="A204" s="1">
        <v>443.75604248046801</v>
      </c>
      <c r="B204" s="1">
        <v>86.834144183989807</v>
      </c>
      <c r="C204" s="1">
        <v>89.223352498894698</v>
      </c>
      <c r="D204" s="1">
        <v>83.974789915966795</v>
      </c>
      <c r="E204" s="1">
        <v>14.080053073861199</v>
      </c>
      <c r="F204" s="1">
        <v>95.480539584255197</v>
      </c>
      <c r="G204" s="1">
        <v>112.787925696595</v>
      </c>
      <c r="H204" s="1">
        <v>107.50464396284799</v>
      </c>
      <c r="I204" s="1">
        <v>104.771340114993</v>
      </c>
      <c r="J204" s="1">
        <v>92.768907563025707</v>
      </c>
      <c r="L204" t="str">
        <f t="shared" si="3"/>
        <v>443.756042480468 86.8341441839898 89.2233524988947 83.9747899159668 14.0800530738612 112.787925696595 107.504643962848 104.771340114993 92.7689075630257</v>
      </c>
    </row>
    <row r="205" spans="1:12" x14ac:dyDescent="0.25">
      <c r="A205" s="1">
        <v>443.97091674804602</v>
      </c>
      <c r="B205" s="1">
        <v>86.995134896064101</v>
      </c>
      <c r="C205" s="1">
        <v>89.710747456877897</v>
      </c>
      <c r="D205" s="1">
        <v>83.980981866431193</v>
      </c>
      <c r="E205" s="1">
        <v>13.6656346749226</v>
      </c>
      <c r="F205" s="1">
        <v>95.1826625387002</v>
      </c>
      <c r="G205" s="1">
        <v>112.80406899602001</v>
      </c>
      <c r="H205" s="1">
        <v>107.28903140203499</v>
      </c>
      <c r="I205" s="1">
        <v>105.180672268908</v>
      </c>
      <c r="J205" s="1">
        <v>93.160990712074806</v>
      </c>
      <c r="L205" t="str">
        <f t="shared" si="3"/>
        <v>443.970916748046 86.9951348960641 89.7107474568779 83.9809818664312 13.6656346749226 112.80406899602 107.289031402035 105.180672268908 93.1609907120748</v>
      </c>
    </row>
    <row r="206" spans="1:12" x14ac:dyDescent="0.25">
      <c r="A206" s="1">
        <v>444.185791015625</v>
      </c>
      <c r="B206" s="1">
        <v>86.169836355595294</v>
      </c>
      <c r="C206" s="1">
        <v>90.066342326404694</v>
      </c>
      <c r="D206" s="1">
        <v>83.999557717824402</v>
      </c>
      <c r="E206" s="1">
        <v>13.843653250774</v>
      </c>
      <c r="F206" s="1">
        <v>95.586466165413995</v>
      </c>
      <c r="G206" s="1">
        <v>113.499557717824</v>
      </c>
      <c r="H206" s="1">
        <v>106.82352941176499</v>
      </c>
      <c r="I206" s="1">
        <v>104.980097302079</v>
      </c>
      <c r="J206" s="1">
        <v>93.315789473684703</v>
      </c>
      <c r="L206" t="str">
        <f t="shared" si="3"/>
        <v>444.185791015625 86.1698363555953 90.0663423264047 83.9995577178244 13.843653250774 113.499557717824 106.823529411765 104.980097302079 93.3157894736847</v>
      </c>
    </row>
    <row r="207" spans="1:12" x14ac:dyDescent="0.25">
      <c r="A207" s="1">
        <v>444.40066528320301</v>
      </c>
      <c r="B207" s="1">
        <v>86.213622291022105</v>
      </c>
      <c r="C207" s="1">
        <v>90.887218045113201</v>
      </c>
      <c r="D207" s="1">
        <v>84.480318443167107</v>
      </c>
      <c r="E207" s="1">
        <v>14.1333480760726</v>
      </c>
      <c r="F207" s="1">
        <v>95.901592215834199</v>
      </c>
      <c r="G207" s="1">
        <v>114.006855373729</v>
      </c>
      <c r="H207" s="1">
        <v>106.57872622733299</v>
      </c>
      <c r="I207" s="1">
        <v>104.07695709862899</v>
      </c>
      <c r="J207" s="1">
        <v>93.140203449801405</v>
      </c>
      <c r="L207" t="str">
        <f t="shared" si="3"/>
        <v>444.400665283203 86.2136222910221 90.8872180451132 84.4803184431671 14.1333480760726 114.006855373729 106.578726227333 104.076957098629 93.1402034498014</v>
      </c>
    </row>
    <row r="208" spans="1:12" x14ac:dyDescent="0.25">
      <c r="A208" s="1">
        <v>444.61553955078102</v>
      </c>
      <c r="B208" s="1">
        <v>85.779743476338297</v>
      </c>
      <c r="C208" s="1">
        <v>90.7209199469266</v>
      </c>
      <c r="D208" s="1">
        <v>84.939407341884504</v>
      </c>
      <c r="E208" s="1">
        <v>14.407341884122101</v>
      </c>
      <c r="F208" s="1">
        <v>96.466828836798399</v>
      </c>
      <c r="G208" s="1">
        <v>114.74944714727999</v>
      </c>
      <c r="H208" s="1">
        <v>106.22932330827101</v>
      </c>
      <c r="I208" s="1">
        <v>103.326846528085</v>
      </c>
      <c r="J208" s="1">
        <v>93.537151702786801</v>
      </c>
      <c r="L208" t="str">
        <f t="shared" si="3"/>
        <v>444.615539550781 85.7797434763383 90.7209199469266 84.9394073418845 14.4073418841221 114.74944714728 106.229323308271 103.326846528085 93.5371517027868</v>
      </c>
    </row>
    <row r="209" spans="1:12" x14ac:dyDescent="0.25">
      <c r="A209" s="1">
        <v>444.83041381835898</v>
      </c>
      <c r="B209" s="1">
        <v>85.939849624060599</v>
      </c>
      <c r="C209" s="1">
        <v>90.106147722247201</v>
      </c>
      <c r="D209" s="1">
        <v>85.227775320654999</v>
      </c>
      <c r="E209" s="1">
        <v>14.593321539142</v>
      </c>
      <c r="F209" s="1">
        <v>96.6632021229549</v>
      </c>
      <c r="G209" s="1">
        <v>114.945599292349</v>
      </c>
      <c r="H209" s="1">
        <v>106.388544891641</v>
      </c>
      <c r="I209" s="1">
        <v>103.036930561698</v>
      </c>
      <c r="J209" s="1">
        <v>93.790137107475005</v>
      </c>
      <c r="L209" t="str">
        <f t="shared" si="3"/>
        <v>444.830413818359 85.9398496240606 90.1061477222472 85.227775320655 14.593321539142 114.945599292349 106.388544891641 103.036930561698 93.790137107475</v>
      </c>
    </row>
    <row r="210" spans="1:12" x14ac:dyDescent="0.25">
      <c r="A210" s="1">
        <v>445.04528808593699</v>
      </c>
      <c r="B210" s="1">
        <v>84.885006634233093</v>
      </c>
      <c r="C210" s="1">
        <v>90.273330384785893</v>
      </c>
      <c r="D210" s="1">
        <v>85.137549756745202</v>
      </c>
      <c r="E210" s="1">
        <v>14.1130030959753</v>
      </c>
      <c r="F210" s="1">
        <v>97.056169836356105</v>
      </c>
      <c r="G210" s="1">
        <v>114.672490048651</v>
      </c>
      <c r="H210" s="1">
        <v>106.320654577621</v>
      </c>
      <c r="I210" s="1">
        <v>102.447368421053</v>
      </c>
      <c r="J210" s="1">
        <v>93.827731092437404</v>
      </c>
      <c r="L210" t="str">
        <f t="shared" si="3"/>
        <v>445.045288085937 84.8850066342331 90.2733303847859 85.1375497567452 14.1130030959753 114.672490048651 106.320654577621 102.447368421053 93.8277310924374</v>
      </c>
    </row>
    <row r="211" spans="1:12" x14ac:dyDescent="0.25">
      <c r="A211" s="1">
        <v>445.260162353515</v>
      </c>
      <c r="B211" s="1">
        <v>84.921716054843401</v>
      </c>
      <c r="C211" s="1">
        <v>90.141530296329506</v>
      </c>
      <c r="D211" s="1">
        <v>84.969924812030499</v>
      </c>
      <c r="E211" s="1">
        <v>14.6340114993366</v>
      </c>
      <c r="F211" s="1">
        <v>97.260946483857197</v>
      </c>
      <c r="G211" s="1">
        <v>115.369084475896</v>
      </c>
      <c r="H211" s="1">
        <v>106.519902697921</v>
      </c>
      <c r="I211" s="1">
        <v>102.206988058381</v>
      </c>
      <c r="J211" s="1">
        <v>93.651702786378195</v>
      </c>
      <c r="L211" t="str">
        <f t="shared" si="3"/>
        <v>445.260162353515 84.9217160548434 90.1415302963295 84.9699248120305 14.6340114993366 115.369084475896 106.519902697921 102.206988058381 93.6517027863782</v>
      </c>
    </row>
    <row r="212" spans="1:12" x14ac:dyDescent="0.25">
      <c r="A212" s="1">
        <v>445.47503662109301</v>
      </c>
      <c r="B212" s="1">
        <v>84.463954002654106</v>
      </c>
      <c r="C212" s="1">
        <v>89.845643520566497</v>
      </c>
      <c r="D212" s="1">
        <v>85.176028306059706</v>
      </c>
      <c r="E212" s="1">
        <v>14.921494913755</v>
      </c>
      <c r="F212" s="1">
        <v>98.263379035825295</v>
      </c>
      <c r="G212" s="1">
        <v>115.379035824856</v>
      </c>
      <c r="H212" s="1">
        <v>106.457319770013</v>
      </c>
      <c r="I212" s="1">
        <v>101.611455108359</v>
      </c>
      <c r="J212" s="1">
        <v>93.615214506855807</v>
      </c>
      <c r="L212" t="str">
        <f t="shared" si="3"/>
        <v>445.475036621093 84.4639540026541 89.8456435205665 85.1760283060597 14.921494913755 115.379035824856 106.457319770013 101.611455108359 93.6152145068558</v>
      </c>
    </row>
    <row r="213" spans="1:12" x14ac:dyDescent="0.25">
      <c r="A213" s="1">
        <v>445.68991088867102</v>
      </c>
      <c r="B213" s="1">
        <v>84.583812472357806</v>
      </c>
      <c r="C213" s="1">
        <v>89.858911985847399</v>
      </c>
      <c r="D213" s="1">
        <v>85.315347191508593</v>
      </c>
      <c r="E213" s="1">
        <v>14.7666961521451</v>
      </c>
      <c r="F213" s="1">
        <v>98.364661654135801</v>
      </c>
      <c r="G213" s="1">
        <v>114.49889429456</v>
      </c>
      <c r="H213" s="1">
        <v>106.51348960636901</v>
      </c>
      <c r="I213" s="1">
        <v>101.211410880142</v>
      </c>
      <c r="J213" s="1">
        <v>94.041574524547102</v>
      </c>
      <c r="L213" t="str">
        <f t="shared" si="3"/>
        <v>445.689910888671 84.5838124723578 89.8589119858474 85.3153471915086 14.7666961521451 114.49889429456 106.513489606369 101.211410880142 94.0415745245471</v>
      </c>
    </row>
    <row r="214" spans="1:12" x14ac:dyDescent="0.25">
      <c r="A214" s="1">
        <v>445.90475463867102</v>
      </c>
      <c r="B214" s="1">
        <v>85.003095975232597</v>
      </c>
      <c r="C214" s="1">
        <v>89.722246793454701</v>
      </c>
      <c r="D214" s="1">
        <v>85.201680672269305</v>
      </c>
      <c r="E214" s="1">
        <v>14.3182220256524</v>
      </c>
      <c r="F214" s="1">
        <v>98.134674922601107</v>
      </c>
      <c r="G214" s="1">
        <v>115.051525873507</v>
      </c>
      <c r="H214" s="1">
        <v>106.990712074303</v>
      </c>
      <c r="I214" s="1">
        <v>101.03560371517</v>
      </c>
      <c r="J214" s="1">
        <v>94.127377266696598</v>
      </c>
      <c r="L214" t="str">
        <f t="shared" si="3"/>
        <v>445.904754638671 85.0030959752326 89.7222467934547 85.2016806722693 14.3182220256524 115.051525873507 106.990712074303 101.03560371517 94.1273772666966</v>
      </c>
    </row>
    <row r="215" spans="1:12" x14ac:dyDescent="0.25">
      <c r="A215" s="1">
        <v>446.11962890625</v>
      </c>
      <c r="B215" s="1">
        <v>84.9712516585586</v>
      </c>
      <c r="C215" s="1">
        <v>89.542237947811103</v>
      </c>
      <c r="D215" s="1">
        <v>84.946483856700993</v>
      </c>
      <c r="E215" s="1">
        <v>14.4873949579832</v>
      </c>
      <c r="F215" s="1">
        <v>98.408447589562599</v>
      </c>
      <c r="G215" s="1">
        <v>117.22357363998201</v>
      </c>
      <c r="H215" s="1">
        <v>107.605042016807</v>
      </c>
      <c r="I215" s="1">
        <v>101.648827952234</v>
      </c>
      <c r="J215" s="1">
        <v>95.057275541796102</v>
      </c>
      <c r="L215" t="str">
        <f t="shared" si="3"/>
        <v>446.11962890625 84.9712516585586 89.5422379478111 84.946483856701 14.4873949579832 117.223573639982 107.605042016807 101.648827952234 95.0572755417961</v>
      </c>
    </row>
    <row r="216" spans="1:12" x14ac:dyDescent="0.25">
      <c r="A216" s="1">
        <v>446.33450317382801</v>
      </c>
      <c r="B216" s="1">
        <v>85.268907563025607</v>
      </c>
      <c r="C216" s="1">
        <v>89.947810703229095</v>
      </c>
      <c r="D216" s="1">
        <v>84.354710305175104</v>
      </c>
      <c r="E216" s="1">
        <v>15.6105705440071</v>
      </c>
      <c r="F216" s="1">
        <v>99.590225563910295</v>
      </c>
      <c r="G216" s="1">
        <v>119.586687306502</v>
      </c>
      <c r="H216" s="1">
        <v>109.56302521008401</v>
      </c>
      <c r="I216" s="1">
        <v>103.760504201681</v>
      </c>
      <c r="J216" s="1">
        <v>96.395400265369801</v>
      </c>
      <c r="L216" t="str">
        <f t="shared" si="3"/>
        <v>446.334503173828 85.2689075630256 89.9478107032291 84.3547103051751 15.6105705440071 119.586687306502 109.563025210084 103.760504201681 96.3954002653698</v>
      </c>
    </row>
    <row r="217" spans="1:12" x14ac:dyDescent="0.25">
      <c r="A217" s="1">
        <v>446.54937744140602</v>
      </c>
      <c r="B217" s="1">
        <v>86.490490933215796</v>
      </c>
      <c r="C217" s="1">
        <v>89.022114108801802</v>
      </c>
      <c r="D217" s="1">
        <v>84.434763379036198</v>
      </c>
      <c r="E217" s="1">
        <v>16.748783724016</v>
      </c>
      <c r="F217" s="1">
        <v>101.313799203892</v>
      </c>
      <c r="G217" s="1">
        <v>122.199690402477</v>
      </c>
      <c r="H217" s="1">
        <v>112.102830605927</v>
      </c>
      <c r="I217" s="1">
        <v>106.68045112782001</v>
      </c>
      <c r="J217" s="1">
        <v>97.589783281734199</v>
      </c>
      <c r="L217" t="str">
        <f t="shared" si="3"/>
        <v>446.549377441406 86.4904909332158 89.0221141088018 84.4347633790362 16.748783724016 122.199690402477 112.102830605927 106.68045112782 97.5897832817342</v>
      </c>
    </row>
    <row r="218" spans="1:12" x14ac:dyDescent="0.25">
      <c r="A218" s="1">
        <v>446.76422119140602</v>
      </c>
      <c r="B218" s="1">
        <v>87.683325961964201</v>
      </c>
      <c r="C218" s="1">
        <v>88.6174259177359</v>
      </c>
      <c r="D218" s="1">
        <v>84.666076957098994</v>
      </c>
      <c r="E218" s="1">
        <v>18.507297655904502</v>
      </c>
      <c r="F218" s="1">
        <v>103.120521892968</v>
      </c>
      <c r="G218" s="1">
        <v>125.359575409111</v>
      </c>
      <c r="H218" s="1">
        <v>114.8763821318</v>
      </c>
      <c r="I218" s="1">
        <v>109.21428571428601</v>
      </c>
      <c r="J218" s="1">
        <v>98.765811587793493</v>
      </c>
      <c r="L218" t="str">
        <f t="shared" si="3"/>
        <v>446.764221191406 87.6833259619642 88.6174259177359 84.666076957099 18.5072976559045 125.359575409111 114.8763821318 109.214285714286 98.7658115877935</v>
      </c>
    </row>
    <row r="219" spans="1:12" x14ac:dyDescent="0.25">
      <c r="A219" s="1">
        <v>446.97909545898398</v>
      </c>
      <c r="B219" s="1">
        <v>88.183104820876096</v>
      </c>
      <c r="C219" s="1">
        <v>87.946041574524997</v>
      </c>
      <c r="D219" s="1">
        <v>84.434763379036198</v>
      </c>
      <c r="E219" s="1">
        <v>20.1008403361345</v>
      </c>
      <c r="F219" s="1">
        <v>104.99977885891199</v>
      </c>
      <c r="G219" s="1">
        <v>127.890977443609</v>
      </c>
      <c r="H219" s="1">
        <v>118.10570544007101</v>
      </c>
      <c r="I219" s="1">
        <v>112.579831932773</v>
      </c>
      <c r="J219" s="1">
        <v>99.992702344096003</v>
      </c>
      <c r="L219" t="str">
        <f t="shared" si="3"/>
        <v>446.979095458984 88.1831048208761 87.946041574525 84.4347633790362 20.1008403361345 127.890977443609 118.105705440071 112.579831932773 99.992702344096</v>
      </c>
    </row>
    <row r="220" spans="1:12" x14ac:dyDescent="0.25">
      <c r="A220" s="1">
        <v>447.19396972656199</v>
      </c>
      <c r="B220" s="1">
        <v>88.593100398054403</v>
      </c>
      <c r="C220" s="1">
        <v>88.569217160548902</v>
      </c>
      <c r="D220" s="1">
        <v>84.019902697921694</v>
      </c>
      <c r="E220" s="1">
        <v>22.341662980981901</v>
      </c>
      <c r="F220" s="1">
        <v>106.57695709862899</v>
      </c>
      <c r="G220" s="1">
        <v>132.29256965944299</v>
      </c>
      <c r="H220" s="1">
        <v>121.79588677576299</v>
      </c>
      <c r="I220" s="1">
        <v>115.48098186643099</v>
      </c>
      <c r="J220" s="1">
        <v>101.213180008846</v>
      </c>
      <c r="L220" t="str">
        <f t="shared" si="3"/>
        <v>447.193969726562 88.5931003980544 88.5692171605489 84.0199026979217 22.3416629809819 132.292569659443 121.795886775763 115.480981866431 101.213180008846</v>
      </c>
    </row>
    <row r="221" spans="1:12" x14ac:dyDescent="0.25">
      <c r="A221" s="1">
        <v>447.40881347656199</v>
      </c>
      <c r="B221" s="1">
        <v>89.158779301194599</v>
      </c>
      <c r="C221" s="1">
        <v>88.819548872180903</v>
      </c>
      <c r="D221" s="1">
        <v>84.015479876161393</v>
      </c>
      <c r="E221" s="1">
        <v>24.379478107032401</v>
      </c>
      <c r="F221" s="1">
        <v>109.188854489164</v>
      </c>
      <c r="G221" s="1">
        <v>136.160327288811</v>
      </c>
      <c r="H221" s="1">
        <v>125.74502432552001</v>
      </c>
      <c r="I221" s="1">
        <v>118.56346749226</v>
      </c>
      <c r="J221" s="1">
        <v>102.96107916851</v>
      </c>
      <c r="L221" t="str">
        <f t="shared" si="3"/>
        <v>447.408813476562 89.1587793011946 88.8195488721809 84.0154798761614 24.3794781070324 136.160327288811 125.74502432552 118.56346749226 102.96107916851</v>
      </c>
    </row>
    <row r="222" spans="1:12" x14ac:dyDescent="0.25">
      <c r="A222" s="1">
        <v>447.62368774414</v>
      </c>
      <c r="B222" s="1">
        <v>89.254312251216703</v>
      </c>
      <c r="C222" s="1">
        <v>88.413091552410904</v>
      </c>
      <c r="D222" s="1">
        <v>83.525873507298101</v>
      </c>
      <c r="E222" s="1">
        <v>25.7072091994694</v>
      </c>
      <c r="F222" s="1">
        <v>111.75762936753701</v>
      </c>
      <c r="G222" s="1">
        <v>139.655019902698</v>
      </c>
      <c r="H222" s="1">
        <v>129.27001326846499</v>
      </c>
      <c r="I222" s="1">
        <v>121.86488279522401</v>
      </c>
      <c r="J222" s="1">
        <v>104.59929234851801</v>
      </c>
      <c r="L222" t="str">
        <f t="shared" si="3"/>
        <v>447.62368774414 89.2543122512167 88.4130915524109 83.5258735072981 25.7072091994694 139.655019902698 129.270013268465 121.864882795224 104.599292348518</v>
      </c>
    </row>
    <row r="223" spans="1:12" x14ac:dyDescent="0.25">
      <c r="A223" s="1">
        <v>447.83853149414</v>
      </c>
      <c r="B223" s="1">
        <v>88.865988500663804</v>
      </c>
      <c r="C223" s="1">
        <v>88.626713843432498</v>
      </c>
      <c r="D223" s="1">
        <v>83.512162759841203</v>
      </c>
      <c r="E223" s="1">
        <v>27.5674480318444</v>
      </c>
      <c r="F223" s="1">
        <v>113.853383458647</v>
      </c>
      <c r="G223" s="1">
        <v>144.12030075188</v>
      </c>
      <c r="H223" s="1">
        <v>132.52609464838599</v>
      </c>
      <c r="I223" s="1">
        <v>124.12251216276</v>
      </c>
      <c r="J223" s="1">
        <v>106.042901371075</v>
      </c>
      <c r="L223" t="str">
        <f t="shared" si="3"/>
        <v>447.83853149414 88.8659885006638 88.6267138434325 83.5121627598412 27.5674480318444 144.12030075188 132.526094648386 124.12251216276 106.042901371075</v>
      </c>
    </row>
    <row r="224" spans="1:12" x14ac:dyDescent="0.25">
      <c r="A224" s="1">
        <v>448.05340576171801</v>
      </c>
      <c r="B224" s="1">
        <v>88.245024325520106</v>
      </c>
      <c r="C224" s="1">
        <v>89.349402919062797</v>
      </c>
      <c r="D224" s="1">
        <v>84.030075187970297</v>
      </c>
      <c r="E224" s="1">
        <v>29.800751879699401</v>
      </c>
      <c r="F224" s="1">
        <v>116.669615214507</v>
      </c>
      <c r="G224" s="1">
        <v>147.855152587351</v>
      </c>
      <c r="H224" s="1">
        <v>134.92171605484299</v>
      </c>
      <c r="I224" s="1">
        <v>126.063246351172</v>
      </c>
      <c r="J224" s="1">
        <v>106.783060592658</v>
      </c>
      <c r="L224" t="str">
        <f t="shared" si="3"/>
        <v>448.053405761718 88.2450243255201 89.3494029190628 84.0300751879703 29.8007518796994 147.855152587351 134.921716054843 126.063246351172 106.783060592658</v>
      </c>
    </row>
    <row r="225" spans="1:12" x14ac:dyDescent="0.25">
      <c r="A225" s="1">
        <v>448.26828002929602</v>
      </c>
      <c r="B225" s="1">
        <v>88.395400265369702</v>
      </c>
      <c r="C225" s="1">
        <v>89.1437417072096</v>
      </c>
      <c r="D225" s="1">
        <v>83.897390535161804</v>
      </c>
      <c r="E225" s="1">
        <v>32.203892083149199</v>
      </c>
      <c r="F225" s="1">
        <v>118.455992923485</v>
      </c>
      <c r="G225" s="1">
        <v>150.754091110129</v>
      </c>
      <c r="H225" s="1">
        <v>136.39451570101701</v>
      </c>
      <c r="I225" s="1">
        <v>127.15479876161</v>
      </c>
      <c r="J225" s="1">
        <v>107.51724900486499</v>
      </c>
      <c r="L225" t="str">
        <f t="shared" si="3"/>
        <v>448.268280029296 88.3954002653697 89.1437417072096 83.8973905351618 32.2038920831492 150.754091110129 136.394515701017 127.15479876161 107.517249004865</v>
      </c>
    </row>
    <row r="226" spans="1:12" x14ac:dyDescent="0.25">
      <c r="A226" s="1">
        <v>448.48312377929602</v>
      </c>
      <c r="B226" s="1">
        <v>88.137107474569206</v>
      </c>
      <c r="C226" s="1">
        <v>89.1017249004869</v>
      </c>
      <c r="D226" s="1">
        <v>84.288367978770907</v>
      </c>
      <c r="E226" s="1">
        <v>33.396948252985503</v>
      </c>
      <c r="F226" s="1">
        <v>119.57253427686901</v>
      </c>
      <c r="G226" s="1">
        <v>152.29677134011499</v>
      </c>
      <c r="H226" s="1">
        <v>138.53339230429</v>
      </c>
      <c r="I226" s="1">
        <v>128.45267580716501</v>
      </c>
      <c r="J226" s="1">
        <v>108.20101724900501</v>
      </c>
      <c r="L226" t="str">
        <f t="shared" si="3"/>
        <v>448.483123779296 88.1371074745692 89.1017249004869 84.2883679787709 33.3969482529855 152.296771340115 138.53339230429 128.452675807165 108.201017249005</v>
      </c>
    </row>
    <row r="227" spans="1:12" x14ac:dyDescent="0.25">
      <c r="A227" s="1">
        <v>448.697998046875</v>
      </c>
      <c r="B227" s="1">
        <v>87.871738168952206</v>
      </c>
      <c r="C227" s="1">
        <v>90.369747899160103</v>
      </c>
      <c r="D227" s="1">
        <v>84.0747456877492</v>
      </c>
      <c r="E227" s="1">
        <v>34.230207872622898</v>
      </c>
      <c r="F227" s="1">
        <v>119.498673153472</v>
      </c>
      <c r="G227" s="1">
        <v>152.90667846085799</v>
      </c>
      <c r="H227" s="1">
        <v>138.905793896506</v>
      </c>
      <c r="I227" s="1">
        <v>129.321096859797</v>
      </c>
      <c r="J227" s="1">
        <v>108.746572313136</v>
      </c>
      <c r="L227" t="str">
        <f t="shared" si="3"/>
        <v>448.697998046875 87.8717381689522 90.3697478991601 84.0747456877492 34.2302078726229 152.906678460858 138.905793896506 129.321096859797 108.746572313136</v>
      </c>
    </row>
    <row r="228" spans="1:12" x14ac:dyDescent="0.25">
      <c r="A228" s="1">
        <v>448.912841796875</v>
      </c>
      <c r="B228" s="1">
        <v>86.569217160548803</v>
      </c>
      <c r="C228" s="1">
        <v>90.892525431225593</v>
      </c>
      <c r="D228" s="1">
        <v>84.537815126050802</v>
      </c>
      <c r="E228" s="1">
        <v>34.408668730650298</v>
      </c>
      <c r="F228" s="1">
        <v>119.63710747456901</v>
      </c>
      <c r="G228" s="1">
        <v>151.99292348518401</v>
      </c>
      <c r="H228" s="1">
        <v>138.37063246351201</v>
      </c>
      <c r="I228" s="1">
        <v>129.12516585581599</v>
      </c>
      <c r="J228" s="1">
        <v>109.077178239717</v>
      </c>
      <c r="L228" t="str">
        <f t="shared" si="3"/>
        <v>448.912841796875 86.5692171605488 90.8925254312256 84.5378151260508 34.4086687306503 151.992923485184 138.370632463512 129.125165855816 109.077178239717</v>
      </c>
    </row>
    <row r="229" spans="1:12" x14ac:dyDescent="0.25">
      <c r="A229" s="1">
        <v>449.127685546875</v>
      </c>
      <c r="B229" s="1">
        <v>85.908005307386503</v>
      </c>
      <c r="C229" s="1">
        <v>90.842989827510394</v>
      </c>
      <c r="D229" s="1">
        <v>85.181335692171999</v>
      </c>
      <c r="E229" s="1">
        <v>34.643520566121303</v>
      </c>
      <c r="F229" s="1">
        <v>118.96992481203</v>
      </c>
      <c r="G229" s="1">
        <v>150.76050420168099</v>
      </c>
      <c r="H229" s="1">
        <v>137.462406015038</v>
      </c>
      <c r="I229" s="1">
        <v>128.86842105263199</v>
      </c>
      <c r="J229" s="1">
        <v>109.190623617868</v>
      </c>
      <c r="L229" t="str">
        <f t="shared" si="3"/>
        <v>449.127685546875 85.9080053073865 90.8429898275104 85.181335692172 34.6435205661213 150.760504201681 137.462406015038 128.868421052632 109.190623617868</v>
      </c>
    </row>
    <row r="230" spans="1:12" x14ac:dyDescent="0.25">
      <c r="A230" s="1">
        <v>449.34255981445301</v>
      </c>
      <c r="B230" s="1">
        <v>85.437417072092401</v>
      </c>
      <c r="C230" s="1">
        <v>91.719593100398498</v>
      </c>
      <c r="D230" s="1">
        <v>85.378151260504595</v>
      </c>
      <c r="E230" s="1">
        <v>33.394736842105402</v>
      </c>
      <c r="F230" s="1">
        <v>118.326846528085</v>
      </c>
      <c r="G230" s="1">
        <v>148.62693498452001</v>
      </c>
      <c r="H230" s="1">
        <v>136.023883237506</v>
      </c>
      <c r="I230" s="1">
        <v>126.98916408668801</v>
      </c>
      <c r="J230" s="1">
        <v>109.177355152587</v>
      </c>
      <c r="L230" t="str">
        <f t="shared" si="3"/>
        <v>449.342559814453 85.4374170720924 91.7195931003985 85.3781512605046 33.3947368421054 148.62693498452 136.023883237506 126.989164086688 109.177355152587</v>
      </c>
    </row>
    <row r="231" spans="1:12" x14ac:dyDescent="0.25">
      <c r="A231" s="1">
        <v>449.55740356445301</v>
      </c>
      <c r="B231" s="1">
        <v>85.901813356922105</v>
      </c>
      <c r="C231" s="1">
        <v>92.088456435206098</v>
      </c>
      <c r="D231" s="1">
        <v>86.318885448916802</v>
      </c>
      <c r="E231" s="1">
        <v>31.845201238390199</v>
      </c>
      <c r="F231" s="1">
        <v>116.115656789032</v>
      </c>
      <c r="G231" s="1">
        <v>145.78637770897899</v>
      </c>
      <c r="H231" s="1">
        <v>134.46461742591799</v>
      </c>
      <c r="I231" s="1">
        <v>125.712074303406</v>
      </c>
      <c r="J231" s="1">
        <v>109.032065457762</v>
      </c>
      <c r="L231" t="str">
        <f t="shared" si="3"/>
        <v>449.557403564453 85.9018133569221 92.0884564352061 86.3188854489168 31.8452012383902 145.786377708979 134.464617425918 125.712074303406 109.032065457762</v>
      </c>
    </row>
    <row r="232" spans="1:12" x14ac:dyDescent="0.25">
      <c r="A232" s="1">
        <v>449.77224731445301</v>
      </c>
      <c r="B232" s="1">
        <v>85.034940291906594</v>
      </c>
      <c r="C232" s="1">
        <v>92.131357806280903</v>
      </c>
      <c r="D232" s="1">
        <v>85.826183104821297</v>
      </c>
      <c r="E232" s="1">
        <v>29.898496240601599</v>
      </c>
      <c r="F232" s="1">
        <v>114.604157452455</v>
      </c>
      <c r="G232" s="1">
        <v>144.33923042901401</v>
      </c>
      <c r="H232" s="1">
        <v>132.13334807607299</v>
      </c>
      <c r="I232" s="1">
        <v>124.736620964175</v>
      </c>
      <c r="J232" s="1">
        <v>108.100619195047</v>
      </c>
      <c r="L232" t="str">
        <f t="shared" si="3"/>
        <v>449.772247314453 85.0349402919066 92.1313578062809 85.8261831048213 29.8984962406016 144.339230429014 132.133348076073 124.736620964175 108.100619195047</v>
      </c>
    </row>
    <row r="233" spans="1:12" x14ac:dyDescent="0.25">
      <c r="A233" s="1">
        <v>449.98712158203102</v>
      </c>
      <c r="B233" s="1">
        <v>84.183104820876096</v>
      </c>
      <c r="C233" s="1">
        <v>92.568332596196797</v>
      </c>
      <c r="D233" s="1">
        <v>85.655462184874395</v>
      </c>
      <c r="E233" s="1">
        <v>29.091994692614001</v>
      </c>
      <c r="F233" s="1">
        <v>114.08182220256499</v>
      </c>
      <c r="G233" s="1">
        <v>143.90269792127401</v>
      </c>
      <c r="H233" s="1">
        <v>130.68664307828399</v>
      </c>
      <c r="I233" s="1">
        <v>124.676249447147</v>
      </c>
      <c r="J233" s="1">
        <v>108.254533392304</v>
      </c>
      <c r="L233" t="str">
        <f t="shared" si="3"/>
        <v>449.987121582031 84.1831048208761 92.5683325961968 85.6554621848744 29.091994692614 143.902697921274 130.686643078284 124.676249447147 108.254533392304</v>
      </c>
    </row>
    <row r="234" spans="1:12" x14ac:dyDescent="0.25">
      <c r="A234" s="1">
        <v>450.20196533203102</v>
      </c>
      <c r="B234" s="1">
        <v>84.002653693056601</v>
      </c>
      <c r="C234" s="1">
        <v>92.847412649270694</v>
      </c>
      <c r="D234" s="1">
        <v>85.195046439628896</v>
      </c>
      <c r="E234" s="1">
        <v>28.653029632905898</v>
      </c>
      <c r="F234" s="1">
        <v>113.484298982751</v>
      </c>
      <c r="G234" s="1">
        <v>142.25696594427299</v>
      </c>
      <c r="H234" s="1">
        <v>129.676912870412</v>
      </c>
      <c r="I234" s="1">
        <v>124.141309155241</v>
      </c>
      <c r="J234" s="1">
        <v>107.33524988943</v>
      </c>
      <c r="L234" t="str">
        <f t="shared" si="3"/>
        <v>450.201965332031 84.0026536930566 92.8474126492707 85.1950464396289 28.6530296329059 142.256965944273 129.676912870412 124.141309155241 107.33524988943</v>
      </c>
    </row>
    <row r="235" spans="1:12" x14ac:dyDescent="0.25">
      <c r="A235" s="1">
        <v>450.41680908203102</v>
      </c>
      <c r="B235" s="1">
        <v>84.947368421053</v>
      </c>
      <c r="C235" s="1">
        <v>92.594869526758501</v>
      </c>
      <c r="D235" s="1">
        <v>85.446704997788999</v>
      </c>
      <c r="E235" s="1">
        <v>27.839451570101801</v>
      </c>
      <c r="F235" s="1">
        <v>113.09929234851801</v>
      </c>
      <c r="G235" s="1">
        <v>140.877045555064</v>
      </c>
      <c r="H235" s="1">
        <v>129.212295444494</v>
      </c>
      <c r="I235" s="1">
        <v>123.61720477664799</v>
      </c>
      <c r="J235" s="1">
        <v>107.511278195489</v>
      </c>
      <c r="L235" t="str">
        <f t="shared" si="3"/>
        <v>450.416809082031 84.947368421053 92.5948695267585 85.446704997789 27.8394515701018 140.877045555064 129.212295444494 123.617204776648 107.511278195489</v>
      </c>
    </row>
    <row r="236" spans="1:12" x14ac:dyDescent="0.25">
      <c r="A236" s="1">
        <v>450.63168334960898</v>
      </c>
      <c r="B236" s="1">
        <v>85.130473241928797</v>
      </c>
      <c r="C236" s="1">
        <v>92.377266696152603</v>
      </c>
      <c r="D236" s="1">
        <v>85.027421494914194</v>
      </c>
      <c r="E236" s="1">
        <v>27.7368421052633</v>
      </c>
      <c r="F236" s="1">
        <v>111.975674480319</v>
      </c>
      <c r="G236" s="1">
        <v>139.73949579832001</v>
      </c>
      <c r="H236" s="1">
        <v>128.692613887661</v>
      </c>
      <c r="I236" s="1">
        <v>122.823971693941</v>
      </c>
      <c r="J236" s="1">
        <v>107.04798761609899</v>
      </c>
      <c r="L236" t="str">
        <f t="shared" si="3"/>
        <v>450.631683349609 85.1304732419288 92.3772666961526 85.0274214949142 27.7368421052633 139.73949579832 128.692613887661 122.823971693941 107.047987616099</v>
      </c>
    </row>
    <row r="237" spans="1:12" x14ac:dyDescent="0.25">
      <c r="A237" s="1">
        <v>450.84652709960898</v>
      </c>
      <c r="B237" s="1">
        <v>85.353383458647002</v>
      </c>
      <c r="C237" s="1">
        <v>91.486068111455594</v>
      </c>
      <c r="D237" s="1">
        <v>84.128261831048604</v>
      </c>
      <c r="E237" s="1">
        <v>26.588235294117801</v>
      </c>
      <c r="F237" s="1">
        <v>112.07806280406901</v>
      </c>
      <c r="G237" s="1">
        <v>138.441839893853</v>
      </c>
      <c r="H237" s="1">
        <v>127.183325961964</v>
      </c>
      <c r="I237" s="1">
        <v>121.556390977444</v>
      </c>
      <c r="J237" s="1">
        <v>105.668067226891</v>
      </c>
      <c r="L237" t="str">
        <f t="shared" si="3"/>
        <v>450.846527099609 85.353383458647 91.4860681114556 84.1282618310486 26.5882352941178 138.441839893853 127.183325961964 121.556390977444 105.668067226891</v>
      </c>
    </row>
    <row r="238" spans="1:12" x14ac:dyDescent="0.25">
      <c r="A238" s="1">
        <v>451.06137084960898</v>
      </c>
      <c r="B238" s="1">
        <v>85.473241928350703</v>
      </c>
      <c r="C238" s="1">
        <v>91.318000884564796</v>
      </c>
      <c r="D238" s="1">
        <v>84.090667846086205</v>
      </c>
      <c r="E238" s="1">
        <v>25.944051304732501</v>
      </c>
      <c r="F238" s="1">
        <v>112.04356479433901</v>
      </c>
      <c r="G238" s="1">
        <v>138.89540026537</v>
      </c>
      <c r="H238" s="1">
        <v>126.287925696595</v>
      </c>
      <c r="I238" s="1">
        <v>120.701459531181</v>
      </c>
      <c r="J238" s="1">
        <v>106.014595311809</v>
      </c>
      <c r="L238" t="str">
        <f t="shared" si="3"/>
        <v>451.061370849609 85.4732419283507 91.3180008845648 84.0906678460862 25.9440513047325 138.89540026537 126.287925696595 120.701459531181 106.014595311809</v>
      </c>
    </row>
    <row r="239" spans="1:12" x14ac:dyDescent="0.25">
      <c r="A239" s="1">
        <v>451.27621459960898</v>
      </c>
      <c r="B239" s="1">
        <v>86.019460415745598</v>
      </c>
      <c r="C239" s="1">
        <v>91.1017249004869</v>
      </c>
      <c r="D239" s="1">
        <v>84.088898717382094</v>
      </c>
      <c r="E239" s="1">
        <v>25.725785050862601</v>
      </c>
      <c r="F239" s="1">
        <v>112.968597965502</v>
      </c>
      <c r="G239" s="1">
        <v>139.15944272445799</v>
      </c>
      <c r="H239" s="1">
        <v>127.35426802299899</v>
      </c>
      <c r="I239" s="1">
        <v>120.70234409553299</v>
      </c>
      <c r="J239" s="1">
        <v>106.65656789031399</v>
      </c>
      <c r="L239" t="str">
        <f t="shared" si="3"/>
        <v>451.276214599609 86.0194604157456 91.1017249004869 84.0888987173821 25.7257850508626 139.159442724458 127.354268022999 120.702344095533 106.656567890314</v>
      </c>
    </row>
    <row r="240" spans="1:12" x14ac:dyDescent="0.25">
      <c r="A240" s="1">
        <v>451.49105834960898</v>
      </c>
      <c r="B240" s="1">
        <v>85.946483856700993</v>
      </c>
      <c r="C240" s="1">
        <v>90.352941176471006</v>
      </c>
      <c r="D240" s="1">
        <v>83.6864219371963</v>
      </c>
      <c r="E240" s="1">
        <v>25.632021229544598</v>
      </c>
      <c r="F240" s="1">
        <v>113.098407784166</v>
      </c>
      <c r="G240" s="1">
        <v>139.97655904467101</v>
      </c>
      <c r="H240" s="1">
        <v>127.520344980098</v>
      </c>
      <c r="I240" s="1">
        <v>120.57010172490099</v>
      </c>
      <c r="J240" s="1">
        <v>106.09752321981399</v>
      </c>
      <c r="L240" t="str">
        <f t="shared" si="3"/>
        <v>451.491058349609 85.946483856701 90.352941176471 83.6864219371963 25.6320212295446 139.976559044671 127.520344980098 120.570101724901 106.097523219814</v>
      </c>
    </row>
    <row r="241" spans="1:12" x14ac:dyDescent="0.25">
      <c r="A241" s="1">
        <v>451.70590209960898</v>
      </c>
      <c r="B241" s="1">
        <v>85.947368421053</v>
      </c>
      <c r="C241" s="1">
        <v>89.981866430783299</v>
      </c>
      <c r="D241" s="1">
        <v>83.9172932330831</v>
      </c>
      <c r="E241" s="1">
        <v>28.260946483856799</v>
      </c>
      <c r="F241" s="1">
        <v>114.80296329058</v>
      </c>
      <c r="G241" s="1">
        <v>145.57275541795701</v>
      </c>
      <c r="H241" s="1">
        <v>129.914639540027</v>
      </c>
      <c r="I241" s="1">
        <v>122.14462627156099</v>
      </c>
      <c r="J241" s="1">
        <v>106.515701017249</v>
      </c>
      <c r="L241" t="str">
        <f t="shared" si="3"/>
        <v>451.705902099609 85.947368421053 89.9818664307833 83.9172932330831 28.2609464838568 145.572755417957 129.914639540027 122.144626271561 106.515701017249</v>
      </c>
    </row>
    <row r="242" spans="1:12" x14ac:dyDescent="0.25">
      <c r="A242" s="1">
        <v>451.92074584960898</v>
      </c>
      <c r="B242" s="1">
        <v>85.834144183989807</v>
      </c>
      <c r="C242" s="1">
        <v>88.643962848297605</v>
      </c>
      <c r="D242" s="1">
        <v>83.333480760725706</v>
      </c>
      <c r="E242" s="1">
        <v>34.662317558602602</v>
      </c>
      <c r="F242" s="1">
        <v>122.20101724900501</v>
      </c>
      <c r="G242" s="1">
        <v>158.87815126050501</v>
      </c>
      <c r="H242" s="1">
        <v>137.513710747457</v>
      </c>
      <c r="I242" s="1">
        <v>130.52056612118599</v>
      </c>
      <c r="J242" s="1">
        <v>110.231534719151</v>
      </c>
      <c r="L242" t="str">
        <f t="shared" si="3"/>
        <v>451.920745849609 85.8341441839898 88.6439628482976 83.3334807607257 34.6623175586026 158.878151260505 137.513710747457 130.520566121186 110.231534719151</v>
      </c>
    </row>
    <row r="243" spans="1:12" x14ac:dyDescent="0.25">
      <c r="A243" s="1">
        <v>452.13562011718699</v>
      </c>
      <c r="B243" s="1">
        <v>86.674480318443599</v>
      </c>
      <c r="C243" s="1">
        <v>88.237063246351596</v>
      </c>
      <c r="D243" s="1">
        <v>82.965059708094202</v>
      </c>
      <c r="E243" s="1">
        <v>48.936532507740203</v>
      </c>
      <c r="F243" s="1">
        <v>135.978770455551</v>
      </c>
      <c r="G243" s="1">
        <v>183.92945599292401</v>
      </c>
      <c r="H243" s="1">
        <v>157.012162759841</v>
      </c>
      <c r="I243" s="1">
        <v>146.07120743034099</v>
      </c>
      <c r="J243" s="1">
        <v>119.668288367979</v>
      </c>
      <c r="L243" t="str">
        <f t="shared" si="3"/>
        <v>452.135620117187 86.6744803184436 88.2370632463516 82.9650597080942 48.9365325077402 183.929455992924 157.012162759841 146.071207430341 119.668288367979</v>
      </c>
    </row>
    <row r="244" spans="1:12" x14ac:dyDescent="0.25">
      <c r="A244" s="1">
        <v>452.35046386718699</v>
      </c>
      <c r="B244" s="1">
        <v>87.228217602830995</v>
      </c>
      <c r="C244" s="1">
        <v>88.436532507740395</v>
      </c>
      <c r="D244" s="1">
        <v>83.351614329942905</v>
      </c>
      <c r="E244" s="1">
        <v>65.408005307386503</v>
      </c>
      <c r="F244" s="1">
        <v>156.07739938080499</v>
      </c>
      <c r="G244" s="1">
        <v>220.60813799204001</v>
      </c>
      <c r="H244" s="1">
        <v>182.22224679345501</v>
      </c>
      <c r="I244" s="1">
        <v>169.20632463511799</v>
      </c>
      <c r="J244" s="1">
        <v>134.41950464396299</v>
      </c>
      <c r="L244" t="str">
        <f t="shared" si="3"/>
        <v>452.350463867187 87.228217602831 88.4365325077404 83.3516143299429 65.4080053073865 220.60813799204 182.222246793455 169.206324635118 134.419504643963</v>
      </c>
    </row>
    <row r="245" spans="1:12" x14ac:dyDescent="0.25">
      <c r="A245" s="1">
        <v>452.56530761718699</v>
      </c>
      <c r="B245" s="1">
        <v>87.017249004865505</v>
      </c>
      <c r="C245" s="1">
        <v>89.010172490049101</v>
      </c>
      <c r="D245" s="1">
        <v>83.861565678903503</v>
      </c>
      <c r="E245" s="1">
        <v>89.671826625387496</v>
      </c>
      <c r="F245" s="1">
        <v>183.82972136223</v>
      </c>
      <c r="G245" s="1">
        <v>268.63423264042598</v>
      </c>
      <c r="H245" s="1">
        <v>215.44161875276501</v>
      </c>
      <c r="I245" s="1">
        <v>199.11101282618401</v>
      </c>
      <c r="J245" s="1">
        <v>152.48805838124801</v>
      </c>
      <c r="L245" t="str">
        <f t="shared" si="3"/>
        <v>452.565307617187 87.0172490048655 89.0101724900491 83.8615656789035 89.6718266253875 268.634232640426 215.441618752765 199.111012826184 152.488058381248</v>
      </c>
    </row>
    <row r="246" spans="1:12" x14ac:dyDescent="0.25">
      <c r="A246" s="1">
        <v>452.78015136718699</v>
      </c>
      <c r="B246" s="1">
        <v>86.617868199911996</v>
      </c>
      <c r="C246" s="1">
        <v>87.896948252985794</v>
      </c>
      <c r="D246" s="1">
        <v>84.382131800088899</v>
      </c>
      <c r="E246" s="1">
        <v>120.87240159221599</v>
      </c>
      <c r="F246" s="1">
        <v>217.806059265812</v>
      </c>
      <c r="G246" s="1">
        <v>329.77266696152299</v>
      </c>
      <c r="H246" s="1">
        <v>260.22644847412698</v>
      </c>
      <c r="I246" s="1">
        <v>235.19770013268499</v>
      </c>
      <c r="J246" s="1">
        <v>175.49778858912001</v>
      </c>
      <c r="L246" t="str">
        <f t="shared" si="3"/>
        <v>452.780151367187 86.617868199912 87.8969482529858 84.3821318000889 120.872401592216 329.772666961523 260.226448474127 235.197700132685 175.49778858912</v>
      </c>
    </row>
    <row r="247" spans="1:12" x14ac:dyDescent="0.25">
      <c r="A247" s="1">
        <v>452.99499511718699</v>
      </c>
      <c r="B247" s="1">
        <v>86.908447589562599</v>
      </c>
      <c r="C247" s="1">
        <v>88.3940734188416</v>
      </c>
      <c r="D247" s="1">
        <v>84.597523219814704</v>
      </c>
      <c r="E247" s="1">
        <v>156.77642636001801</v>
      </c>
      <c r="F247" s="1">
        <v>257.08558160106202</v>
      </c>
      <c r="G247" s="1">
        <v>399.80495356037301</v>
      </c>
      <c r="H247" s="1">
        <v>311.36311366652001</v>
      </c>
      <c r="I247" s="1">
        <v>279.79323308270801</v>
      </c>
      <c r="J247" s="1">
        <v>204.090888987174</v>
      </c>
      <c r="L247" t="str">
        <f t="shared" si="3"/>
        <v>452.994995117187 86.9084475895626 88.3940734188416 84.5975232198147 156.776426360018 399.804953560373 311.36311366652 279.793233082708 204.090888987174</v>
      </c>
    </row>
    <row r="248" spans="1:12" x14ac:dyDescent="0.25">
      <c r="A248" s="1">
        <v>453.20980834960898</v>
      </c>
      <c r="B248" s="1">
        <v>87.825298540469205</v>
      </c>
      <c r="C248" s="1">
        <v>88.644847412649696</v>
      </c>
      <c r="D248" s="1">
        <v>84.735072976559493</v>
      </c>
      <c r="E248" s="1">
        <v>195.631136665193</v>
      </c>
      <c r="F248" s="1">
        <v>302.061919504645</v>
      </c>
      <c r="G248" s="1">
        <v>479.65701017249199</v>
      </c>
      <c r="H248" s="1">
        <v>371.89915966386701</v>
      </c>
      <c r="I248" s="1">
        <v>328.75519681557</v>
      </c>
      <c r="J248" s="1">
        <v>234.43210968598001</v>
      </c>
      <c r="L248" t="str">
        <f t="shared" si="3"/>
        <v>453.209808349609 87.8252985404692 88.6448474126497 84.7350729765595 195.631136665193 479.657010172492 371.899159663867 328.75519681557 234.43210968598</v>
      </c>
    </row>
    <row r="249" spans="1:12" x14ac:dyDescent="0.25">
      <c r="A249" s="1">
        <v>453.42465209960898</v>
      </c>
      <c r="B249" s="1">
        <v>87.877045555064498</v>
      </c>
      <c r="C249" s="1">
        <v>89.517912428129605</v>
      </c>
      <c r="D249" s="1">
        <v>84.740822644847796</v>
      </c>
      <c r="E249" s="1">
        <v>239.15745245466701</v>
      </c>
      <c r="F249" s="1">
        <v>352.15723131357902</v>
      </c>
      <c r="G249" s="1">
        <v>565.88014153029906</v>
      </c>
      <c r="H249" s="1">
        <v>437.37019018133799</v>
      </c>
      <c r="I249" s="1">
        <v>382.78615656789202</v>
      </c>
      <c r="J249" s="1">
        <v>267.39363113666599</v>
      </c>
      <c r="L249" t="str">
        <f t="shared" si="3"/>
        <v>453.424652099609 87.8770455550645 89.5179124281296 84.7408226448478 239.157452454667 565.880141530299 437.370190181338 382.786156567892 267.393631136666</v>
      </c>
    </row>
    <row r="250" spans="1:12" x14ac:dyDescent="0.25">
      <c r="A250" s="1">
        <v>453.63949584960898</v>
      </c>
      <c r="B250" s="1">
        <v>87.002653693056601</v>
      </c>
      <c r="C250" s="1">
        <v>90.526315789474097</v>
      </c>
      <c r="D250" s="1">
        <v>84.193277310924799</v>
      </c>
      <c r="E250" s="1">
        <v>282.52631578947501</v>
      </c>
      <c r="F250" s="1">
        <v>402.57452454666202</v>
      </c>
      <c r="G250" s="1">
        <v>653.96461742592101</v>
      </c>
      <c r="H250" s="1">
        <v>502.82905793896703</v>
      </c>
      <c r="I250" s="1">
        <v>437.40888987173997</v>
      </c>
      <c r="J250" s="1">
        <v>302.909111012827</v>
      </c>
      <c r="L250" t="str">
        <f t="shared" si="3"/>
        <v>453.639495849609 87.0026536930566 90.5263157894741 84.1932773109248 282.526315789475 653.964617425921 502.829057938967 437.40888987174 302.909111012827</v>
      </c>
    </row>
    <row r="251" spans="1:12" x14ac:dyDescent="0.25">
      <c r="A251" s="1">
        <v>453.85433959960898</v>
      </c>
      <c r="B251" s="1">
        <v>86.712074303405998</v>
      </c>
      <c r="C251" s="1">
        <v>92.094648385670496</v>
      </c>
      <c r="D251" s="1">
        <v>84.796550199027394</v>
      </c>
      <c r="E251" s="1">
        <v>326.30274214949299</v>
      </c>
      <c r="F251" s="1">
        <v>451.065236620966</v>
      </c>
      <c r="G251" s="1">
        <v>734.21892967713802</v>
      </c>
      <c r="H251" s="1">
        <v>568.71915081822499</v>
      </c>
      <c r="I251" s="1">
        <v>491.44626271561498</v>
      </c>
      <c r="J251" s="1">
        <v>336.85050862450402</v>
      </c>
      <c r="L251" t="str">
        <f t="shared" si="3"/>
        <v>453.854339599609 86.712074303406 92.0946483856705 84.7965501990274 326.302742149493 734.218929677138 568.719150818225 491.446262715615 336.850508624504</v>
      </c>
    </row>
    <row r="252" spans="1:12" x14ac:dyDescent="0.25">
      <c r="A252" s="1">
        <v>454.06918334960898</v>
      </c>
      <c r="B252" s="1">
        <v>86.942061034940707</v>
      </c>
      <c r="C252" s="1">
        <v>93.291463954003106</v>
      </c>
      <c r="D252" s="1">
        <v>85.335692171605899</v>
      </c>
      <c r="E252" s="1">
        <v>364.37306501548102</v>
      </c>
      <c r="F252" s="1">
        <v>498.89208314905102</v>
      </c>
      <c r="G252" s="1">
        <v>809.27001326846903</v>
      </c>
      <c r="H252" s="1">
        <v>626.99026979212999</v>
      </c>
      <c r="I252" s="1">
        <v>537.455992923488</v>
      </c>
      <c r="J252" s="1">
        <v>365.79301194162002</v>
      </c>
      <c r="L252" t="str">
        <f t="shared" si="3"/>
        <v>454.069183349609 86.9420610349407 93.2914639540031 85.3356921716059 364.373065015481 809.270013268469 626.99026979213 537.455992923488 365.79301194162</v>
      </c>
    </row>
    <row r="253" spans="1:12" x14ac:dyDescent="0.25">
      <c r="A253" s="1">
        <v>454.28402709960898</v>
      </c>
      <c r="B253" s="1">
        <v>86.992923485183994</v>
      </c>
      <c r="C253" s="1">
        <v>95.068996019460897</v>
      </c>
      <c r="D253" s="1">
        <v>85.972578505086702</v>
      </c>
      <c r="E253" s="1">
        <v>398.82994250331899</v>
      </c>
      <c r="F253" s="1">
        <v>536.99447147280205</v>
      </c>
      <c r="G253" s="1">
        <v>876.75630252101303</v>
      </c>
      <c r="H253" s="1">
        <v>678.41685095090997</v>
      </c>
      <c r="I253" s="1">
        <v>580.66298098186905</v>
      </c>
      <c r="J253" s="1">
        <v>392.27686864219498</v>
      </c>
      <c r="L253" t="str">
        <f t="shared" si="3"/>
        <v>454.284027099609 86.992923485184 95.0689960194609 85.9725785050867 398.829942503319 876.756302521013 678.41685095091 580.662980981869 392.276868642195</v>
      </c>
    </row>
    <row r="254" spans="1:12" x14ac:dyDescent="0.25">
      <c r="A254" s="1">
        <v>454.49884033203102</v>
      </c>
      <c r="B254" s="1">
        <v>86.840778416630201</v>
      </c>
      <c r="C254" s="1">
        <v>95.649712516586106</v>
      </c>
      <c r="D254" s="1">
        <v>85.851835471030896</v>
      </c>
      <c r="E254" s="1">
        <v>427.30274214949299</v>
      </c>
      <c r="F254" s="1">
        <v>567.39186200796405</v>
      </c>
      <c r="G254" s="1">
        <v>931.28328173375098</v>
      </c>
      <c r="H254" s="1">
        <v>718.38102609465204</v>
      </c>
      <c r="I254" s="1">
        <v>615.41154356479694</v>
      </c>
      <c r="J254" s="1">
        <v>413.11897390535302</v>
      </c>
      <c r="L254" t="str">
        <f t="shared" si="3"/>
        <v>454.498840332031 86.8407784166302 95.6497125165861 85.8518354710309 427.302742149493 931.283281733751 718.381026094652 615.411543564797 413.118973905353</v>
      </c>
    </row>
    <row r="255" spans="1:12" x14ac:dyDescent="0.25">
      <c r="A255" s="1">
        <v>454.71368408203102</v>
      </c>
      <c r="B255" s="1">
        <v>86.8288367978775</v>
      </c>
      <c r="C255" s="1">
        <v>96.146395400265902</v>
      </c>
      <c r="D255" s="1">
        <v>86.054400707651894</v>
      </c>
      <c r="E255" s="1">
        <v>450.31136665192599</v>
      </c>
      <c r="F255" s="1">
        <v>591.47877045555299</v>
      </c>
      <c r="G255" s="1">
        <v>973.85183547103497</v>
      </c>
      <c r="H255" s="1">
        <v>751.86532507740299</v>
      </c>
      <c r="I255" s="1">
        <v>642.78814683768496</v>
      </c>
      <c r="J255" s="1">
        <v>429.248341441842</v>
      </c>
      <c r="L255" t="str">
        <f t="shared" si="3"/>
        <v>454.713684082031 86.8288367978775 96.1463954002659 86.0544007076519 450.311366651926 973.851835471035 751.865325077403 642.788146837685 429.248341441842</v>
      </c>
    </row>
    <row r="256" spans="1:12" x14ac:dyDescent="0.25">
      <c r="A256" s="1">
        <v>454.92852783203102</v>
      </c>
      <c r="B256" s="1">
        <v>87.008403361345003</v>
      </c>
      <c r="C256" s="1">
        <v>96.9022556390982</v>
      </c>
      <c r="D256" s="1">
        <v>85.973905351614803</v>
      </c>
      <c r="E256" s="1">
        <v>469.05130473242099</v>
      </c>
      <c r="F256" s="1">
        <v>609.50309597523506</v>
      </c>
      <c r="G256" s="1">
        <v>1008.7147279964601</v>
      </c>
      <c r="H256" s="1">
        <v>782.930561698367</v>
      </c>
      <c r="I256" s="1">
        <v>663.87218045113104</v>
      </c>
      <c r="J256" s="1">
        <v>444.85891198584898</v>
      </c>
      <c r="L256" t="str">
        <f t="shared" si="3"/>
        <v>454.928527832031 87.008403361345 96.9022556390982 85.9739053516148 469.051304732421 1008.71472799646 782.930561698367 663.872180451131 444.858911985849</v>
      </c>
    </row>
    <row r="257" spans="1:12" x14ac:dyDescent="0.25">
      <c r="A257" s="1">
        <v>455.14337158203102</v>
      </c>
      <c r="B257" s="1">
        <v>87.245466607696102</v>
      </c>
      <c r="C257" s="1">
        <v>97.080937638213598</v>
      </c>
      <c r="D257" s="1">
        <v>85.559486952676195</v>
      </c>
      <c r="E257" s="1">
        <v>482.78527200354</v>
      </c>
      <c r="F257" s="1">
        <v>624.33370190181597</v>
      </c>
      <c r="G257" s="1">
        <v>1037.8721804511299</v>
      </c>
      <c r="H257" s="1">
        <v>808.55108359133499</v>
      </c>
      <c r="I257" s="1">
        <v>685.62759840778801</v>
      </c>
      <c r="J257" s="1">
        <v>453.12096417514601</v>
      </c>
      <c r="L257" t="str">
        <f t="shared" si="3"/>
        <v>455.143371582031 87.2454666076961 97.0809376382136 85.5594869526762 482.78527200354 1037.87218045113 808.551083591335 685.627598407788 453.120964175146</v>
      </c>
    </row>
    <row r="258" spans="1:12" x14ac:dyDescent="0.25">
      <c r="A258" s="1">
        <v>455.35818481445301</v>
      </c>
      <c r="B258" s="1">
        <v>86.840778416630201</v>
      </c>
      <c r="C258" s="1">
        <v>97.317116320212804</v>
      </c>
      <c r="D258" s="1">
        <v>85.243255196815994</v>
      </c>
      <c r="E258" s="1">
        <v>493.14528969482802</v>
      </c>
      <c r="F258" s="1">
        <v>641.42901371075004</v>
      </c>
      <c r="G258" s="1">
        <v>1072.8918620079601</v>
      </c>
      <c r="H258" s="1">
        <v>831.276868642198</v>
      </c>
      <c r="I258" s="1">
        <v>704.18929677134395</v>
      </c>
      <c r="J258" s="1">
        <v>463.51437417072299</v>
      </c>
      <c r="L258" t="str">
        <f t="shared" ref="L258:L321" si="4">CONCATENATE(A258," ",B258," ",C258," ",D258," ",E258," ",G258," ",H258," ",I258," ",J258,)</f>
        <v>455.358184814453 86.8407784166302 97.3171163202128 85.243255196816 493.145289694828 1072.89186200796 831.276868642198 704.189296771344 463.514374170723</v>
      </c>
    </row>
    <row r="259" spans="1:12" x14ac:dyDescent="0.25">
      <c r="A259" s="1">
        <v>455.57302856445301</v>
      </c>
      <c r="B259" s="1">
        <v>86.760283060593096</v>
      </c>
      <c r="C259" s="1">
        <v>97.415745245467093</v>
      </c>
      <c r="D259" s="1">
        <v>85.068996019460798</v>
      </c>
      <c r="E259" s="1">
        <v>507.53892083149299</v>
      </c>
      <c r="F259" s="1">
        <v>659.67669172932597</v>
      </c>
      <c r="G259" s="1">
        <v>1110.61322423706</v>
      </c>
      <c r="H259" s="1">
        <v>858.22600619195498</v>
      </c>
      <c r="I259" s="1">
        <v>728.49867315347501</v>
      </c>
      <c r="J259" s="1">
        <v>476.74988942945799</v>
      </c>
      <c r="L259" t="str">
        <f t="shared" si="4"/>
        <v>455.573028564453 86.7602830605931 97.4157452454671 85.0689960194608 507.538920831493 1110.61322423706 858.226006191955 728.498673153475 476.749889429458</v>
      </c>
    </row>
    <row r="260" spans="1:12" x14ac:dyDescent="0.25">
      <c r="A260" s="1">
        <v>455.78787231445301</v>
      </c>
      <c r="B260" s="1">
        <v>87.478107032286999</v>
      </c>
      <c r="C260" s="1">
        <v>97.994692613888205</v>
      </c>
      <c r="D260" s="1">
        <v>84.333480760725706</v>
      </c>
      <c r="E260" s="1">
        <v>536.52720035382799</v>
      </c>
      <c r="F260" s="1">
        <v>689.48363555949004</v>
      </c>
      <c r="G260" s="1">
        <v>1168.18199911544</v>
      </c>
      <c r="H260" s="1">
        <v>898.494029190628</v>
      </c>
      <c r="I260" s="1">
        <v>769.80406899602303</v>
      </c>
      <c r="J260" s="1">
        <v>497.18332596196598</v>
      </c>
      <c r="L260" t="str">
        <f t="shared" si="4"/>
        <v>455.787872314453 87.478107032287 97.9946926138882 84.3334807607257 536.527200353828 1168.18199911544 898.494029190628 769.804068996023 497.183325961966</v>
      </c>
    </row>
    <row r="261" spans="1:12" x14ac:dyDescent="0.25">
      <c r="A261" s="1">
        <v>456.002685546875</v>
      </c>
      <c r="B261" s="1">
        <v>88.057496682884107</v>
      </c>
      <c r="C261" s="1">
        <v>99.896948252985894</v>
      </c>
      <c r="D261" s="1">
        <v>84.307386112340097</v>
      </c>
      <c r="E261" s="1">
        <v>574.54113224237301</v>
      </c>
      <c r="F261" s="1">
        <v>738.167624944718</v>
      </c>
      <c r="G261" s="1">
        <v>1258.88544891641</v>
      </c>
      <c r="H261" s="1">
        <v>962.58137992039406</v>
      </c>
      <c r="I261" s="1">
        <v>829.40269792127799</v>
      </c>
      <c r="J261" s="1">
        <v>534.00132684653101</v>
      </c>
      <c r="L261" t="str">
        <f t="shared" si="4"/>
        <v>456.002685546875 88.0574966828841 99.8969482529859 84.3073861123401 574.541132242373 1258.88544891641 962.581379920394 829.402697921278 534.001326846531</v>
      </c>
    </row>
    <row r="262" spans="1:12" x14ac:dyDescent="0.25">
      <c r="A262" s="1">
        <v>456.217529296875</v>
      </c>
      <c r="B262" s="1">
        <v>87.873065015480293</v>
      </c>
      <c r="C262" s="1">
        <v>99.302963290579896</v>
      </c>
      <c r="D262" s="1">
        <v>84.367536488279896</v>
      </c>
      <c r="E262" s="1">
        <v>637.73175586024195</v>
      </c>
      <c r="F262" s="1">
        <v>814.97191508182595</v>
      </c>
      <c r="G262" s="1">
        <v>1405.96085802742</v>
      </c>
      <c r="H262" s="1">
        <v>1065.56037151703</v>
      </c>
      <c r="I262" s="1">
        <v>921.49358690845202</v>
      </c>
      <c r="J262" s="1">
        <v>585.97346306944098</v>
      </c>
      <c r="L262" t="str">
        <f t="shared" si="4"/>
        <v>456.217529296875 87.8730650154803 99.3029632905799 84.3675364882799 637.731755860242 1405.96085802742 1065.56037151703 921.493586908452 585.973463069441</v>
      </c>
    </row>
    <row r="263" spans="1:12" x14ac:dyDescent="0.25">
      <c r="A263" s="1">
        <v>456.43234252929602</v>
      </c>
      <c r="B263" s="1">
        <v>88.104378593543103</v>
      </c>
      <c r="C263" s="1">
        <v>99.505086245024799</v>
      </c>
      <c r="D263" s="1">
        <v>85.341884122070297</v>
      </c>
      <c r="E263" s="1">
        <v>739.74613003096295</v>
      </c>
      <c r="F263" s="1">
        <v>930.89296771340605</v>
      </c>
      <c r="G263" s="1">
        <v>1620.1284829721401</v>
      </c>
      <c r="H263" s="1">
        <v>1219.6348960636899</v>
      </c>
      <c r="I263" s="1">
        <v>1054.1147722246801</v>
      </c>
      <c r="J263" s="1">
        <v>666.47302078726602</v>
      </c>
      <c r="L263" t="str">
        <f t="shared" si="4"/>
        <v>456.432342529296 88.1043785935431 99.5050862450248 85.3418841220703 739.746130030963 1620.12848297214 1219.63489606369 1054.11477222468 666.473020787266</v>
      </c>
    </row>
    <row r="264" spans="1:12" x14ac:dyDescent="0.25">
      <c r="A264" s="1">
        <v>456.64718627929602</v>
      </c>
      <c r="B264" s="1">
        <v>89.063246351172495</v>
      </c>
      <c r="C264" s="1">
        <v>99.988942945599803</v>
      </c>
      <c r="D264" s="1">
        <v>85.997346306944195</v>
      </c>
      <c r="E264" s="1">
        <v>876.08093763821796</v>
      </c>
      <c r="F264" s="1">
        <v>1091.84453781513</v>
      </c>
      <c r="G264" s="1">
        <v>1902.0751879699301</v>
      </c>
      <c r="H264" s="1">
        <v>1427.4409553295</v>
      </c>
      <c r="I264" s="1">
        <v>1238.39473684211</v>
      </c>
      <c r="J264" s="1">
        <v>776.42525431225499</v>
      </c>
      <c r="L264" t="str">
        <f t="shared" si="4"/>
        <v>456.647186279296 89.0632463511725 99.9889429455998 85.9973463069442 876.080937638218 1902.07518796993 1427.4409553295 1238.39473684211 776.425254312255</v>
      </c>
    </row>
    <row r="265" spans="1:12" x14ac:dyDescent="0.25">
      <c r="A265" s="1">
        <v>456.86199951171801</v>
      </c>
      <c r="B265" s="1">
        <v>89.488279522335702</v>
      </c>
      <c r="C265" s="1">
        <v>101.998230871296</v>
      </c>
      <c r="D265" s="1">
        <v>87.406899601946506</v>
      </c>
      <c r="E265" s="1">
        <v>1044.2551968155699</v>
      </c>
      <c r="F265" s="1">
        <v>1282.1811145510901</v>
      </c>
      <c r="G265" s="1">
        <v>2235.9495798319399</v>
      </c>
      <c r="H265" s="1">
        <v>1678.03892083149</v>
      </c>
      <c r="I265" s="1">
        <v>1455.06634232641</v>
      </c>
      <c r="J265" s="1">
        <v>906.84431667404203</v>
      </c>
      <c r="L265" t="str">
        <f t="shared" si="4"/>
        <v>456.861999511718 89.4882795223357 101.998230871296 87.4068996019465 1044.25519681557 2235.94957983194 1678.03892083149 1455.06634232641 906.844316674042</v>
      </c>
    </row>
    <row r="266" spans="1:12" x14ac:dyDescent="0.25">
      <c r="A266" s="1">
        <v>457.07684326171801</v>
      </c>
      <c r="B266" s="1">
        <v>90.089340999558104</v>
      </c>
      <c r="C266" s="1">
        <v>103.193277310924</v>
      </c>
      <c r="D266" s="1">
        <v>88.601503759398895</v>
      </c>
      <c r="E266" s="1">
        <v>1228.7923485183601</v>
      </c>
      <c r="F266" s="1">
        <v>1491.0199026979201</v>
      </c>
      <c r="G266" s="1">
        <v>2592.9911543564899</v>
      </c>
      <c r="H266" s="1">
        <v>1948.47589562141</v>
      </c>
      <c r="I266" s="1">
        <v>1688.3631136665199</v>
      </c>
      <c r="J266" s="1">
        <v>1050.5243255196799</v>
      </c>
      <c r="L266" t="str">
        <f t="shared" si="4"/>
        <v>457.076843261718 90.0893409995581 103.193277310924 88.6015037593989 1228.79234851836 2592.99115435649 1948.47589562141 1688.36311366652 1050.52432551968</v>
      </c>
    </row>
    <row r="267" spans="1:12" x14ac:dyDescent="0.25">
      <c r="A267" s="1">
        <v>457.29165649414</v>
      </c>
      <c r="B267" s="1">
        <v>90.471472799646605</v>
      </c>
      <c r="C267" s="1">
        <v>105.676249447147</v>
      </c>
      <c r="D267" s="1">
        <v>89.346749226006594</v>
      </c>
      <c r="E267" s="1">
        <v>1414.5245466607701</v>
      </c>
      <c r="F267" s="1">
        <v>1699.1826625387</v>
      </c>
      <c r="G267" s="1">
        <v>2943.1110128261898</v>
      </c>
      <c r="H267" s="1">
        <v>2215.6835471030599</v>
      </c>
      <c r="I267" s="1">
        <v>1916.8779301194199</v>
      </c>
      <c r="J267" s="1">
        <v>1191.1017249004899</v>
      </c>
      <c r="L267" t="str">
        <f t="shared" si="4"/>
        <v>457.29165649414 90.4714727996466 105.676249447147 89.3467492260066 1414.52454666077 2943.11101282619 2215.68354710306 1916.87793011942 1191.10172490049</v>
      </c>
    </row>
    <row r="268" spans="1:12" x14ac:dyDescent="0.25">
      <c r="A268" s="1">
        <v>457.50650024414</v>
      </c>
      <c r="B268" s="1">
        <v>90.8288367978775</v>
      </c>
      <c r="C268" s="1">
        <v>107.653250773994</v>
      </c>
      <c r="D268" s="1">
        <v>90.7823971693945</v>
      </c>
      <c r="E268" s="1">
        <v>1582.3996019460401</v>
      </c>
      <c r="F268" s="1">
        <v>1886.14573197701</v>
      </c>
      <c r="G268" s="1">
        <v>3247.3199911543702</v>
      </c>
      <c r="H268" s="1">
        <v>2457.6862007961199</v>
      </c>
      <c r="I268" s="1">
        <v>2121.4681556833302</v>
      </c>
      <c r="J268" s="1">
        <v>1317.9040247677999</v>
      </c>
      <c r="L268" t="str">
        <f t="shared" si="4"/>
        <v>457.50650024414 90.8288367978775 107.653250773994 90.7823971693945 1582.39960194604 3247.31999115437 2457.68620079612 2121.46815568333 1317.9040247678</v>
      </c>
    </row>
    <row r="269" spans="1:12" x14ac:dyDescent="0.25">
      <c r="A269" s="1">
        <v>457.72131347656199</v>
      </c>
      <c r="B269" s="1">
        <v>90.735515258735504</v>
      </c>
      <c r="C269" s="1">
        <v>109.91817779743501</v>
      </c>
      <c r="D269" s="1">
        <v>92.379920389208806</v>
      </c>
      <c r="E269" s="1">
        <v>1721.6760283060601</v>
      </c>
      <c r="F269" s="1">
        <v>2036.7578505086301</v>
      </c>
      <c r="G269" s="1">
        <v>3488.30229986733</v>
      </c>
      <c r="H269" s="1">
        <v>2653.30959752323</v>
      </c>
      <c r="I269" s="1">
        <v>2281.1441839893901</v>
      </c>
      <c r="J269" s="1">
        <v>1416.70013268466</v>
      </c>
      <c r="L269" t="str">
        <f t="shared" si="4"/>
        <v>457.721313476562 90.7355152587355 109.918177797435 92.3799203892088 1721.67602830606 3488.30229986733 2653.30959752323 2281.14418398939 1416.70013268466</v>
      </c>
    </row>
    <row r="270" spans="1:12" x14ac:dyDescent="0.25">
      <c r="A270" s="1">
        <v>457.93612670898398</v>
      </c>
      <c r="B270" s="1">
        <v>90.295002211411301</v>
      </c>
      <c r="C270" s="1">
        <v>110.952233524989</v>
      </c>
      <c r="D270" s="1">
        <v>93.627598407784603</v>
      </c>
      <c r="E270" s="1">
        <v>1820.1419725785099</v>
      </c>
      <c r="F270" s="1">
        <v>2142.15546218488</v>
      </c>
      <c r="G270" s="1">
        <v>3652.7264484741399</v>
      </c>
      <c r="H270" s="1">
        <v>2787.4568774878499</v>
      </c>
      <c r="I270" s="1">
        <v>2391.7381689518002</v>
      </c>
      <c r="J270" s="1">
        <v>1486.5451127819599</v>
      </c>
      <c r="L270" t="str">
        <f t="shared" si="4"/>
        <v>457.936126708984 90.2950022114113 110.952233524989 93.6275984077846 1820.14197257851 3652.72644847414 2787.45687748785 2391.7381689518 1486.54511278196</v>
      </c>
    </row>
    <row r="271" spans="1:12" x14ac:dyDescent="0.25">
      <c r="A271" s="1">
        <v>458.15097045898398</v>
      </c>
      <c r="B271" s="1">
        <v>90.124281291464399</v>
      </c>
      <c r="C271" s="1">
        <v>112.966828836798</v>
      </c>
      <c r="D271" s="1">
        <v>94.159221583370694</v>
      </c>
      <c r="E271" s="1">
        <v>1873.9197257850601</v>
      </c>
      <c r="F271" s="1">
        <v>2194.8527200353901</v>
      </c>
      <c r="G271" s="1">
        <v>3727.4909332154102</v>
      </c>
      <c r="H271" s="1">
        <v>2854.3626713843501</v>
      </c>
      <c r="I271" s="1">
        <v>2447.3586908447701</v>
      </c>
      <c r="J271" s="1">
        <v>1521.51636444052</v>
      </c>
      <c r="L271" t="str">
        <f t="shared" si="4"/>
        <v>458.150970458984 90.1242812914644 112.966828836798 94.1592215833707 1873.91972578506 3727.49093321541 2854.36267138435 2447.35869084477 1521.51636444052</v>
      </c>
    </row>
    <row r="272" spans="1:12" x14ac:dyDescent="0.25">
      <c r="A272" s="1">
        <v>458.36578369140602</v>
      </c>
      <c r="B272" s="1">
        <v>89.978328173375104</v>
      </c>
      <c r="C272" s="1">
        <v>113.71605484299</v>
      </c>
      <c r="D272" s="1">
        <v>93.848739495798796</v>
      </c>
      <c r="E272" s="1">
        <v>1880.09155241044</v>
      </c>
      <c r="F272" s="1">
        <v>2196.2180451127902</v>
      </c>
      <c r="G272" s="1">
        <v>3712.570322866</v>
      </c>
      <c r="H272" s="1">
        <v>2853.69172932332</v>
      </c>
      <c r="I272" s="1">
        <v>2442.6127819549001</v>
      </c>
      <c r="J272" s="1">
        <v>1522.01371074746</v>
      </c>
      <c r="L272" t="str">
        <f t="shared" si="4"/>
        <v>458.365783691406 89.9783281733751 113.71605484299 93.8487394957988 1880.09155241044 3712.570322866 2853.69172932332 2442.6127819549 1522.01371074746</v>
      </c>
    </row>
    <row r="273" spans="1:12" x14ac:dyDescent="0.25">
      <c r="A273" s="1">
        <v>458.58059692382801</v>
      </c>
      <c r="B273" s="1">
        <v>89.718708536046407</v>
      </c>
      <c r="C273" s="1">
        <v>114.01724900486499</v>
      </c>
      <c r="D273" s="1">
        <v>94.2021229544454</v>
      </c>
      <c r="E273" s="1">
        <v>1842.23020787263</v>
      </c>
      <c r="F273" s="1">
        <v>2146.3126934984598</v>
      </c>
      <c r="G273" s="1">
        <v>3614.8613445378301</v>
      </c>
      <c r="H273" s="1">
        <v>2789.32905793897</v>
      </c>
      <c r="I273" s="1">
        <v>2378.5995134896102</v>
      </c>
      <c r="J273" s="1">
        <v>1486.6466165413599</v>
      </c>
      <c r="L273" t="str">
        <f t="shared" si="4"/>
        <v>458.580596923828 89.7187085360464 114.017249004865 94.2021229544454 1842.23020787263 3614.86134453783 2789.32905793897 2378.59951348961 1486.64661654136</v>
      </c>
    </row>
    <row r="274" spans="1:12" x14ac:dyDescent="0.25">
      <c r="A274" s="1">
        <v>458.79544067382801</v>
      </c>
      <c r="B274" s="1">
        <v>89.396727111897803</v>
      </c>
      <c r="C274" s="1">
        <v>113.94250331711601</v>
      </c>
      <c r="D274" s="1">
        <v>94.309597523220305</v>
      </c>
      <c r="E274" s="1">
        <v>1758.8785935426799</v>
      </c>
      <c r="F274" s="1">
        <v>2049.5574966828899</v>
      </c>
      <c r="G274" s="1">
        <v>3437.8474126492802</v>
      </c>
      <c r="H274" s="1">
        <v>2667.0997346306999</v>
      </c>
      <c r="I274" s="1">
        <v>2266.3589119858502</v>
      </c>
      <c r="J274" s="1">
        <v>1419.3208757187101</v>
      </c>
      <c r="L274" t="str">
        <f t="shared" si="4"/>
        <v>458.795440673828 89.3967271118978 113.942503317116 94.3095975232203 1758.87859354268 3437.84741264928 2667.0997346307 2266.35891198585 1419.32087571871</v>
      </c>
    </row>
    <row r="275" spans="1:12" x14ac:dyDescent="0.25">
      <c r="A275" s="1">
        <v>459.01025390625</v>
      </c>
      <c r="B275" s="1">
        <v>88.854931446263095</v>
      </c>
      <c r="C275" s="1">
        <v>113.45997346307</v>
      </c>
      <c r="D275" s="1">
        <v>93.825298540469305</v>
      </c>
      <c r="E275" s="1">
        <v>1637.3414418399</v>
      </c>
      <c r="F275" s="1">
        <v>1914.5964175143799</v>
      </c>
      <c r="G275" s="1">
        <v>3191.0360459973599</v>
      </c>
      <c r="H275" s="1">
        <v>2485.3334807607298</v>
      </c>
      <c r="I275" s="1">
        <v>2109.27885891199</v>
      </c>
      <c r="J275" s="1">
        <v>1320.7277753206599</v>
      </c>
      <c r="L275" t="str">
        <f t="shared" si="4"/>
        <v>459.01025390625 88.8549314462631 113.45997346307 93.8252985404693 1637.3414418399 3191.03604599736 2485.33348076073 2109.27885891199 1320.72777532066</v>
      </c>
    </row>
    <row r="276" spans="1:12" x14ac:dyDescent="0.25">
      <c r="A276" s="1">
        <v>459.22506713867102</v>
      </c>
      <c r="B276" s="1">
        <v>88.738611233967703</v>
      </c>
      <c r="C276" s="1">
        <v>113.05616983635601</v>
      </c>
      <c r="D276" s="1">
        <v>93.442282176028797</v>
      </c>
      <c r="E276" s="1">
        <v>1482.83171163202</v>
      </c>
      <c r="F276" s="1">
        <v>1744.6068111455199</v>
      </c>
      <c r="G276" s="1">
        <v>2895.8624502432699</v>
      </c>
      <c r="H276" s="1">
        <v>2261.7527642636101</v>
      </c>
      <c r="I276" s="1">
        <v>1915.2049977885899</v>
      </c>
      <c r="J276" s="1">
        <v>1206.4106590004401</v>
      </c>
      <c r="L276" t="str">
        <f t="shared" si="4"/>
        <v>459.225067138671 88.7386112339677 113.056169836356 93.4422821760288 1482.83171163202 2895.86245024327 2261.75276426361 1915.20499778859 1206.41065900044</v>
      </c>
    </row>
    <row r="277" spans="1:12" x14ac:dyDescent="0.25">
      <c r="A277" s="1">
        <v>459.43988037109301</v>
      </c>
      <c r="B277" s="1">
        <v>89.062361786820404</v>
      </c>
      <c r="C277" s="1">
        <v>111.37107474568801</v>
      </c>
      <c r="D277" s="1">
        <v>92.705440070765604</v>
      </c>
      <c r="E277" s="1">
        <v>1315.4834144183999</v>
      </c>
      <c r="F277" s="1">
        <v>1552.2501105705501</v>
      </c>
      <c r="G277" s="1">
        <v>2568.7545333923099</v>
      </c>
      <c r="H277" s="1">
        <v>2011.6932773109299</v>
      </c>
      <c r="I277" s="1">
        <v>1702.8403361344599</v>
      </c>
      <c r="J277" s="1">
        <v>1077.0398053958399</v>
      </c>
      <c r="L277" t="str">
        <f t="shared" si="4"/>
        <v>459.439880371093 89.0623617868204 111.371074745688 92.7054400707656 1315.4834144184 2568.75453339231 2011.69327731093 1702.84033613446 1077.03980539584</v>
      </c>
    </row>
    <row r="278" spans="1:12" x14ac:dyDescent="0.25">
      <c r="A278" s="1">
        <v>459.654693603515</v>
      </c>
      <c r="B278" s="1">
        <v>89.147722246793904</v>
      </c>
      <c r="C278" s="1">
        <v>110.352498894295</v>
      </c>
      <c r="D278" s="1">
        <v>92.175586023883696</v>
      </c>
      <c r="E278" s="1">
        <v>1143.0484298982799</v>
      </c>
      <c r="F278" s="1">
        <v>1359.9546660769599</v>
      </c>
      <c r="G278" s="1">
        <v>2244.5515258735099</v>
      </c>
      <c r="H278" s="1">
        <v>1760.7058823529501</v>
      </c>
      <c r="I278" s="1">
        <v>1489.98385670058</v>
      </c>
      <c r="J278" s="1">
        <v>950.67514374171196</v>
      </c>
      <c r="L278" t="str">
        <f t="shared" si="4"/>
        <v>459.654693603515 89.1477222467939 110.352498894295 92.1755860238837 1143.04842989828 2244.55152587351 1760.70588235295 1489.98385670058 950.675143741712</v>
      </c>
    </row>
    <row r="279" spans="1:12" x14ac:dyDescent="0.25">
      <c r="A279" s="1">
        <v>459.86950683593699</v>
      </c>
      <c r="B279" s="1">
        <v>89.080495356037602</v>
      </c>
      <c r="C279" s="1">
        <v>108.68907563025201</v>
      </c>
      <c r="D279" s="1">
        <v>90.999557717824402</v>
      </c>
      <c r="E279" s="1">
        <v>976.439849624065</v>
      </c>
      <c r="F279" s="1">
        <v>1183.54997788589</v>
      </c>
      <c r="G279" s="1">
        <v>1950.0762936753699</v>
      </c>
      <c r="H279" s="1">
        <v>1533.4957983193301</v>
      </c>
      <c r="I279" s="1">
        <v>1291.5114993365801</v>
      </c>
      <c r="J279" s="1">
        <v>834.46616541353796</v>
      </c>
      <c r="L279" t="str">
        <f t="shared" si="4"/>
        <v>459.869506835937 89.0804953560376 108.689075630252 90.9995577178244 976.439849624065 1950.07629367537 1533.49579831933 1291.51149933658 834.466165413538</v>
      </c>
    </row>
    <row r="280" spans="1:12" x14ac:dyDescent="0.25">
      <c r="A280" s="1">
        <v>460.08435058593699</v>
      </c>
      <c r="B280" s="1">
        <v>88.771782397169801</v>
      </c>
      <c r="C280" s="1">
        <v>105.72357363998201</v>
      </c>
      <c r="D280" s="1">
        <v>90.473684210526798</v>
      </c>
      <c r="E280" s="1">
        <v>845.60371517028295</v>
      </c>
      <c r="F280" s="1">
        <v>1039.0743034055699</v>
      </c>
      <c r="G280" s="1">
        <v>1716.3173374613</v>
      </c>
      <c r="H280" s="1">
        <v>1350.5192392746601</v>
      </c>
      <c r="I280" s="1">
        <v>1130.9340999557701</v>
      </c>
      <c r="J280" s="1">
        <v>735.63754975674794</v>
      </c>
      <c r="L280" t="str">
        <f t="shared" si="4"/>
        <v>460.084350585937 88.7717823971698 105.723573639982 90.4736842105268 845.603715170283 1716.3173374613 1350.51923927466 1130.93409995577 735.637549756748</v>
      </c>
    </row>
    <row r="281" spans="1:12" x14ac:dyDescent="0.25">
      <c r="A281" s="1">
        <v>460.29916381835898</v>
      </c>
      <c r="B281" s="1">
        <v>88.812914639540395</v>
      </c>
      <c r="C281" s="1">
        <v>104.37107474568801</v>
      </c>
      <c r="D281" s="1">
        <v>91.063688633348505</v>
      </c>
      <c r="E281" s="1">
        <v>750.65192392746997</v>
      </c>
      <c r="F281" s="1">
        <v>936.93498452012898</v>
      </c>
      <c r="G281" s="1">
        <v>1549.4957983193301</v>
      </c>
      <c r="H281" s="1">
        <v>1212.7618310482101</v>
      </c>
      <c r="I281" s="1">
        <v>1022.33259619637</v>
      </c>
      <c r="J281" s="1">
        <v>669.07585139319201</v>
      </c>
      <c r="L281" t="str">
        <f t="shared" si="4"/>
        <v>460.299163818359 88.8129146395404 104.371074745688 91.0636886333485 750.65192392747 1549.49579831933 1212.76183104821 1022.33259619637 669.075851393192</v>
      </c>
    </row>
    <row r="282" spans="1:12" x14ac:dyDescent="0.25">
      <c r="A282" s="1">
        <v>460.51397705078102</v>
      </c>
      <c r="B282" s="1">
        <v>88.994692613888105</v>
      </c>
      <c r="C282" s="1">
        <v>103.062804068996</v>
      </c>
      <c r="D282" s="1">
        <v>90.557275541796102</v>
      </c>
      <c r="E282" s="1">
        <v>690.747456877491</v>
      </c>
      <c r="F282" s="1">
        <v>877.28593542680699</v>
      </c>
      <c r="G282" s="1">
        <v>1452.3011941618799</v>
      </c>
      <c r="H282" s="1">
        <v>1130.2076514816499</v>
      </c>
      <c r="I282" s="1">
        <v>964.117425917741</v>
      </c>
      <c r="J282" s="1">
        <v>629.28062804069305</v>
      </c>
      <c r="L282" t="str">
        <f t="shared" si="4"/>
        <v>460.513977050781 88.9946926138881 103.062804068996 90.5572755417961 690.747456877491 1452.30119416188 1130.20765148165 964.117425917741 629.280628040693</v>
      </c>
    </row>
    <row r="283" spans="1:12" x14ac:dyDescent="0.25">
      <c r="A283" s="1">
        <v>460.72879028320301</v>
      </c>
      <c r="B283" s="1">
        <v>89.147722246793904</v>
      </c>
      <c r="C283" s="1">
        <v>101.850066342326</v>
      </c>
      <c r="D283" s="1">
        <v>90.298982750995606</v>
      </c>
      <c r="E283" s="1">
        <v>668.52565236621297</v>
      </c>
      <c r="F283" s="1">
        <v>850.83635559487402</v>
      </c>
      <c r="G283" s="1">
        <v>1418.94007076515</v>
      </c>
      <c r="H283" s="1">
        <v>1096.60858027422</v>
      </c>
      <c r="I283" s="1">
        <v>936.27045555064603</v>
      </c>
      <c r="J283" s="1">
        <v>612.69770013268806</v>
      </c>
      <c r="L283" t="str">
        <f t="shared" si="4"/>
        <v>460.728790283203 89.1477222467939 101.850066342326 90.2989827509956 668.525652366213 1418.94007076515 1096.60858027422 936.270455550646 612.697700132688</v>
      </c>
    </row>
    <row r="284" spans="1:12" x14ac:dyDescent="0.25">
      <c r="A284" s="1">
        <v>460.943603515625</v>
      </c>
      <c r="B284" s="1">
        <v>89.739495798319794</v>
      </c>
      <c r="C284" s="1">
        <v>99.834586466165902</v>
      </c>
      <c r="D284" s="1">
        <v>89.780628040690402</v>
      </c>
      <c r="E284" s="1">
        <v>669.49845201238702</v>
      </c>
      <c r="F284" s="1">
        <v>859.67249004865596</v>
      </c>
      <c r="G284" s="1">
        <v>1433.15413533835</v>
      </c>
      <c r="H284" s="1">
        <v>1105.5749668288399</v>
      </c>
      <c r="I284" s="1">
        <v>947.69106590004901</v>
      </c>
      <c r="J284" s="1">
        <v>621.36886333481095</v>
      </c>
      <c r="L284" t="str">
        <f t="shared" si="4"/>
        <v>460.943603515625 89.7394957983198 99.8345864661659 89.7806280406904 669.498452012387 1433.15413533835 1105.57496682884 947.691065900049 621.368863334811</v>
      </c>
    </row>
    <row r="285" spans="1:12" x14ac:dyDescent="0.25">
      <c r="A285" s="1">
        <v>461.15841674804602</v>
      </c>
      <c r="B285" s="1">
        <v>89.488721804511698</v>
      </c>
      <c r="C285" s="1">
        <v>99.159663865546705</v>
      </c>
      <c r="D285" s="1">
        <v>88.528527200354304</v>
      </c>
      <c r="E285" s="1">
        <v>699.107474568778</v>
      </c>
      <c r="F285" s="1">
        <v>895.58536045997801</v>
      </c>
      <c r="G285" s="1">
        <v>1500.76846528085</v>
      </c>
      <c r="H285" s="1">
        <v>1159.2830605926599</v>
      </c>
      <c r="I285" s="1">
        <v>994.78350287483897</v>
      </c>
      <c r="J285" s="1">
        <v>643.45577178240001</v>
      </c>
      <c r="L285" t="str">
        <f t="shared" si="4"/>
        <v>461.158416748046 89.4887218045117 99.1596638655467 88.5285272003543 699.107474568778 1500.76846528085 1159.28306059266 994.783502874839 643.4557717824</v>
      </c>
    </row>
    <row r="286" spans="1:12" x14ac:dyDescent="0.25">
      <c r="A286" s="1">
        <v>461.37322998046801</v>
      </c>
      <c r="B286" s="1">
        <v>88.777089783282193</v>
      </c>
      <c r="C286" s="1">
        <v>97.712074303406098</v>
      </c>
      <c r="D286" s="1">
        <v>88.192835028748803</v>
      </c>
      <c r="E286" s="1">
        <v>756.70212295444901</v>
      </c>
      <c r="F286" s="1">
        <v>961.13887660327805</v>
      </c>
      <c r="G286" s="1">
        <v>1626.73463069439</v>
      </c>
      <c r="H286" s="1">
        <v>1252.31800088457</v>
      </c>
      <c r="I286" s="1">
        <v>1074.72114108802</v>
      </c>
      <c r="J286" s="1">
        <v>687.936090225567</v>
      </c>
      <c r="L286" t="str">
        <f t="shared" si="4"/>
        <v>461.373229980468 88.7770897832822 97.7120743034061 88.1928350287488 756.702122954449 1626.73463069439 1252.31800088457 1074.72114108802 687.936090225567</v>
      </c>
    </row>
    <row r="287" spans="1:12" x14ac:dyDescent="0.25">
      <c r="A287" s="1">
        <v>461.58801269531199</v>
      </c>
      <c r="B287" s="1">
        <v>88.490933215391806</v>
      </c>
      <c r="C287" s="1">
        <v>97.014595311809401</v>
      </c>
      <c r="D287" s="1">
        <v>88.212737726669999</v>
      </c>
      <c r="E287" s="1">
        <v>845.79942503317602</v>
      </c>
      <c r="F287" s="1">
        <v>1057.0999557717801</v>
      </c>
      <c r="G287" s="1">
        <v>1809.92591773552</v>
      </c>
      <c r="H287" s="1">
        <v>1382.70875718709</v>
      </c>
      <c r="I287" s="1">
        <v>1187.0886775762999</v>
      </c>
      <c r="J287" s="1">
        <v>760.399159663869</v>
      </c>
      <c r="L287" t="str">
        <f t="shared" si="4"/>
        <v>461.588012695312 88.4909332153918 97.0145953118094 88.21273772667 845.799425033176 1809.92591773552 1382.70875718709 1187.0886775763 760.399159663869</v>
      </c>
    </row>
    <row r="288" spans="1:12" x14ac:dyDescent="0.25">
      <c r="A288" s="1">
        <v>461.80282592773398</v>
      </c>
      <c r="B288" s="1">
        <v>87.996019460416207</v>
      </c>
      <c r="C288" s="1">
        <v>96.993808049536099</v>
      </c>
      <c r="D288" s="1">
        <v>87.716497125166299</v>
      </c>
      <c r="E288" s="1">
        <v>959.57673595754602</v>
      </c>
      <c r="F288" s="1">
        <v>1190.22224679346</v>
      </c>
      <c r="G288" s="1">
        <v>2050.0462184874</v>
      </c>
      <c r="H288" s="1">
        <v>1562.70013268466</v>
      </c>
      <c r="I288" s="1">
        <v>1342.3763821318</v>
      </c>
      <c r="J288" s="1">
        <v>855.51194161875696</v>
      </c>
      <c r="L288" t="str">
        <f t="shared" si="4"/>
        <v>461.802825927734 87.9960194604162 96.9938080495361 87.7164971251663 959.576735957546 2050.0462184874 1562.70013268466 1342.3763821318 855.511941618757</v>
      </c>
    </row>
    <row r="289" spans="1:12" x14ac:dyDescent="0.25">
      <c r="A289" s="1">
        <v>462.01763916015602</v>
      </c>
      <c r="B289" s="1">
        <v>88.278195488722204</v>
      </c>
      <c r="C289" s="1">
        <v>99.401592215834199</v>
      </c>
      <c r="D289" s="1">
        <v>87.180008845643897</v>
      </c>
      <c r="E289" s="1">
        <v>1102.7156125608201</v>
      </c>
      <c r="F289" s="1">
        <v>1352.44161875277</v>
      </c>
      <c r="G289" s="1">
        <v>2347.1822202565299</v>
      </c>
      <c r="H289" s="1">
        <v>1779.5751879699301</v>
      </c>
      <c r="I289" s="1">
        <v>1533.28814683769</v>
      </c>
      <c r="J289" s="1">
        <v>963.59287925697095</v>
      </c>
      <c r="L289" t="str">
        <f t="shared" si="4"/>
        <v>462.017639160156 88.2781954887222 99.4015922158342 87.1800088456439 1102.71561256082 2347.18222025653 1779.57518796993 1533.28814683769 963.592879256971</v>
      </c>
    </row>
    <row r="290" spans="1:12" x14ac:dyDescent="0.25">
      <c r="A290" s="1">
        <v>462.23245239257801</v>
      </c>
      <c r="B290" s="1">
        <v>87.926138876603702</v>
      </c>
      <c r="C290" s="1">
        <v>101.12693498452001</v>
      </c>
      <c r="D290" s="1">
        <v>87.196815568332994</v>
      </c>
      <c r="E290" s="1">
        <v>1272.6536930561699</v>
      </c>
      <c r="F290" s="1">
        <v>1546.0459973463101</v>
      </c>
      <c r="G290" s="1">
        <v>2702.4418398938601</v>
      </c>
      <c r="H290" s="1">
        <v>2042.1061477222499</v>
      </c>
      <c r="I290" s="1">
        <v>1762.5121627598501</v>
      </c>
      <c r="J290" s="1">
        <v>1103.2485625829299</v>
      </c>
      <c r="L290" t="str">
        <f t="shared" si="4"/>
        <v>462.232452392578 87.9261388766037 101.12693498452 87.196815568333 1272.65369305617 2702.44183989386 2042.10614772225 1762.51216275985 1103.24856258293</v>
      </c>
    </row>
    <row r="291" spans="1:12" x14ac:dyDescent="0.25">
      <c r="A291" s="1">
        <v>462.447265625</v>
      </c>
      <c r="B291" s="1">
        <v>87.730650154799207</v>
      </c>
      <c r="C291" s="1">
        <v>103.74436090225601</v>
      </c>
      <c r="D291" s="1">
        <v>89.200353825741303</v>
      </c>
      <c r="E291" s="1">
        <v>1469.53759398497</v>
      </c>
      <c r="F291" s="1">
        <v>1762.78018575852</v>
      </c>
      <c r="G291" s="1">
        <v>3118.9489164086799</v>
      </c>
      <c r="H291" s="1">
        <v>2342.6623175586101</v>
      </c>
      <c r="I291" s="1">
        <v>2020.1050420168101</v>
      </c>
      <c r="J291" s="1">
        <v>1256.12428129147</v>
      </c>
      <c r="L291" t="str">
        <f t="shared" si="4"/>
        <v>462.447265625 87.7306501547992 103.744360902256 89.2003538257413 1469.53759398497 3118.94891640868 2342.66231755861 2020.10504201681 1256.12428129147</v>
      </c>
    </row>
    <row r="292" spans="1:12" x14ac:dyDescent="0.25">
      <c r="A292" s="1">
        <v>462.66207885742102</v>
      </c>
      <c r="B292" s="1">
        <v>87.949137549757197</v>
      </c>
      <c r="C292" s="1">
        <v>107.127819548872</v>
      </c>
      <c r="D292" s="1">
        <v>90.226890756303007</v>
      </c>
      <c r="E292" s="1">
        <v>1685.23463069439</v>
      </c>
      <c r="F292" s="1">
        <v>2016.92967713402</v>
      </c>
      <c r="G292" s="1">
        <v>3579.1441839894001</v>
      </c>
      <c r="H292" s="1">
        <v>2691.1371074745798</v>
      </c>
      <c r="I292" s="1">
        <v>2321.5928792569698</v>
      </c>
      <c r="J292" s="1">
        <v>1444.7509951349</v>
      </c>
      <c r="L292" t="str">
        <f t="shared" si="4"/>
        <v>462.662078857421 87.9491375497572 107.127819548872 90.226890756303 1685.23463069439 3579.1441839894 2691.13710747458 2321.59287925697 1444.7509951349</v>
      </c>
    </row>
    <row r="293" spans="1:12" x14ac:dyDescent="0.25">
      <c r="A293" s="1">
        <v>462.876861572265</v>
      </c>
      <c r="B293" s="1">
        <v>88.3746130030964</v>
      </c>
      <c r="C293" s="1">
        <v>111.566563467492</v>
      </c>
      <c r="D293" s="1">
        <v>91.262715612561294</v>
      </c>
      <c r="E293" s="1">
        <v>1946.93166740381</v>
      </c>
      <c r="F293" s="1">
        <v>2317.0953118089401</v>
      </c>
      <c r="G293" s="1">
        <v>4117.9794338788297</v>
      </c>
      <c r="H293" s="1">
        <v>3092.09044670501</v>
      </c>
      <c r="I293" s="1">
        <v>2668.8996019460501</v>
      </c>
      <c r="J293" s="1">
        <v>1656.9318885448999</v>
      </c>
      <c r="L293" t="str">
        <f t="shared" si="4"/>
        <v>462.876861572265 88.3746130030964 111.566563467492 91.2627156125613 1946.93166740381 4117.97943387883 3092.09044670501 2668.89960194605 1656.9318885449</v>
      </c>
    </row>
    <row r="294" spans="1:12" x14ac:dyDescent="0.25">
      <c r="A294" s="1">
        <v>463.09167480468699</v>
      </c>
      <c r="B294" s="1">
        <v>89.476780185758898</v>
      </c>
      <c r="C294" s="1">
        <v>116.64086687306499</v>
      </c>
      <c r="D294" s="1">
        <v>93.426360017691707</v>
      </c>
      <c r="E294" s="1">
        <v>2247.22180451129</v>
      </c>
      <c r="F294" s="1">
        <v>2665.2120743034202</v>
      </c>
      <c r="G294" s="1">
        <v>4751.3367978770702</v>
      </c>
      <c r="H294" s="1">
        <v>3566.6713843432299</v>
      </c>
      <c r="I294" s="1">
        <v>3080.1654135338499</v>
      </c>
      <c r="J294" s="1">
        <v>1904.64705882353</v>
      </c>
      <c r="L294" t="str">
        <f t="shared" si="4"/>
        <v>463.091674804687 89.4767801857589 116.640866873065 93.4263600176917 2247.22180451129 4751.33679787707 3566.67138434323 3080.16541353385 1904.64705882353</v>
      </c>
    </row>
    <row r="295" spans="1:12" x14ac:dyDescent="0.25">
      <c r="A295" s="1">
        <v>463.30648803710898</v>
      </c>
      <c r="B295" s="1">
        <v>89.961963732862003</v>
      </c>
      <c r="C295" s="1">
        <v>122.839893852278</v>
      </c>
      <c r="D295" s="1">
        <v>94.982750995135405</v>
      </c>
      <c r="E295" s="1">
        <v>2598.0183547103102</v>
      </c>
      <c r="F295" s="1">
        <v>3064.9705882353101</v>
      </c>
      <c r="G295" s="1">
        <v>5473.3000884564599</v>
      </c>
      <c r="H295" s="1">
        <v>4109.6888544891799</v>
      </c>
      <c r="I295" s="1">
        <v>3546.0097302078898</v>
      </c>
      <c r="J295" s="1">
        <v>2184.6298098186699</v>
      </c>
      <c r="L295" t="str">
        <f t="shared" si="4"/>
        <v>463.306488037109 89.961963732862 122.839893852278 94.9827509951354 2598.01835471031 5473.30008845646 4109.68885448918 3546.00973020789 2184.62980981867</v>
      </c>
    </row>
    <row r="296" spans="1:12" x14ac:dyDescent="0.25">
      <c r="A296" s="1">
        <v>463.52127075195301</v>
      </c>
      <c r="B296" s="1">
        <v>90.890756302521496</v>
      </c>
      <c r="C296" s="1">
        <v>130.425475453339</v>
      </c>
      <c r="D296" s="1">
        <v>96.814683768244606</v>
      </c>
      <c r="E296" s="1">
        <v>2981.0619195046602</v>
      </c>
      <c r="F296" s="1">
        <v>3499.55970809378</v>
      </c>
      <c r="G296" s="1">
        <v>6252.7348518355002</v>
      </c>
      <c r="H296" s="1">
        <v>4701.6598850066503</v>
      </c>
      <c r="I296" s="1">
        <v>4053.9405130473401</v>
      </c>
      <c r="J296" s="1">
        <v>2494.0555064130999</v>
      </c>
      <c r="L296" t="str">
        <f t="shared" si="4"/>
        <v>463.521270751953 90.8907563025215 130.425475453339 96.8146837682446 2981.06191950466 6252.7348518355 4701.65988500665 4053.94051304734 2494.0555064131</v>
      </c>
    </row>
    <row r="297" spans="1:12" x14ac:dyDescent="0.25">
      <c r="A297" s="1">
        <v>463.736083984375</v>
      </c>
      <c r="B297" s="1">
        <v>92.333480760725806</v>
      </c>
      <c r="C297" s="1">
        <v>138.213180008846</v>
      </c>
      <c r="D297" s="1">
        <v>98.3295002211416</v>
      </c>
      <c r="E297" s="1">
        <v>3376.8836797877202</v>
      </c>
      <c r="F297" s="1">
        <v>3948.6304732419399</v>
      </c>
      <c r="G297" s="1">
        <v>7032.9144183989702</v>
      </c>
      <c r="H297" s="1">
        <v>5307.1888544891899</v>
      </c>
      <c r="I297" s="1">
        <v>4564.6174259177596</v>
      </c>
      <c r="J297" s="1">
        <v>2805.3104820875801</v>
      </c>
      <c r="L297" t="str">
        <f t="shared" si="4"/>
        <v>463.736083984375 92.3334807607258 138.213180008846 98.3295002211416 3376.88367978772 7032.91441839897 5307.18885448919 4564.61742591776 2805.31048208758</v>
      </c>
    </row>
    <row r="298" spans="1:12" x14ac:dyDescent="0.25">
      <c r="A298" s="1">
        <v>463.95089721679602</v>
      </c>
      <c r="B298" s="1">
        <v>92.912428129146804</v>
      </c>
      <c r="C298" s="1">
        <v>145.08757187085399</v>
      </c>
      <c r="D298" s="1">
        <v>101.68111455108399</v>
      </c>
      <c r="E298" s="1">
        <v>3751.14882795225</v>
      </c>
      <c r="F298" s="1">
        <v>4371.6459531181099</v>
      </c>
      <c r="G298" s="1">
        <v>7769.9086687306899</v>
      </c>
      <c r="H298" s="1">
        <v>5873.4327731092699</v>
      </c>
      <c r="I298" s="1">
        <v>5049.9440513047502</v>
      </c>
      <c r="J298" s="1">
        <v>3099.7103051747099</v>
      </c>
      <c r="L298" t="str">
        <f t="shared" si="4"/>
        <v>463.950897216796 92.9124281291468 145.087571870854 101.681114551084 3751.14882795225 7769.90866873069 5873.43277310927 5049.94405130475 3099.71030517471</v>
      </c>
    </row>
    <row r="299" spans="1:12" x14ac:dyDescent="0.25">
      <c r="A299" s="1">
        <v>464.16567993164</v>
      </c>
      <c r="B299" s="1">
        <v>93.817337461300795</v>
      </c>
      <c r="C299" s="1">
        <v>150.64352056612199</v>
      </c>
      <c r="D299" s="1">
        <v>104.586023883238</v>
      </c>
      <c r="E299" s="1">
        <v>4088.0378151260702</v>
      </c>
      <c r="F299" s="1">
        <v>4748.8281733746298</v>
      </c>
      <c r="G299" s="1">
        <v>8416.7490048651398</v>
      </c>
      <c r="H299" s="1">
        <v>6376.1335692171897</v>
      </c>
      <c r="I299" s="1">
        <v>5476.1740380362899</v>
      </c>
      <c r="J299" s="1">
        <v>3364.4555506413199</v>
      </c>
      <c r="L299" t="str">
        <f t="shared" si="4"/>
        <v>464.16567993164 93.8173374613008 150.643520566122 104.586023883238 4088.03781512607 8416.74900486514 6376.13356921719 5476.17403803629 3364.45555064132</v>
      </c>
    </row>
    <row r="300" spans="1:12" x14ac:dyDescent="0.25">
      <c r="A300" s="1">
        <v>464.38049316406199</v>
      </c>
      <c r="B300" s="1">
        <v>95.397169394073899</v>
      </c>
      <c r="C300" s="1">
        <v>157.109243697479</v>
      </c>
      <c r="D300" s="1">
        <v>106.65103936311399</v>
      </c>
      <c r="E300" s="1">
        <v>4370.4310039805596</v>
      </c>
      <c r="F300" s="1">
        <v>5062.3533834586697</v>
      </c>
      <c r="G300" s="1">
        <v>8944.3715170279102</v>
      </c>
      <c r="H300" s="1">
        <v>6788.82176028309</v>
      </c>
      <c r="I300" s="1">
        <v>5827.5939849624301</v>
      </c>
      <c r="J300" s="1">
        <v>3581.4783281733899</v>
      </c>
      <c r="L300" t="str">
        <f t="shared" si="4"/>
        <v>464.380493164062 95.3971693940739 157.109243697479 106.651039363114 4370.43100398056 8944.37151702791 6788.82176028309 5827.59398496243 3581.47832817339</v>
      </c>
    </row>
    <row r="301" spans="1:12" x14ac:dyDescent="0.25">
      <c r="A301" s="1">
        <v>464.59527587890602</v>
      </c>
      <c r="B301" s="1">
        <v>96.0597080937643</v>
      </c>
      <c r="C301" s="1">
        <v>162.458204334366</v>
      </c>
      <c r="D301" s="1">
        <v>108.64927023441</v>
      </c>
      <c r="E301" s="1">
        <v>4589.6497125165997</v>
      </c>
      <c r="F301" s="1">
        <v>5295.6771340115201</v>
      </c>
      <c r="G301" s="1">
        <v>9331.0895621406908</v>
      </c>
      <c r="H301" s="1">
        <v>7108.6437417072402</v>
      </c>
      <c r="I301" s="1">
        <v>6084.76536930564</v>
      </c>
      <c r="J301" s="1">
        <v>3743.1030517470299</v>
      </c>
      <c r="L301" t="str">
        <f t="shared" si="4"/>
        <v>464.595275878906 96.0597080937643 162.458204334366 108.64927023441 4589.6497125166 9331.08956214069 7108.64374170724 6084.76536930564 3743.10305174703</v>
      </c>
    </row>
    <row r="302" spans="1:12" x14ac:dyDescent="0.25">
      <c r="A302" s="1">
        <v>464.81008911132801</v>
      </c>
      <c r="B302" s="1">
        <v>96.060592658116406</v>
      </c>
      <c r="C302" s="1">
        <v>165.91773551525901</v>
      </c>
      <c r="D302" s="1">
        <v>109.685537372844</v>
      </c>
      <c r="E302" s="1">
        <v>4727.9029190623796</v>
      </c>
      <c r="F302" s="1">
        <v>5444.7114108801698</v>
      </c>
      <c r="G302" s="1">
        <v>9560.6702786378191</v>
      </c>
      <c r="H302" s="1">
        <v>7315.03892083152</v>
      </c>
      <c r="I302" s="1">
        <v>6244.1647501105999</v>
      </c>
      <c r="J302" s="1">
        <v>3845.97921273774</v>
      </c>
      <c r="L302" t="str">
        <f t="shared" si="4"/>
        <v>464.810089111328 96.0605926581164 165.917735515259 109.685537372844 4727.90291906238 9560.67027863782 7315.03892083152 6244.1647501106 3845.97921273774</v>
      </c>
    </row>
    <row r="303" spans="1:12" x14ac:dyDescent="0.25">
      <c r="A303" s="1">
        <v>465.02487182617102</v>
      </c>
      <c r="B303" s="1">
        <v>95.965944272446293</v>
      </c>
      <c r="C303" s="1">
        <v>169.417956656347</v>
      </c>
      <c r="D303" s="1">
        <v>110.02742149491399</v>
      </c>
      <c r="E303" s="1">
        <v>4791.9555506413299</v>
      </c>
      <c r="F303" s="1">
        <v>5506.43432109688</v>
      </c>
      <c r="G303" s="1">
        <v>9642.7129588677999</v>
      </c>
      <c r="H303" s="1">
        <v>7393.3107032286898</v>
      </c>
      <c r="I303" s="1">
        <v>6298.4683768244404</v>
      </c>
      <c r="J303" s="1">
        <v>3884.1503759398702</v>
      </c>
      <c r="L303" t="str">
        <f t="shared" si="4"/>
        <v>465.024871826171 95.9659442724463 169.417956656347 110.027421494914 4791.95555064133 9642.7129588678 7393.31070322869 6298.46837682444 3884.15037593987</v>
      </c>
    </row>
    <row r="304" spans="1:12" x14ac:dyDescent="0.25">
      <c r="A304" s="1">
        <v>465.23968505859301</v>
      </c>
      <c r="B304" s="1">
        <v>95.475453339230896</v>
      </c>
      <c r="C304" s="1">
        <v>170.33171163202201</v>
      </c>
      <c r="D304" s="1">
        <v>110.45333923042899</v>
      </c>
      <c r="E304" s="1">
        <v>4773.1364440513298</v>
      </c>
      <c r="F304" s="1">
        <v>5476.1335692171797</v>
      </c>
      <c r="G304" s="1">
        <v>9565.3584697037204</v>
      </c>
      <c r="H304" s="1">
        <v>7346.08447589566</v>
      </c>
      <c r="I304" s="1">
        <v>6245.0249889429697</v>
      </c>
      <c r="J304" s="1">
        <v>3858.6777974347801</v>
      </c>
      <c r="L304" t="str">
        <f t="shared" si="4"/>
        <v>465.239685058593 95.4754533392309 170.331711632022 110.453339230429 4773.13644405133 9565.35846970372 7346.08447589566 6245.02498894297 3858.67779743478</v>
      </c>
    </row>
    <row r="305" spans="1:12" x14ac:dyDescent="0.25">
      <c r="A305" s="1">
        <v>465.45446777343699</v>
      </c>
      <c r="B305" s="1">
        <v>95.436532507740395</v>
      </c>
      <c r="C305" s="1">
        <v>170.668730650155</v>
      </c>
      <c r="D305" s="1">
        <v>110.451127819549</v>
      </c>
      <c r="E305" s="1">
        <v>4674.6676249447401</v>
      </c>
      <c r="F305" s="1">
        <v>5353.4730207872899</v>
      </c>
      <c r="G305" s="1">
        <v>9317.4254754533795</v>
      </c>
      <c r="H305" s="1">
        <v>7172.6968155683699</v>
      </c>
      <c r="I305" s="1">
        <v>6090.5068553737601</v>
      </c>
      <c r="J305" s="1">
        <v>3771.2512162759999</v>
      </c>
      <c r="L305" t="str">
        <f t="shared" si="4"/>
        <v>465.454467773437 95.4365325077404 170.668730650155 110.451127819549 4674.66762494474 9317.42547545338 7172.69681556837 6090.50685537376 3771.251216276</v>
      </c>
    </row>
    <row r="306" spans="1:12" x14ac:dyDescent="0.25">
      <c r="A306" s="1">
        <v>465.66928100585898</v>
      </c>
      <c r="B306" s="1">
        <v>94.493586908447995</v>
      </c>
      <c r="C306" s="1">
        <v>168.476780185759</v>
      </c>
      <c r="D306" s="1">
        <v>109.69217160548401</v>
      </c>
      <c r="E306" s="1">
        <v>4501.4170720920101</v>
      </c>
      <c r="F306" s="1">
        <v>5146.7366209641996</v>
      </c>
      <c r="G306" s="1">
        <v>8938.2883679788101</v>
      </c>
      <c r="H306" s="1">
        <v>6897.5833701902102</v>
      </c>
      <c r="I306" s="1">
        <v>5845.1731534719402</v>
      </c>
      <c r="J306" s="1">
        <v>3622.0820433436702</v>
      </c>
      <c r="L306" t="str">
        <f t="shared" si="4"/>
        <v>465.669281005859 94.493586908448 168.476780185759 109.692171605484 4501.41707209201 8938.28836797881 6897.58337019021 5845.17315347194 3622.08204334367</v>
      </c>
    </row>
    <row r="307" spans="1:12" x14ac:dyDescent="0.25">
      <c r="A307" s="1">
        <v>465.88406372070301</v>
      </c>
      <c r="B307" s="1">
        <v>94.016364440513499</v>
      </c>
      <c r="C307" s="1">
        <v>165.71251658558199</v>
      </c>
      <c r="D307" s="1">
        <v>109.328173374613</v>
      </c>
      <c r="E307" s="1">
        <v>4268.2436974790098</v>
      </c>
      <c r="F307" s="1">
        <v>4866.41021671829</v>
      </c>
      <c r="G307" s="1">
        <v>8437.9831932773504</v>
      </c>
      <c r="H307" s="1">
        <v>6522.0479876161298</v>
      </c>
      <c r="I307" s="1">
        <v>5526.3929677134302</v>
      </c>
      <c r="J307" s="1">
        <v>3424.7109685979799</v>
      </c>
      <c r="L307" t="str">
        <f t="shared" si="4"/>
        <v>465.884063720703 94.0163644405135 165.712516585582 109.328173374613 4268.24369747901 8437.98319327735 6522.04798761613 5526.39296771343 3424.71096859798</v>
      </c>
    </row>
    <row r="308" spans="1:12" x14ac:dyDescent="0.25">
      <c r="A308" s="1">
        <v>466.09884643554602</v>
      </c>
      <c r="B308" s="1">
        <v>93.239716939407799</v>
      </c>
      <c r="C308" s="1">
        <v>162.28438743918699</v>
      </c>
      <c r="D308" s="1">
        <v>108.301636444051</v>
      </c>
      <c r="E308" s="1">
        <v>3988.2490048651198</v>
      </c>
      <c r="F308" s="1">
        <v>4541.1709420610496</v>
      </c>
      <c r="G308" s="1">
        <v>7866.9480318443502</v>
      </c>
      <c r="H308" s="1">
        <v>6090.5048651039597</v>
      </c>
      <c r="I308" s="1">
        <v>5157.6233967271401</v>
      </c>
      <c r="J308" s="1">
        <v>3204.5751879699401</v>
      </c>
      <c r="L308" t="str">
        <f t="shared" si="4"/>
        <v>466.098846435546 93.2397169394078 162.284387439187 108.301636444051 3988.24900486512 7866.94803184435 6090.50486510396 5157.62339672714 3204.57518796994</v>
      </c>
    </row>
    <row r="309" spans="1:12" x14ac:dyDescent="0.25">
      <c r="A309" s="1">
        <v>466.31365966796801</v>
      </c>
      <c r="B309" s="1">
        <v>92.4599734630699</v>
      </c>
      <c r="C309" s="1">
        <v>156.688633348076</v>
      </c>
      <c r="D309" s="1">
        <v>107.447589562141</v>
      </c>
      <c r="E309" s="1">
        <v>3689.1439628483099</v>
      </c>
      <c r="F309" s="1">
        <v>4191.9259177355298</v>
      </c>
      <c r="G309" s="1">
        <v>7285.2605042017203</v>
      </c>
      <c r="H309" s="1">
        <v>5633.39141972581</v>
      </c>
      <c r="I309" s="1">
        <v>4769.1211853162504</v>
      </c>
      <c r="J309" s="1">
        <v>2967.0327288810399</v>
      </c>
      <c r="L309" t="str">
        <f t="shared" si="4"/>
        <v>466.313659667968 92.4599734630699 156.688633348076 107.447589562141 3689.14396284831 7285.26050420172 5633.39141972581 4769.12118531625 2967.03272888104</v>
      </c>
    </row>
    <row r="310" spans="1:12" x14ac:dyDescent="0.25">
      <c r="A310" s="1">
        <v>466.52844238281199</v>
      </c>
      <c r="B310" s="1">
        <v>91.637328615657196</v>
      </c>
      <c r="C310" s="1">
        <v>151.49004865104001</v>
      </c>
      <c r="D310" s="1">
        <v>105.886333480761</v>
      </c>
      <c r="E310" s="1">
        <v>3394.5674480318598</v>
      </c>
      <c r="F310" s="1">
        <v>3868.4946926139</v>
      </c>
      <c r="G310" s="1">
        <v>6711.8387881468698</v>
      </c>
      <c r="H310" s="1">
        <v>5193.5431225121902</v>
      </c>
      <c r="I310" s="1">
        <v>4404.7348518354902</v>
      </c>
      <c r="J310" s="1">
        <v>2746.2388323750702</v>
      </c>
      <c r="L310" t="str">
        <f t="shared" si="4"/>
        <v>466.528442382812 91.6373286156572 151.49004865104 105.886333480761 3394.56744803186 6711.83878814687 5193.54312251219 4404.73485183549 2746.23883237507</v>
      </c>
    </row>
    <row r="311" spans="1:12" x14ac:dyDescent="0.25">
      <c r="A311" s="1">
        <v>466.74322509765602</v>
      </c>
      <c r="B311" s="1">
        <v>91.282618310482505</v>
      </c>
      <c r="C311" s="1">
        <v>147.78770455550699</v>
      </c>
      <c r="D311" s="1">
        <v>103.988500663423</v>
      </c>
      <c r="E311" s="1">
        <v>3138.1713843432199</v>
      </c>
      <c r="F311" s="1">
        <v>3582.16828836799</v>
      </c>
      <c r="G311" s="1">
        <v>6231.3606811145801</v>
      </c>
      <c r="H311" s="1">
        <v>4809.4566563467697</v>
      </c>
      <c r="I311" s="1">
        <v>4087.0128261831201</v>
      </c>
      <c r="J311" s="1">
        <v>2544.5948695267698</v>
      </c>
      <c r="L311" t="str">
        <f t="shared" si="4"/>
        <v>466.743225097656 91.2826183104825 147.787704555507 103.988500663423 3138.17138434322 6231.36068111458 4809.45665634677 4087.01282618312 2544.59486952677</v>
      </c>
    </row>
    <row r="312" spans="1:12" x14ac:dyDescent="0.25">
      <c r="A312" s="1">
        <v>466.9580078125</v>
      </c>
      <c r="B312" s="1">
        <v>91.547545333923495</v>
      </c>
      <c r="C312" s="1">
        <v>144.14904909332199</v>
      </c>
      <c r="D312" s="1">
        <v>102.510835913313</v>
      </c>
      <c r="E312" s="1">
        <v>2927.76603272889</v>
      </c>
      <c r="F312" s="1">
        <v>3356.6114551083701</v>
      </c>
      <c r="G312" s="1">
        <v>5858.0044228217903</v>
      </c>
      <c r="H312" s="1">
        <v>4511.4064573197902</v>
      </c>
      <c r="I312" s="1">
        <v>3845.1660769571099</v>
      </c>
      <c r="J312" s="1">
        <v>2386.3830163644502</v>
      </c>
      <c r="L312" t="str">
        <f t="shared" si="4"/>
        <v>466.9580078125 91.5475453339235 144.149049093322 102.510835913313 2927.76603272889 5858.00442282179 4511.40645731979 3845.16607695711 2386.38301636445</v>
      </c>
    </row>
    <row r="313" spans="1:12" x14ac:dyDescent="0.25">
      <c r="A313" s="1">
        <v>467.17282104492102</v>
      </c>
      <c r="B313" s="1">
        <v>91.432109685980095</v>
      </c>
      <c r="C313" s="1">
        <v>140.87793011941599</v>
      </c>
      <c r="D313" s="1">
        <v>101.24104378593501</v>
      </c>
      <c r="E313" s="1">
        <v>2774.5417956656502</v>
      </c>
      <c r="F313" s="1">
        <v>3187.3374613003198</v>
      </c>
      <c r="G313" s="1">
        <v>5580.7330827067899</v>
      </c>
      <c r="H313" s="1">
        <v>4283.2529854047098</v>
      </c>
      <c r="I313" s="1">
        <v>3661.7932330827198</v>
      </c>
      <c r="J313" s="1">
        <v>2268.2936753648901</v>
      </c>
      <c r="L313" t="str">
        <f t="shared" si="4"/>
        <v>467.172821044921 91.4321096859801 140.877930119416 101.241043785935 2774.54179566565 5580.73308270679 4283.25298540471 3661.79323308272 2268.29367536489</v>
      </c>
    </row>
    <row r="314" spans="1:12" x14ac:dyDescent="0.25">
      <c r="A314" s="1">
        <v>467.387603759765</v>
      </c>
      <c r="B314" s="1">
        <v>92.348960636886801</v>
      </c>
      <c r="C314" s="1">
        <v>137.92835028748399</v>
      </c>
      <c r="D314" s="1">
        <v>100.283060592658</v>
      </c>
      <c r="E314" s="1">
        <v>2649.8436532507799</v>
      </c>
      <c r="F314" s="1">
        <v>3051.1718266254002</v>
      </c>
      <c r="G314" s="1">
        <v>5348.8693056170096</v>
      </c>
      <c r="H314" s="1">
        <v>4096.4004865104098</v>
      </c>
      <c r="I314" s="1">
        <v>3510.4144183989501</v>
      </c>
      <c r="J314" s="1">
        <v>2176.15546218488</v>
      </c>
      <c r="L314" t="str">
        <f t="shared" si="4"/>
        <v>467.387603759765 92.3489606368868 137.928350287484 100.283060592658 2649.84365325078 5348.86930561701 4096.40048651041 3510.41441839895 2176.15546218488</v>
      </c>
    </row>
    <row r="315" spans="1:12" x14ac:dyDescent="0.25">
      <c r="A315" s="1">
        <v>467.60238647460898</v>
      </c>
      <c r="B315" s="1">
        <v>92.796550199027394</v>
      </c>
      <c r="C315" s="1">
        <v>136.31800088456501</v>
      </c>
      <c r="D315" s="1">
        <v>99.931003980540098</v>
      </c>
      <c r="E315" s="1">
        <v>2535.6452896948299</v>
      </c>
      <c r="F315" s="1">
        <v>2928.3084918177901</v>
      </c>
      <c r="G315" s="1">
        <v>5135.5205661212103</v>
      </c>
      <c r="H315" s="1">
        <v>3929.5570544007201</v>
      </c>
      <c r="I315" s="1">
        <v>3371.2936753649001</v>
      </c>
      <c r="J315" s="1">
        <v>2088.1999115435701</v>
      </c>
      <c r="L315" t="str">
        <f t="shared" si="4"/>
        <v>467.602386474609 92.7965501990274 136.318000884565 99.9310039805401 2535.64528969483 5135.52056612121 3929.55705440072 3371.2936753649 2088.19991154357</v>
      </c>
    </row>
    <row r="316" spans="1:12" x14ac:dyDescent="0.25">
      <c r="A316" s="1">
        <v>467.81716918945301</v>
      </c>
      <c r="B316" s="1">
        <v>92.4794338788152</v>
      </c>
      <c r="C316" s="1">
        <v>134.09243697478999</v>
      </c>
      <c r="D316" s="1">
        <v>99.906236178682505</v>
      </c>
      <c r="E316" s="1">
        <v>2420.4957983193399</v>
      </c>
      <c r="F316" s="1">
        <v>2804.2319770013401</v>
      </c>
      <c r="G316" s="1">
        <v>4930.0712074303601</v>
      </c>
      <c r="H316" s="1">
        <v>3767.7750995135102</v>
      </c>
      <c r="I316" s="1">
        <v>3236.4460415745398</v>
      </c>
      <c r="J316" s="1">
        <v>2005.6634232640499</v>
      </c>
      <c r="L316" t="str">
        <f t="shared" si="4"/>
        <v>467.817169189453 92.4794338788152 134.09243697479 99.9062361786825 2420.49579831934 4930.07120743036 3767.77509951351 3236.44604157454 2005.66342326405</v>
      </c>
    </row>
    <row r="317" spans="1:12" x14ac:dyDescent="0.25">
      <c r="A317" s="1">
        <v>468.03195190429602</v>
      </c>
      <c r="B317" s="1">
        <v>92.625386996904496</v>
      </c>
      <c r="C317" s="1">
        <v>132.28792569659501</v>
      </c>
      <c r="D317" s="1">
        <v>99.191065900044705</v>
      </c>
      <c r="E317" s="1">
        <v>2317.5731977001401</v>
      </c>
      <c r="F317" s="1">
        <v>2688.5926581158901</v>
      </c>
      <c r="G317" s="1">
        <v>4722.7370632463699</v>
      </c>
      <c r="H317" s="1">
        <v>3611.0924369748</v>
      </c>
      <c r="I317" s="1">
        <v>3099.2394957983302</v>
      </c>
      <c r="J317" s="1">
        <v>1928.56965944273</v>
      </c>
      <c r="L317" t="str">
        <f t="shared" si="4"/>
        <v>468.031951904296 92.6253869969045 132.287925696595 99.1910659000447 2317.57319770014 4722.73706324637 3611.0924369748 3099.23949579833 1928.56965944273</v>
      </c>
    </row>
    <row r="318" spans="1:12" x14ac:dyDescent="0.25">
      <c r="A318" s="1">
        <v>468.24673461914</v>
      </c>
      <c r="B318" s="1">
        <v>91.943830163644904</v>
      </c>
      <c r="C318" s="1">
        <v>131.267138434321</v>
      </c>
      <c r="D318" s="1">
        <v>98.871295886776196</v>
      </c>
      <c r="E318" s="1">
        <v>2207.3144626271601</v>
      </c>
      <c r="F318" s="1">
        <v>2560.8615656789102</v>
      </c>
      <c r="G318" s="1">
        <v>4489.93962848299</v>
      </c>
      <c r="H318" s="1">
        <v>3439.9055727554301</v>
      </c>
      <c r="I318" s="1">
        <v>2954.78947368422</v>
      </c>
      <c r="J318" s="1">
        <v>1840.4482529854099</v>
      </c>
      <c r="L318" t="str">
        <f t="shared" si="4"/>
        <v>468.24673461914 91.9438301636449 131.267138434321 98.8712958867762 2207.31446262716 4489.93962848299 3439.90557275543 2954.78947368422 1840.44825298541</v>
      </c>
    </row>
    <row r="319" spans="1:12" x14ac:dyDescent="0.25">
      <c r="A319" s="1">
        <v>468.46151733398398</v>
      </c>
      <c r="B319" s="1">
        <v>91.338345864662102</v>
      </c>
      <c r="C319" s="1">
        <v>130.080053073861</v>
      </c>
      <c r="D319" s="1">
        <v>98.102609464839105</v>
      </c>
      <c r="E319" s="1">
        <v>2089.4495798319399</v>
      </c>
      <c r="F319" s="1">
        <v>2423.2551968155799</v>
      </c>
      <c r="G319" s="1">
        <v>4242.8808049535801</v>
      </c>
      <c r="H319" s="1">
        <v>3270.9398496240701</v>
      </c>
      <c r="I319" s="1">
        <v>2796.15015479877</v>
      </c>
      <c r="J319" s="1">
        <v>1747.9898275099599</v>
      </c>
      <c r="L319" t="str">
        <f t="shared" si="4"/>
        <v>468.461517333984 91.3383458646621 130.080053073861 98.1026094648391 2089.44957983194 4242.88080495358 3270.93984962407 2796.15015479877 1747.98982750996</v>
      </c>
    </row>
    <row r="320" spans="1:12" x14ac:dyDescent="0.25">
      <c r="A320" s="1">
        <v>468.67630004882801</v>
      </c>
      <c r="B320" s="1">
        <v>90.747456877488304</v>
      </c>
      <c r="C320" s="1">
        <v>128.786819991155</v>
      </c>
      <c r="D320" s="1">
        <v>97.335249889429903</v>
      </c>
      <c r="E320" s="1">
        <v>1955.3620079610801</v>
      </c>
      <c r="F320" s="1">
        <v>2278.0639097744402</v>
      </c>
      <c r="G320" s="1">
        <v>3964.8836797877202</v>
      </c>
      <c r="H320" s="1">
        <v>3067.5391419725902</v>
      </c>
      <c r="I320" s="1">
        <v>2615.2209199469398</v>
      </c>
      <c r="J320" s="1">
        <v>1643.6590004422901</v>
      </c>
      <c r="L320" t="str">
        <f t="shared" si="4"/>
        <v>468.676300048828 90.7474568774883 128.786819991155 97.3352498894299 1955.36200796108 3964.88367978772 3067.53914197259 2615.22091994694 1643.65900044229</v>
      </c>
    </row>
    <row r="321" spans="1:12" x14ac:dyDescent="0.25">
      <c r="A321" s="1">
        <v>468.89108276367102</v>
      </c>
      <c r="B321" s="1">
        <v>90.2786377708983</v>
      </c>
      <c r="C321" s="1">
        <v>128.037593984963</v>
      </c>
      <c r="D321" s="1">
        <v>96.6594427244587</v>
      </c>
      <c r="E321" s="1">
        <v>1803.8155683325999</v>
      </c>
      <c r="F321" s="1">
        <v>2108.9051304732502</v>
      </c>
      <c r="G321" s="1">
        <v>3650.8821318001001</v>
      </c>
      <c r="H321" s="1">
        <v>2831.7052189296901</v>
      </c>
      <c r="I321" s="1">
        <v>2411.5024325519798</v>
      </c>
      <c r="J321" s="1">
        <v>1525.5179124281301</v>
      </c>
      <c r="L321" t="str">
        <f t="shared" si="4"/>
        <v>468.891082763671 90.2786377708983 128.037593984963 96.6594427244587 1803.8155683326 3650.8821318001 2831.70521892969 2411.50243255198 1525.51791242813</v>
      </c>
    </row>
    <row r="322" spans="1:12" x14ac:dyDescent="0.25">
      <c r="A322" s="1">
        <v>469.105865478515</v>
      </c>
      <c r="B322" s="1">
        <v>89.202565236621396</v>
      </c>
      <c r="C322" s="1">
        <v>125.915966386555</v>
      </c>
      <c r="D322" s="1">
        <v>95.807607253428202</v>
      </c>
      <c r="E322" s="1">
        <v>1642.08248562583</v>
      </c>
      <c r="F322" s="1">
        <v>1927.32640424591</v>
      </c>
      <c r="G322" s="1">
        <v>3318.44228217604</v>
      </c>
      <c r="H322" s="1">
        <v>2588.4982308713102</v>
      </c>
      <c r="I322" s="1">
        <v>2197.7047766475098</v>
      </c>
      <c r="J322" s="1">
        <v>1393.90513047324</v>
      </c>
      <c r="L322" t="str">
        <f t="shared" ref="L322:L385" si="5">CONCATENATE(A322," ",B322," ",C322," ",D322," ",E322," ",G322," ",H322," ",I322," ",J322,)</f>
        <v>469.105865478515 89.2025652366214 125.915966386555 95.8076072534282 1642.08248562583 3318.44228217604 2588.49823087131 2197.70477664751 1393.90513047324</v>
      </c>
    </row>
    <row r="323" spans="1:12" x14ac:dyDescent="0.25">
      <c r="A323" s="1">
        <v>469.32064819335898</v>
      </c>
      <c r="B323" s="1">
        <v>89.003095975232597</v>
      </c>
      <c r="C323" s="1">
        <v>123.518354710305</v>
      </c>
      <c r="D323" s="1">
        <v>94.919946926139403</v>
      </c>
      <c r="E323" s="1">
        <v>1478.25740822645</v>
      </c>
      <c r="F323" s="1">
        <v>1738.3637770897899</v>
      </c>
      <c r="G323" s="1">
        <v>2984.1939407342002</v>
      </c>
      <c r="H323" s="1">
        <v>2338.10659000443</v>
      </c>
      <c r="I323" s="1">
        <v>1981.0771782397201</v>
      </c>
      <c r="J323" s="1">
        <v>1262.8020787262301</v>
      </c>
      <c r="L323" t="str">
        <f t="shared" si="5"/>
        <v>469.320648193359 89.0030959752326 123.518354710305 94.9199469261394 1478.25740822645 2984.1939407342 2338.10659000443 1981.07717823972 1262.80207872623</v>
      </c>
    </row>
    <row r="324" spans="1:12" x14ac:dyDescent="0.25">
      <c r="A324" s="1">
        <v>469.53543090820301</v>
      </c>
      <c r="B324" s="1">
        <v>88.565678903140594</v>
      </c>
      <c r="C324" s="1">
        <v>120.474126492702</v>
      </c>
      <c r="D324" s="1">
        <v>94.072091994693096</v>
      </c>
      <c r="E324" s="1">
        <v>1318.9429455992899</v>
      </c>
      <c r="F324" s="1">
        <v>1558.7742149491401</v>
      </c>
      <c r="G324" s="1">
        <v>2679.30495356038</v>
      </c>
      <c r="H324" s="1">
        <v>2101.1530296329101</v>
      </c>
      <c r="I324" s="1">
        <v>1779.04865103937</v>
      </c>
      <c r="J324" s="1">
        <v>1137.0243255196799</v>
      </c>
      <c r="L324" t="str">
        <f t="shared" si="5"/>
        <v>469.535430908203 88.5656789031406 120.474126492702 94.0720919946931 1318.94294559929 2679.30495356038 2101.15302963291 1779.04865103937 1137.02432551968</v>
      </c>
    </row>
    <row r="325" spans="1:12" x14ac:dyDescent="0.25">
      <c r="A325" s="1">
        <v>469.75021362304602</v>
      </c>
      <c r="B325" s="1">
        <v>87.898717381689906</v>
      </c>
      <c r="C325" s="1">
        <v>118.611233967271</v>
      </c>
      <c r="D325" s="1">
        <v>92.636001769129194</v>
      </c>
      <c r="E325" s="1">
        <v>1178.1647501105699</v>
      </c>
      <c r="F325" s="1">
        <v>1396.4482529854099</v>
      </c>
      <c r="G325" s="1">
        <v>2399.24391862009</v>
      </c>
      <c r="H325" s="1">
        <v>1883.29455992924</v>
      </c>
      <c r="I325" s="1">
        <v>1599.33348076073</v>
      </c>
      <c r="J325" s="1">
        <v>1023.58226448474</v>
      </c>
      <c r="L325" t="str">
        <f t="shared" si="5"/>
        <v>469.750213623046 87.8987173816899 118.611233967271 92.6360017691292 1178.16475011057 2399.24391862009 1883.29455992924 1599.33348076073 1023.58226448474</v>
      </c>
    </row>
    <row r="326" spans="1:12" x14ac:dyDescent="0.25">
      <c r="A326" s="1">
        <v>469.96499633789</v>
      </c>
      <c r="B326" s="1">
        <v>87.221141088014605</v>
      </c>
      <c r="C326" s="1">
        <v>117.56435205661199</v>
      </c>
      <c r="D326" s="1">
        <v>91.135780628041104</v>
      </c>
      <c r="E326" s="1">
        <v>1061.9880583812501</v>
      </c>
      <c r="F326" s="1">
        <v>1263.0294117647099</v>
      </c>
      <c r="G326" s="1">
        <v>2181.1698363556002</v>
      </c>
      <c r="H326" s="1">
        <v>1712.5687748783801</v>
      </c>
      <c r="I326" s="1">
        <v>1458.0362671384401</v>
      </c>
      <c r="J326" s="1">
        <v>935.27996461743101</v>
      </c>
      <c r="L326" t="str">
        <f t="shared" si="5"/>
        <v>469.96499633789 87.2211410880146 117.564352056612 91.1357806280411 1061.98805838125 2181.1698363556 1712.56877487838 1458.03626713844 935.279964617431</v>
      </c>
    </row>
    <row r="327" spans="1:12" x14ac:dyDescent="0.25">
      <c r="A327" s="1">
        <v>470.17977905273398</v>
      </c>
      <c r="B327" s="1">
        <v>86.728438743919</v>
      </c>
      <c r="C327" s="1">
        <v>114.598407784166</v>
      </c>
      <c r="D327" s="1">
        <v>90.614772224679797</v>
      </c>
      <c r="E327" s="1">
        <v>980.47235736400296</v>
      </c>
      <c r="F327" s="1">
        <v>1170.58580274215</v>
      </c>
      <c r="G327" s="1">
        <v>2047.5048651039399</v>
      </c>
      <c r="H327" s="1">
        <v>1594.5504201680701</v>
      </c>
      <c r="I327" s="1">
        <v>1363.14108801416</v>
      </c>
      <c r="J327" s="1">
        <v>872.54732419284005</v>
      </c>
      <c r="L327" t="str">
        <f t="shared" si="5"/>
        <v>470.179779052734 86.728438743919 114.598407784166 90.6147722246798 980.472357364003 2047.50486510394 1594.55042016807 1363.14108801416 872.54732419284</v>
      </c>
    </row>
    <row r="328" spans="1:12" x14ac:dyDescent="0.25">
      <c r="A328" s="1">
        <v>470.39453125</v>
      </c>
      <c r="B328" s="1">
        <v>86.721804511278606</v>
      </c>
      <c r="C328" s="1">
        <v>113.561698363556</v>
      </c>
      <c r="D328" s="1">
        <v>90.130030959752801</v>
      </c>
      <c r="E328" s="1">
        <v>936.56744803184904</v>
      </c>
      <c r="F328" s="1">
        <v>1129.3524988943</v>
      </c>
      <c r="G328" s="1">
        <v>1984.93962848298</v>
      </c>
      <c r="H328" s="1">
        <v>1538.6539141972601</v>
      </c>
      <c r="I328" s="1">
        <v>1318.11189739054</v>
      </c>
      <c r="J328" s="1">
        <v>842.49491375497996</v>
      </c>
      <c r="L328" t="str">
        <f t="shared" si="5"/>
        <v>470.39453125 86.7218045112786 113.561698363556 90.1300309597528 936.567448031849 1984.93962848298 1538.65391419726 1318.11189739054 842.49491375498</v>
      </c>
    </row>
    <row r="329" spans="1:12" x14ac:dyDescent="0.25">
      <c r="A329" s="1">
        <v>470.60931396484301</v>
      </c>
      <c r="B329" s="1">
        <v>87.6099071207435</v>
      </c>
      <c r="C329" s="1">
        <v>112.816010614772</v>
      </c>
      <c r="D329" s="1">
        <v>89.073861123397194</v>
      </c>
      <c r="E329" s="1">
        <v>930.29588677576805</v>
      </c>
      <c r="F329" s="1">
        <v>1139.16651923928</v>
      </c>
      <c r="G329" s="1">
        <v>2027.09486952677</v>
      </c>
      <c r="H329" s="1">
        <v>1550.5360459973499</v>
      </c>
      <c r="I329" s="1">
        <v>1335.46218487395</v>
      </c>
      <c r="J329" s="1">
        <v>854.89584254755005</v>
      </c>
      <c r="L329" t="str">
        <f t="shared" si="5"/>
        <v>470.609313964843 87.6099071207435 112.816010614772 89.0738611233972 930.295886775768 2027.09486952677 1550.53604599735 1335.46218487395 854.89584254755</v>
      </c>
    </row>
    <row r="330" spans="1:12" x14ac:dyDescent="0.25">
      <c r="A330" s="1">
        <v>470.82409667968699</v>
      </c>
      <c r="B330" s="1">
        <v>88.514374170721297</v>
      </c>
      <c r="C330" s="1">
        <v>111.86996904024799</v>
      </c>
      <c r="D330" s="1">
        <v>89.087571870854006</v>
      </c>
      <c r="E330" s="1">
        <v>985.00950906678997</v>
      </c>
      <c r="F330" s="1">
        <v>1202.5628040690001</v>
      </c>
      <c r="G330" s="1">
        <v>2167.19106590005</v>
      </c>
      <c r="H330" s="1">
        <v>1645.8580274215001</v>
      </c>
      <c r="I330" s="1">
        <v>1415.75409111013</v>
      </c>
      <c r="J330" s="1">
        <v>906.17558602388794</v>
      </c>
      <c r="L330" t="str">
        <f t="shared" si="5"/>
        <v>470.824096679687 88.5143741707213 111.869969040248 89.087571870854 985.00950906679 2167.19106590005 1645.8580274215 1415.75409111013 906.175586023888</v>
      </c>
    </row>
    <row r="331" spans="1:12" x14ac:dyDescent="0.25">
      <c r="A331" s="1">
        <v>471.03887939453102</v>
      </c>
      <c r="B331" s="1">
        <v>88.988500663423693</v>
      </c>
      <c r="C331" s="1">
        <v>111.314462627156</v>
      </c>
      <c r="D331" s="1">
        <v>89.551968155683795</v>
      </c>
      <c r="E331" s="1">
        <v>1086.0126050420199</v>
      </c>
      <c r="F331" s="1">
        <v>1319.46881910659</v>
      </c>
      <c r="G331" s="1">
        <v>2400.2675807165101</v>
      </c>
      <c r="H331" s="1">
        <v>1813.00906678461</v>
      </c>
      <c r="I331" s="1">
        <v>1567.3664307828401</v>
      </c>
      <c r="J331" s="1">
        <v>995.65634674923103</v>
      </c>
      <c r="L331" t="str">
        <f t="shared" si="5"/>
        <v>471.038879394531 88.9885006634237 111.314462627156 89.5519681556838 1086.01260504202 2400.26758071651 1813.00906678461 1567.36643078284 995.656346749231</v>
      </c>
    </row>
    <row r="332" spans="1:12" x14ac:dyDescent="0.25">
      <c r="A332" s="1">
        <v>471.25363159179602</v>
      </c>
      <c r="B332" s="1">
        <v>89.187085360460401</v>
      </c>
      <c r="C332" s="1">
        <v>113.197700132685</v>
      </c>
      <c r="D332" s="1">
        <v>89.911985846970794</v>
      </c>
      <c r="E332" s="1">
        <v>1246.28947368421</v>
      </c>
      <c r="F332" s="1">
        <v>1500.3252985404699</v>
      </c>
      <c r="G332" s="1">
        <v>2759.5577178239801</v>
      </c>
      <c r="H332" s="1">
        <v>2076.4318885449002</v>
      </c>
      <c r="I332" s="1">
        <v>1803.8591331269399</v>
      </c>
      <c r="J332" s="1">
        <v>1135.42459088899</v>
      </c>
      <c r="L332" t="str">
        <f t="shared" si="5"/>
        <v>471.253631591796 89.1870853604604 113.197700132685 89.9119858469708 1246.28947368421 2759.55771782398 2076.4318885449 1803.85913312694 1135.42459088899</v>
      </c>
    </row>
    <row r="333" spans="1:12" x14ac:dyDescent="0.25">
      <c r="A333" s="1">
        <v>471.46841430664</v>
      </c>
      <c r="B333" s="1">
        <v>89.362229102167603</v>
      </c>
      <c r="C333" s="1">
        <v>115.449358690845</v>
      </c>
      <c r="D333" s="1">
        <v>90.910216718266696</v>
      </c>
      <c r="E333" s="1">
        <v>1482.95112781955</v>
      </c>
      <c r="F333" s="1">
        <v>1781.6096859796601</v>
      </c>
      <c r="G333" s="1">
        <v>3310.56899601947</v>
      </c>
      <c r="H333" s="1">
        <v>2476.0619195046502</v>
      </c>
      <c r="I333" s="1">
        <v>2160.3370190181399</v>
      </c>
      <c r="J333" s="1">
        <v>1339.0977443609099</v>
      </c>
      <c r="L333" t="str">
        <f t="shared" si="5"/>
        <v>471.46841430664 89.3622291021676 115.449358690845 90.9102167182667 1482.95112781955 3310.56899601947 2476.06191950465 2160.33701901814 1339.09774436091</v>
      </c>
    </row>
    <row r="334" spans="1:12" x14ac:dyDescent="0.25">
      <c r="A334" s="1">
        <v>471.68319702148398</v>
      </c>
      <c r="B334" s="1">
        <v>89.692613887660798</v>
      </c>
      <c r="C334" s="1">
        <v>117.827509951349</v>
      </c>
      <c r="D334" s="1">
        <v>92.0477664750115</v>
      </c>
      <c r="E334" s="1">
        <v>1818.22180451128</v>
      </c>
      <c r="F334" s="1">
        <v>2175.3991596638698</v>
      </c>
      <c r="G334" s="1">
        <v>4061.4540026537102</v>
      </c>
      <c r="H334" s="1">
        <v>3039.30030959754</v>
      </c>
      <c r="I334" s="1">
        <v>2643.6081379920502</v>
      </c>
      <c r="J334" s="1">
        <v>1634.9166298098201</v>
      </c>
      <c r="L334" t="str">
        <f t="shared" si="5"/>
        <v>471.683197021484 89.6926138876608 117.827509951349 92.0477664750115 1818.22180451128 4061.45400265371 3039.30030959754 2643.60813799205 1634.91662980982</v>
      </c>
    </row>
    <row r="335" spans="1:12" x14ac:dyDescent="0.25">
      <c r="A335" s="1">
        <v>471.89794921875</v>
      </c>
      <c r="B335" s="1">
        <v>90.288810260946903</v>
      </c>
      <c r="C335" s="1">
        <v>122.333480760726</v>
      </c>
      <c r="D335" s="1">
        <v>93.695267580717001</v>
      </c>
      <c r="E335" s="1">
        <v>2260.8295002211498</v>
      </c>
      <c r="F335" s="1">
        <v>2671.1015037594102</v>
      </c>
      <c r="G335" s="1">
        <v>5020.7899159664103</v>
      </c>
      <c r="H335" s="1">
        <v>3751.7302078726402</v>
      </c>
      <c r="I335" s="1">
        <v>3258.1448474126601</v>
      </c>
      <c r="J335" s="1">
        <v>2013.79455992924</v>
      </c>
      <c r="L335" t="str">
        <f t="shared" si="5"/>
        <v>471.89794921875 90.2888102609469 122.333480760726 93.695267580717 2260.82950022115 5020.78991596641 3751.73020787264 3258.14484741266 2013.79455992924</v>
      </c>
    </row>
    <row r="336" spans="1:12" x14ac:dyDescent="0.25">
      <c r="A336" s="1">
        <v>472.11273193359301</v>
      </c>
      <c r="B336" s="1">
        <v>90.592658115878393</v>
      </c>
      <c r="C336" s="1">
        <v>126.988500663423</v>
      </c>
      <c r="D336" s="1">
        <v>97.052631578947796</v>
      </c>
      <c r="E336" s="1">
        <v>2789.3584697036799</v>
      </c>
      <c r="F336" s="1">
        <v>3279.4641751437498</v>
      </c>
      <c r="G336" s="1">
        <v>6127.1804511278497</v>
      </c>
      <c r="H336" s="1">
        <v>4601.4009287925901</v>
      </c>
      <c r="I336" s="1">
        <v>3986.0681114551298</v>
      </c>
      <c r="J336" s="1">
        <v>2460.54290137108</v>
      </c>
      <c r="L336" t="str">
        <f t="shared" si="5"/>
        <v>472.112731933593 90.5926581158784 126.988500663423 97.0526315789478 2789.35846970368 6127.18045112785 4601.40092879259 3986.06811145513 2460.54290137108</v>
      </c>
    </row>
    <row r="337" spans="1:12" x14ac:dyDescent="0.25">
      <c r="A337" s="1">
        <v>472.32748413085898</v>
      </c>
      <c r="B337" s="1">
        <v>92.009287925696995</v>
      </c>
      <c r="C337" s="1">
        <v>134.95577178239699</v>
      </c>
      <c r="D337" s="1">
        <v>100.404688191066</v>
      </c>
      <c r="E337" s="1">
        <v>3345.3774878372501</v>
      </c>
      <c r="F337" s="1">
        <v>3916.2936753649001</v>
      </c>
      <c r="G337" s="1">
        <v>7271.7494471473201</v>
      </c>
      <c r="H337" s="1">
        <v>5469.7291021672099</v>
      </c>
      <c r="I337" s="1">
        <v>4747.3314904909503</v>
      </c>
      <c r="J337" s="1">
        <v>2925.7857142857301</v>
      </c>
      <c r="L337" t="str">
        <f t="shared" si="5"/>
        <v>472.327484130859 92.009287925697 134.955771782397 100.404688191066 3345.37748783725 7271.74944714732 5469.72910216721 4747.33149049095 2925.78571428573</v>
      </c>
    </row>
    <row r="338" spans="1:12" x14ac:dyDescent="0.25">
      <c r="A338" s="1">
        <v>472.54226684570301</v>
      </c>
      <c r="B338" s="1">
        <v>93.125165855816505</v>
      </c>
      <c r="C338" s="1">
        <v>145.06324635117201</v>
      </c>
      <c r="D338" s="1">
        <v>103.83856700574999</v>
      </c>
      <c r="E338" s="1">
        <v>3888.9823087129698</v>
      </c>
      <c r="F338" s="1">
        <v>4524.4927023441196</v>
      </c>
      <c r="G338" s="1">
        <v>8365.6888544892008</v>
      </c>
      <c r="H338" s="1">
        <v>6311.5747456877798</v>
      </c>
      <c r="I338" s="1">
        <v>5480.76536930564</v>
      </c>
      <c r="J338" s="1">
        <v>3372.1758071649801</v>
      </c>
      <c r="L338" t="str">
        <f t="shared" si="5"/>
        <v>472.542266845703 93.1251658558165 145.063246351172 103.83856700575 3888.98230871297 8365.6888544892 6311.57474568778 5480.76536930564 3372.17580716498</v>
      </c>
    </row>
    <row r="339" spans="1:12" x14ac:dyDescent="0.25">
      <c r="A339" s="1">
        <v>472.75701904296801</v>
      </c>
      <c r="B339" s="1">
        <v>94.025652366210096</v>
      </c>
      <c r="C339" s="1">
        <v>156.331269349846</v>
      </c>
      <c r="D339" s="1">
        <v>106.691729323308</v>
      </c>
      <c r="E339" s="1">
        <v>4406.7936753649001</v>
      </c>
      <c r="F339" s="1">
        <v>5105.7350729765803</v>
      </c>
      <c r="G339" s="1">
        <v>9426.7728881026505</v>
      </c>
      <c r="H339" s="1">
        <v>7137.38743918623</v>
      </c>
      <c r="I339" s="1">
        <v>6188.5532950022398</v>
      </c>
      <c r="J339" s="1">
        <v>3800.6543564794501</v>
      </c>
      <c r="L339" t="str">
        <f t="shared" si="5"/>
        <v>472.757019042968 94.0256523662101 156.331269349846 106.691729323308 4406.7936753649 9426.77288810265 7137.38743918623 6188.55329500224 3800.65435647945</v>
      </c>
    </row>
    <row r="340" spans="1:12" x14ac:dyDescent="0.25">
      <c r="A340" s="1">
        <v>472.97180175781199</v>
      </c>
      <c r="B340" s="1">
        <v>95.081379920389693</v>
      </c>
      <c r="C340" s="1">
        <v>166.99690402476801</v>
      </c>
      <c r="D340" s="1">
        <v>110.113666519239</v>
      </c>
      <c r="E340" s="1">
        <v>4907.4975674480502</v>
      </c>
      <c r="F340" s="1">
        <v>5654.9232640424798</v>
      </c>
      <c r="G340" s="1">
        <v>10447.554179566599</v>
      </c>
      <c r="H340" s="1">
        <v>7919.95842547549</v>
      </c>
      <c r="I340" s="1">
        <v>6864.6897390535496</v>
      </c>
      <c r="J340" s="1">
        <v>4212.0561698363699</v>
      </c>
      <c r="L340" t="str">
        <f t="shared" si="5"/>
        <v>472.971801757812 95.0813799203897 166.996904024768 110.113666519239 4907.49756744805 10447.5541795666 7919.95842547549 6864.68973905355 4212.05616983637</v>
      </c>
    </row>
    <row r="341" spans="1:12" x14ac:dyDescent="0.25">
      <c r="A341" s="1">
        <v>473.18655395507801</v>
      </c>
      <c r="B341" s="1">
        <v>96.619637328616093</v>
      </c>
      <c r="C341" s="1">
        <v>178.293675364883</v>
      </c>
      <c r="D341" s="1">
        <v>114.27288810261</v>
      </c>
      <c r="E341" s="1">
        <v>5377.5601503759599</v>
      </c>
      <c r="F341" s="1">
        <v>6174.4849624060398</v>
      </c>
      <c r="G341" s="1">
        <v>11393.799425033199</v>
      </c>
      <c r="H341" s="1">
        <v>8648.8783724016303</v>
      </c>
      <c r="I341" s="1">
        <v>7496.8615656789398</v>
      </c>
      <c r="J341" s="1">
        <v>4592.3275099513703</v>
      </c>
      <c r="L341" t="str">
        <f t="shared" si="5"/>
        <v>473.186553955078 96.6196373286161 178.293675364883 114.27288810261 5377.56015037596 11393.7994250332 8648.87837240163 7496.86156567894 4592.32750995137</v>
      </c>
    </row>
    <row r="342" spans="1:12" x14ac:dyDescent="0.25">
      <c r="A342" s="1">
        <v>473.40133666992102</v>
      </c>
      <c r="B342" s="1">
        <v>96.884122069881101</v>
      </c>
      <c r="C342" s="1">
        <v>190.282618310483</v>
      </c>
      <c r="D342" s="1">
        <v>118.671826625387</v>
      </c>
      <c r="E342" s="1">
        <v>5804.4214949137804</v>
      </c>
      <c r="F342" s="1">
        <v>6652.9993365767696</v>
      </c>
      <c r="G342" s="1">
        <v>12263.077841663</v>
      </c>
      <c r="H342" s="1">
        <v>9327.7094206103902</v>
      </c>
      <c r="I342" s="1">
        <v>8082.5612560814197</v>
      </c>
      <c r="J342" s="1">
        <v>4944.1439628483204</v>
      </c>
      <c r="L342" t="str">
        <f t="shared" si="5"/>
        <v>473.401336669921 96.8841220698811 190.282618310483 118.671826625387 5804.42149491378 12263.077841663 9327.70942061039 8082.56125608142 4944.14396284832</v>
      </c>
    </row>
    <row r="343" spans="1:12" x14ac:dyDescent="0.25">
      <c r="A343" s="1">
        <v>473.61608886718699</v>
      </c>
      <c r="B343" s="1">
        <v>98.206545776205701</v>
      </c>
      <c r="C343" s="1">
        <v>201.50773993808099</v>
      </c>
      <c r="D343" s="1">
        <v>121.779301194162</v>
      </c>
      <c r="E343" s="1">
        <v>6196.7923485183801</v>
      </c>
      <c r="F343" s="1">
        <v>7076.4480318443502</v>
      </c>
      <c r="G343" s="1">
        <v>13033.686643078299</v>
      </c>
      <c r="H343" s="1">
        <v>9934.3699690402991</v>
      </c>
      <c r="I343" s="1">
        <v>8600.6364440513407</v>
      </c>
      <c r="J343" s="1">
        <v>5266.1408668730901</v>
      </c>
      <c r="L343" t="str">
        <f t="shared" si="5"/>
        <v>473.616088867187 98.2065457762057 201.507739938081 121.779301194162 6196.79234851838 13033.6866430783 9934.3699690403 8600.63644405134 5266.14086687309</v>
      </c>
    </row>
    <row r="344" spans="1:12" x14ac:dyDescent="0.25">
      <c r="A344" s="1">
        <v>473.83084106445301</v>
      </c>
      <c r="B344" s="1">
        <v>98.496682883680293</v>
      </c>
      <c r="C344" s="1">
        <v>212.639982308714</v>
      </c>
      <c r="D344" s="1">
        <v>125.87925696594399</v>
      </c>
      <c r="E344" s="1">
        <v>6530.1636444051601</v>
      </c>
      <c r="F344" s="1">
        <v>7440.5152587351104</v>
      </c>
      <c r="G344" s="1">
        <v>13702.712737726701</v>
      </c>
      <c r="H344" s="1">
        <v>10472.6753648828</v>
      </c>
      <c r="I344" s="1">
        <v>9048.8757187085794</v>
      </c>
      <c r="J344" s="1">
        <v>5548.0327288810504</v>
      </c>
      <c r="L344" t="str">
        <f t="shared" si="5"/>
        <v>473.830841064453 98.4966828836803 212.639982308714 125.879256965944 6530.16364440516 13702.7127377267 10472.6753648828 9048.87571870858 5548.03272888105</v>
      </c>
    </row>
    <row r="345" spans="1:12" x14ac:dyDescent="0.25">
      <c r="A345" s="1">
        <v>474.04562377929602</v>
      </c>
      <c r="B345" s="1">
        <v>99.6519239274662</v>
      </c>
      <c r="C345" s="1">
        <v>222.41972578505201</v>
      </c>
      <c r="D345" s="1">
        <v>129.31800088456501</v>
      </c>
      <c r="E345" s="1">
        <v>6815.8155683326304</v>
      </c>
      <c r="F345" s="1">
        <v>7751.9699248120696</v>
      </c>
      <c r="G345" s="1">
        <v>14285.790579389701</v>
      </c>
      <c r="H345" s="1">
        <v>10930.980097302099</v>
      </c>
      <c r="I345" s="1">
        <v>9427.0064130915998</v>
      </c>
      <c r="J345" s="1">
        <v>5788.5446704998103</v>
      </c>
      <c r="L345" t="str">
        <f t="shared" si="5"/>
        <v>474.045623779296 99.6519239274662 222.419725785052 129.318000884565 6815.81556833263 14285.7905793897 10930.9800973021 9427.0064130916 5788.54467049981</v>
      </c>
    </row>
    <row r="346" spans="1:12" x14ac:dyDescent="0.25">
      <c r="A346" s="1">
        <v>474.26037597656199</v>
      </c>
      <c r="B346" s="1">
        <v>101.064130915524</v>
      </c>
      <c r="C346" s="1">
        <v>231.61654135338401</v>
      </c>
      <c r="D346" s="1">
        <v>131.43387881468399</v>
      </c>
      <c r="E346" s="1">
        <v>7040.34453781516</v>
      </c>
      <c r="F346" s="1">
        <v>8000.2992038921202</v>
      </c>
      <c r="G346" s="1">
        <v>14730.448474126501</v>
      </c>
      <c r="H346" s="1">
        <v>11292.412428129201</v>
      </c>
      <c r="I346" s="1">
        <v>9712.2352941176905</v>
      </c>
      <c r="J346" s="1">
        <v>5973.5942061035203</v>
      </c>
      <c r="L346" t="str">
        <f t="shared" si="5"/>
        <v>474.260375976562 101.064130915524 231.616541353384 131.433878814684 7040.34453781516 14730.4484741265 11292.4124281292 9712.23529411769 5973.59420610352</v>
      </c>
    </row>
    <row r="347" spans="1:12" x14ac:dyDescent="0.25">
      <c r="A347" s="1">
        <v>474.47512817382801</v>
      </c>
      <c r="B347" s="1">
        <v>101.261831048209</v>
      </c>
      <c r="C347" s="1">
        <v>238.65988500663499</v>
      </c>
      <c r="D347" s="1">
        <v>132.735072976559</v>
      </c>
      <c r="E347" s="1">
        <v>7184.8662096417802</v>
      </c>
      <c r="F347" s="1">
        <v>8160.7919062362198</v>
      </c>
      <c r="G347" s="1">
        <v>15003.618089341</v>
      </c>
      <c r="H347" s="1">
        <v>11528.3093763821</v>
      </c>
      <c r="I347" s="1">
        <v>9886.2627156126091</v>
      </c>
      <c r="J347" s="1">
        <v>6088.6649712516901</v>
      </c>
      <c r="L347" t="str">
        <f t="shared" si="5"/>
        <v>474.475128173828 101.261831048209 238.659885006635 132.735072976559 7184.86620964178 15003.618089341 11528.3093763821 9886.26271561261 6088.66497125169</v>
      </c>
    </row>
    <row r="348" spans="1:12" x14ac:dyDescent="0.25">
      <c r="A348" s="1">
        <v>474.68988037109301</v>
      </c>
      <c r="B348" s="1">
        <v>101.34586466165401</v>
      </c>
      <c r="C348" s="1">
        <v>244.63467492260099</v>
      </c>
      <c r="D348" s="1">
        <v>134.21185316231799</v>
      </c>
      <c r="E348" s="1">
        <v>7236.2324192835404</v>
      </c>
      <c r="F348" s="1">
        <v>8197.0112781955304</v>
      </c>
      <c r="G348" s="1">
        <v>15056.4274657232</v>
      </c>
      <c r="H348" s="1">
        <v>11606.978991596699</v>
      </c>
      <c r="I348" s="1">
        <v>9915.9360902256103</v>
      </c>
      <c r="J348" s="1">
        <v>6115.5550641309401</v>
      </c>
      <c r="L348" t="str">
        <f t="shared" si="5"/>
        <v>474.689880371093 101.345864661654 244.634674922601 134.211853162318 7236.23241928354 15056.4274657232 11606.9789915967 9915.93609022561 6115.55506413094</v>
      </c>
    </row>
    <row r="349" spans="1:12" x14ac:dyDescent="0.25">
      <c r="A349" s="1">
        <v>474.90466308593699</v>
      </c>
      <c r="B349" s="1">
        <v>100.80141530296299</v>
      </c>
      <c r="C349" s="1">
        <v>248.185758513933</v>
      </c>
      <c r="D349" s="1">
        <v>135.44493586908499</v>
      </c>
      <c r="E349" s="1">
        <v>7173.7724458204702</v>
      </c>
      <c r="F349" s="1">
        <v>8123.8204334365701</v>
      </c>
      <c r="G349" s="1">
        <v>14894.1404245909</v>
      </c>
      <c r="H349" s="1">
        <v>11513.739053516199</v>
      </c>
      <c r="I349" s="1">
        <v>9823.9902697921698</v>
      </c>
      <c r="J349" s="1">
        <v>6050.6149933657898</v>
      </c>
      <c r="L349" t="str">
        <f t="shared" si="5"/>
        <v>474.904663085937 100.801415302963 248.185758513933 135.444935869085 7173.77244582047 14894.1404245909 11513.7390535162 9823.99026979217 6050.61499336579</v>
      </c>
    </row>
    <row r="350" spans="1:12" x14ac:dyDescent="0.25">
      <c r="A350" s="1">
        <v>475.11941528320301</v>
      </c>
      <c r="B350" s="1">
        <v>100.353383458647</v>
      </c>
      <c r="C350" s="1">
        <v>248.777089783283</v>
      </c>
      <c r="D350" s="1">
        <v>135.78858911985901</v>
      </c>
      <c r="E350" s="1">
        <v>7024.1037151703104</v>
      </c>
      <c r="F350" s="1">
        <v>7947.6030517470499</v>
      </c>
      <c r="G350" s="1">
        <v>14551.3208757187</v>
      </c>
      <c r="H350" s="1">
        <v>11275.567890314</v>
      </c>
      <c r="I350" s="1">
        <v>9603.3348076072998</v>
      </c>
      <c r="J350" s="1">
        <v>5914.7226890756601</v>
      </c>
      <c r="L350" t="str">
        <f t="shared" si="5"/>
        <v>475.119415283203 100.353383458647 248.777089783283 135.788589119859 7024.10371517031 14551.3208757187 11275.567890314 9603.3348076073 5914.72268907566</v>
      </c>
    </row>
    <row r="351" spans="1:12" x14ac:dyDescent="0.25">
      <c r="A351" s="1">
        <v>475.33416748046801</v>
      </c>
      <c r="B351" s="1">
        <v>100.058381247236</v>
      </c>
      <c r="C351" s="1">
        <v>246.77620521893101</v>
      </c>
      <c r="D351" s="1">
        <v>134.48606811145501</v>
      </c>
      <c r="E351" s="1">
        <v>6784.5044228217903</v>
      </c>
      <c r="F351" s="1">
        <v>7687.2675807165297</v>
      </c>
      <c r="G351" s="1">
        <v>14051.7786377709</v>
      </c>
      <c r="H351" s="1">
        <v>10907.222689075599</v>
      </c>
      <c r="I351" s="1">
        <v>9268.2578505086694</v>
      </c>
      <c r="J351" s="1">
        <v>5706.9281291464204</v>
      </c>
      <c r="L351" t="str">
        <f t="shared" si="5"/>
        <v>475.334167480468 100.058381247236 246.776205218931 134.486068111455 6784.50442282179 14051.7786377709 10907.2226890756 9268.25785050867 5706.92812914642</v>
      </c>
    </row>
    <row r="352" spans="1:12" x14ac:dyDescent="0.25">
      <c r="A352" s="1">
        <v>475.54891967773398</v>
      </c>
      <c r="B352" s="1">
        <v>99.224237063246804</v>
      </c>
      <c r="C352" s="1">
        <v>242.93940734188499</v>
      </c>
      <c r="D352" s="1">
        <v>132.38257408226499</v>
      </c>
      <c r="E352" s="1">
        <v>6480.0152587351004</v>
      </c>
      <c r="F352" s="1">
        <v>7339.8343653251104</v>
      </c>
      <c r="G352" s="1">
        <v>13400.0329500221</v>
      </c>
      <c r="H352" s="1">
        <v>10423.6547987616</v>
      </c>
      <c r="I352" s="1">
        <v>8835.6132242371004</v>
      </c>
      <c r="J352" s="1">
        <v>5449.1452896948504</v>
      </c>
      <c r="L352" t="str">
        <f t="shared" si="5"/>
        <v>475.548919677734 99.2242370632468 242.939407341885 132.382574082265 6480.0152587351 13400.0329500221 10423.6547987616 8835.6132242371 5449.14528969485</v>
      </c>
    </row>
    <row r="353" spans="1:12" x14ac:dyDescent="0.25">
      <c r="A353" s="1">
        <v>475.763671875</v>
      </c>
      <c r="B353" s="1">
        <v>98.355594869527195</v>
      </c>
      <c r="C353" s="1">
        <v>237.168067226891</v>
      </c>
      <c r="D353" s="1">
        <v>130.81645289694799</v>
      </c>
      <c r="E353" s="1">
        <v>6110.25608137995</v>
      </c>
      <c r="F353" s="1">
        <v>6924.6329057939301</v>
      </c>
      <c r="G353" s="1">
        <v>12617.159221583401</v>
      </c>
      <c r="H353" s="1">
        <v>9826.6654135338795</v>
      </c>
      <c r="I353" s="1">
        <v>8315.9226006192403</v>
      </c>
      <c r="J353" s="1">
        <v>5137.9099955771999</v>
      </c>
      <c r="L353" t="str">
        <f t="shared" si="5"/>
        <v>475.763671875 98.3555948695272 237.168067226891 130.816452896948 6110.25608137995 12617.1592215834 9826.66541353388 8315.92260061924 5137.9099955772</v>
      </c>
    </row>
    <row r="354" spans="1:12" x14ac:dyDescent="0.25">
      <c r="A354" s="1">
        <v>475.978424072265</v>
      </c>
      <c r="B354" s="1">
        <v>97.581158779301703</v>
      </c>
      <c r="C354" s="1">
        <v>228.128261831049</v>
      </c>
      <c r="D354" s="1">
        <v>128.202122954445</v>
      </c>
      <c r="E354" s="1">
        <v>5675.6592215833998</v>
      </c>
      <c r="F354" s="1">
        <v>6447.1172047766804</v>
      </c>
      <c r="G354" s="1">
        <v>11673.6043785936</v>
      </c>
      <c r="H354" s="1">
        <v>9114.3850066342802</v>
      </c>
      <c r="I354" s="1">
        <v>7704.4327731092799</v>
      </c>
      <c r="J354" s="1">
        <v>4763.2169394073599</v>
      </c>
      <c r="L354" t="str">
        <f t="shared" si="5"/>
        <v>475.978424072265 97.5811587793017 228.128261831049 128.202122954445 5675.6592215834 11673.6043785936 9114.38500663428 7704.43277310928 4763.21693940736</v>
      </c>
    </row>
    <row r="355" spans="1:12" x14ac:dyDescent="0.25">
      <c r="A355" s="1">
        <v>476.19317626953102</v>
      </c>
      <c r="B355" s="1">
        <v>97.103051747015101</v>
      </c>
      <c r="C355" s="1">
        <v>220.24148606811201</v>
      </c>
      <c r="D355" s="1">
        <v>124.868199911544</v>
      </c>
      <c r="E355" s="1">
        <v>5149.5661211853403</v>
      </c>
      <c r="F355" s="1">
        <v>5849.4831932773404</v>
      </c>
      <c r="G355" s="1">
        <v>10557.402034498</v>
      </c>
      <c r="H355" s="1">
        <v>8252.9498009730596</v>
      </c>
      <c r="I355" s="1">
        <v>6983.7596196373597</v>
      </c>
      <c r="J355" s="1">
        <v>4318.2487837240296</v>
      </c>
      <c r="L355" t="str">
        <f t="shared" si="5"/>
        <v>476.193176269531 97.1030517470151 220.241486068112 124.868199911544 5149.56612118534 10557.402034498 8252.94980097305 6983.75961963736 4318.24878372403</v>
      </c>
    </row>
    <row r="356" spans="1:12" x14ac:dyDescent="0.25">
      <c r="A356" s="1">
        <v>476.40792846679602</v>
      </c>
      <c r="B356" s="1">
        <v>96.291906236179202</v>
      </c>
      <c r="C356" s="1">
        <v>210.64838567005799</v>
      </c>
      <c r="D356" s="1">
        <v>121.38743918620099</v>
      </c>
      <c r="E356" s="1">
        <v>4579.0039805396</v>
      </c>
      <c r="F356" s="1">
        <v>5201.5986289252796</v>
      </c>
      <c r="G356" s="1">
        <v>9360.5858027422</v>
      </c>
      <c r="H356" s="1">
        <v>7342.6483856700897</v>
      </c>
      <c r="I356" s="1">
        <v>6204.2333038478801</v>
      </c>
      <c r="J356" s="1">
        <v>3834.9840778416801</v>
      </c>
      <c r="L356" t="str">
        <f t="shared" si="5"/>
        <v>476.407928466796 96.2919062361792 210.648385670058 121.387439186201 4579.0039805396 9360.5858027422 7342.64838567009 6204.23330384788 3834.98407784168</v>
      </c>
    </row>
    <row r="357" spans="1:12" x14ac:dyDescent="0.25">
      <c r="A357" s="1">
        <v>476.62268066406199</v>
      </c>
      <c r="B357" s="1">
        <v>95.0521892967718</v>
      </c>
      <c r="C357" s="1">
        <v>198.83370190181401</v>
      </c>
      <c r="D357" s="1">
        <v>117.712074303406</v>
      </c>
      <c r="E357" s="1">
        <v>4008.5179124281499</v>
      </c>
      <c r="F357" s="1">
        <v>4560.2054400707802</v>
      </c>
      <c r="G357" s="1">
        <v>8191.0694383016798</v>
      </c>
      <c r="H357" s="1">
        <v>6435.0888987174103</v>
      </c>
      <c r="I357" s="1">
        <v>5441.1105705440305</v>
      </c>
      <c r="J357" s="1">
        <v>3358.0862450243399</v>
      </c>
      <c r="L357" t="str">
        <f t="shared" si="5"/>
        <v>476.622680664062 95.0521892967718 198.833701901814 117.712074303406 4008.51791242815 8191.06943830168 6435.08889871741 5441.11057054403 3358.08624502434</v>
      </c>
    </row>
    <row r="358" spans="1:12" x14ac:dyDescent="0.25">
      <c r="A358" s="1">
        <v>476.83743286132801</v>
      </c>
      <c r="B358" s="1">
        <v>93.985846970367604</v>
      </c>
      <c r="C358" s="1">
        <v>185.66165413533901</v>
      </c>
      <c r="D358" s="1">
        <v>114.693940734189</v>
      </c>
      <c r="E358" s="1">
        <v>3467.3757187085498</v>
      </c>
      <c r="F358" s="1">
        <v>3945.6676249447301</v>
      </c>
      <c r="G358" s="1">
        <v>7079.0720919947298</v>
      </c>
      <c r="H358" s="1">
        <v>5557.3796992481502</v>
      </c>
      <c r="I358" s="1">
        <v>4712.5809376382304</v>
      </c>
      <c r="J358" s="1">
        <v>2911.1116762494598</v>
      </c>
      <c r="L358" t="str">
        <f t="shared" si="5"/>
        <v>476.837432861328 93.9858469703676 185.661654135339 114.693940734189 3467.37571870855 7079.07209199473 5557.37969924815 4712.58093763823 2911.11167624946</v>
      </c>
    </row>
    <row r="359" spans="1:12" x14ac:dyDescent="0.25">
      <c r="A359" s="1">
        <v>477.05218505859301</v>
      </c>
      <c r="B359" s="1">
        <v>92.777532065458203</v>
      </c>
      <c r="C359" s="1">
        <v>173.907563025211</v>
      </c>
      <c r="D359" s="1">
        <v>111.616099071208</v>
      </c>
      <c r="E359" s="1">
        <v>2969.74590888988</v>
      </c>
      <c r="F359" s="1">
        <v>3397.3025210084202</v>
      </c>
      <c r="G359" s="1">
        <v>6077.7421494913997</v>
      </c>
      <c r="H359" s="1">
        <v>4772.8785935427004</v>
      </c>
      <c r="I359" s="1">
        <v>4054.4745687749</v>
      </c>
      <c r="J359" s="1">
        <v>2501.61322423707</v>
      </c>
      <c r="L359" t="str">
        <f t="shared" si="5"/>
        <v>477.052185058593 92.7775320654582 173.907563025211 111.616099071208 2969.74590888988 6077.7421494914 4772.8785935427 4054.4745687749 2501.61322423707</v>
      </c>
    </row>
    <row r="360" spans="1:12" x14ac:dyDescent="0.25">
      <c r="A360" s="1">
        <v>477.26693725585898</v>
      </c>
      <c r="B360" s="1">
        <v>91.885448916409104</v>
      </c>
      <c r="C360" s="1">
        <v>164.44405130473299</v>
      </c>
      <c r="D360" s="1">
        <v>108.617868199912</v>
      </c>
      <c r="E360" s="1">
        <v>2534.5008845643601</v>
      </c>
      <c r="F360" s="1">
        <v>2919.1342326404401</v>
      </c>
      <c r="G360" s="1">
        <v>5233.2724458204602</v>
      </c>
      <c r="H360" s="1">
        <v>4110.5621406457503</v>
      </c>
      <c r="I360" s="1">
        <v>3501.0973020787401</v>
      </c>
      <c r="J360" s="1">
        <v>2158.6318000884598</v>
      </c>
      <c r="L360" t="str">
        <f t="shared" si="5"/>
        <v>477.266937255859 91.8854489164091 164.444051304733 108.617868199912 2534.50088456436 5233.27244582046 4110.56214064575 3501.09730207874 2158.63180008846</v>
      </c>
    </row>
    <row r="361" spans="1:12" x14ac:dyDescent="0.25">
      <c r="A361" s="1">
        <v>477.481689453125</v>
      </c>
      <c r="B361" s="1">
        <v>92.573639982309203</v>
      </c>
      <c r="C361" s="1">
        <v>154.703670942061</v>
      </c>
      <c r="D361" s="1">
        <v>105.54046881910701</v>
      </c>
      <c r="E361" s="1">
        <v>2188.1625386996998</v>
      </c>
      <c r="F361" s="1">
        <v>2532.4615214506998</v>
      </c>
      <c r="G361" s="1">
        <v>4559.58580274217</v>
      </c>
      <c r="H361" s="1">
        <v>3569.6921716054999</v>
      </c>
      <c r="I361" s="1">
        <v>3054.78947368422</v>
      </c>
      <c r="J361" s="1">
        <v>1890.5347191508199</v>
      </c>
      <c r="L361" t="str">
        <f t="shared" si="5"/>
        <v>477.481689453125 92.5736399823092 154.703670942061 105.540468819107 2188.1625386997 4559.58580274217 3569.6921716055 3054.78947368422 1890.53471915082</v>
      </c>
    </row>
    <row r="362" spans="1:12" x14ac:dyDescent="0.25">
      <c r="A362" s="1">
        <v>477.69644165039</v>
      </c>
      <c r="B362" s="1">
        <v>91.442282176028797</v>
      </c>
      <c r="C362" s="1">
        <v>147.49845201238401</v>
      </c>
      <c r="D362" s="1">
        <v>103.439186200796</v>
      </c>
      <c r="E362" s="1">
        <v>1927.9325519681599</v>
      </c>
      <c r="F362" s="1">
        <v>2246.2341884122102</v>
      </c>
      <c r="G362" s="1">
        <v>4075.9376382132</v>
      </c>
      <c r="H362" s="1">
        <v>3178.57098628927</v>
      </c>
      <c r="I362" s="1">
        <v>2730.3571428571499</v>
      </c>
      <c r="J362" s="1">
        <v>1694.00265369306</v>
      </c>
      <c r="L362" t="str">
        <f t="shared" si="5"/>
        <v>477.69644165039 91.4422821760288 147.498452012384 103.439186200796 1927.93255196816 4075.9376382132 3178.57098628927 2730.35714285715 1694.00265369306</v>
      </c>
    </row>
    <row r="363" spans="1:12" x14ac:dyDescent="0.25">
      <c r="A363" s="1">
        <v>477.91119384765602</v>
      </c>
      <c r="B363" s="1">
        <v>92.0672268907568</v>
      </c>
      <c r="C363" s="1">
        <v>141.32065457762101</v>
      </c>
      <c r="D363" s="1">
        <v>100.827067669173</v>
      </c>
      <c r="E363" s="1">
        <v>1763.4860681114601</v>
      </c>
      <c r="F363" s="1">
        <v>2063.5210084033702</v>
      </c>
      <c r="G363" s="1">
        <v>3775.4621848739698</v>
      </c>
      <c r="H363" s="1">
        <v>2918.6837682441501</v>
      </c>
      <c r="I363" s="1">
        <v>2516.8474126492802</v>
      </c>
      <c r="J363" s="1">
        <v>1570.1068111455099</v>
      </c>
      <c r="L363" t="str">
        <f t="shared" si="5"/>
        <v>477.911193847656 92.0672268907568 141.320654577621 100.827067669173 1763.48606811146 3775.46218487397 2918.68376824415 2516.84741264928 1570.10681114551</v>
      </c>
    </row>
    <row r="364" spans="1:12" x14ac:dyDescent="0.25">
      <c r="A364" s="1">
        <v>478.12591552734301</v>
      </c>
      <c r="B364" s="1">
        <v>91.954887218045599</v>
      </c>
      <c r="C364" s="1">
        <v>136.70809376382201</v>
      </c>
      <c r="D364" s="1">
        <v>99.205218929677599</v>
      </c>
      <c r="E364" s="1">
        <v>1661.2910216718301</v>
      </c>
      <c r="F364" s="1">
        <v>1953.69128704114</v>
      </c>
      <c r="G364" s="1">
        <v>3585.4957983193399</v>
      </c>
      <c r="H364" s="1">
        <v>2759.7313135780701</v>
      </c>
      <c r="I364" s="1">
        <v>2386.1669615214601</v>
      </c>
      <c r="J364" s="1">
        <v>1486.8591331269399</v>
      </c>
      <c r="L364" t="str">
        <f t="shared" si="5"/>
        <v>478.125915527343 91.9548872180456 136.708093763822 99.2052189296776 1661.29102167183 3585.49579831934 2759.73131357807 2386.16696152146 1486.85913312694</v>
      </c>
    </row>
    <row r="365" spans="1:12" x14ac:dyDescent="0.25">
      <c r="A365" s="1">
        <v>478.34066772460898</v>
      </c>
      <c r="B365" s="1">
        <v>91.149933657673998</v>
      </c>
      <c r="C365" s="1">
        <v>132.43122512162799</v>
      </c>
      <c r="D365" s="1">
        <v>98.493144626271999</v>
      </c>
      <c r="E365" s="1">
        <v>1598.68531623176</v>
      </c>
      <c r="F365" s="1">
        <v>1884.39849624061</v>
      </c>
      <c r="G365" s="1">
        <v>3466.43100398055</v>
      </c>
      <c r="H365" s="1">
        <v>2665.3794781070401</v>
      </c>
      <c r="I365" s="1">
        <v>2300.52675807166</v>
      </c>
      <c r="J365" s="1">
        <v>1436.66320212296</v>
      </c>
      <c r="L365" t="str">
        <f t="shared" si="5"/>
        <v>478.340667724609 91.149933657674 132.431225121628 98.493144626272 1598.68531623176 3466.43100398055 2665.37947810704 2300.52675807166 1436.66320212296</v>
      </c>
    </row>
    <row r="366" spans="1:12" x14ac:dyDescent="0.25">
      <c r="A366" s="1">
        <v>478.555419921875</v>
      </c>
      <c r="B366" s="1">
        <v>91.415745245466994</v>
      </c>
      <c r="C366" s="1">
        <v>129.327288810261</v>
      </c>
      <c r="D366" s="1">
        <v>98.739495798319794</v>
      </c>
      <c r="E366" s="1">
        <v>1557.3321539142</v>
      </c>
      <c r="F366" s="1">
        <v>1832.83348076073</v>
      </c>
      <c r="G366" s="1">
        <v>3379.67226890758</v>
      </c>
      <c r="H366" s="1">
        <v>2598.83104820877</v>
      </c>
      <c r="I366" s="1">
        <v>2244.10659000443</v>
      </c>
      <c r="J366" s="1">
        <v>1402.5433436532501</v>
      </c>
      <c r="L366" t="str">
        <f t="shared" si="5"/>
        <v>478.555419921875 91.415745245467 129.327288810261 98.7394957983198 1557.3321539142 3379.67226890758 2598.83104820877 2244.10659000443 1402.54334365325</v>
      </c>
    </row>
    <row r="367" spans="1:12" x14ac:dyDescent="0.25">
      <c r="A367" s="1">
        <v>478.77017211914</v>
      </c>
      <c r="B367" s="1">
        <v>92.003538257408707</v>
      </c>
      <c r="C367" s="1">
        <v>126.81910659000501</v>
      </c>
      <c r="D367" s="1">
        <v>98.739495798319794</v>
      </c>
      <c r="E367" s="1">
        <v>1524.0119416187599</v>
      </c>
      <c r="F367" s="1">
        <v>1799.66784608581</v>
      </c>
      <c r="G367" s="1">
        <v>3327.7383900928899</v>
      </c>
      <c r="H367" s="1">
        <v>2553.8429898275199</v>
      </c>
      <c r="I367" s="1">
        <v>2216.7527642636101</v>
      </c>
      <c r="J367" s="1">
        <v>1381.16585581601</v>
      </c>
      <c r="L367" t="str">
        <f t="shared" si="5"/>
        <v>478.77017211914 92.0035382574087 126.819106590005 98.7394957983198 1524.01194161876 3327.73839009289 2553.84298982752 2216.75276426361 1381.16585581601</v>
      </c>
    </row>
    <row r="368" spans="1:12" x14ac:dyDescent="0.25">
      <c r="A368" s="1">
        <v>478.98489379882801</v>
      </c>
      <c r="B368" s="1">
        <v>91.835028748341898</v>
      </c>
      <c r="C368" s="1">
        <v>123.917293233083</v>
      </c>
      <c r="D368" s="1">
        <v>98.209199469261904</v>
      </c>
      <c r="E368" s="1">
        <v>1510.92923485184</v>
      </c>
      <c r="F368" s="1">
        <v>1790.8034055727601</v>
      </c>
      <c r="G368" s="1">
        <v>3325.73993808051</v>
      </c>
      <c r="H368" s="1">
        <v>2547.3314904909398</v>
      </c>
      <c r="I368" s="1">
        <v>2211.3306059265901</v>
      </c>
      <c r="J368" s="1">
        <v>1378.81800088457</v>
      </c>
      <c r="L368" t="str">
        <f t="shared" si="5"/>
        <v>478.984893798828 91.8350287483419 123.917293233083 98.2091994692619 1510.92923485184 3325.73993808051 2547.33149049094 2211.33060592659 1378.81800088457</v>
      </c>
    </row>
    <row r="369" spans="1:12" x14ac:dyDescent="0.25">
      <c r="A369" s="1">
        <v>479.19964599609301</v>
      </c>
      <c r="B369" s="1">
        <v>91.500663423264498</v>
      </c>
      <c r="C369" s="1">
        <v>124.75187969924799</v>
      </c>
      <c r="D369" s="1">
        <v>96.447589562141104</v>
      </c>
      <c r="E369" s="1">
        <v>1523.4568774878401</v>
      </c>
      <c r="F369" s="1">
        <v>1815.69239274658</v>
      </c>
      <c r="G369" s="1">
        <v>3388.3858911985999</v>
      </c>
      <c r="H369" s="1">
        <v>2584.9261388766099</v>
      </c>
      <c r="I369" s="1">
        <v>2249.4356479434</v>
      </c>
      <c r="J369" s="1">
        <v>1402.33613445378</v>
      </c>
      <c r="L369" t="str">
        <f t="shared" si="5"/>
        <v>479.199645996093 91.5006634232645 124.751879699248 96.4475895621411 1523.45687748784 3388.3858911986 2584.92613887661 2249.4356479434 1402.33613445378</v>
      </c>
    </row>
    <row r="370" spans="1:12" x14ac:dyDescent="0.25">
      <c r="A370" s="1">
        <v>479.41439819335898</v>
      </c>
      <c r="B370" s="1">
        <v>91.821760283060996</v>
      </c>
      <c r="C370" s="1">
        <v>124.817779743477</v>
      </c>
      <c r="D370" s="1">
        <v>96.326404245909401</v>
      </c>
      <c r="E370" s="1">
        <v>1586.6985846970399</v>
      </c>
      <c r="F370" s="1">
        <v>1889.6174259177401</v>
      </c>
      <c r="G370" s="1">
        <v>3546.7766475011199</v>
      </c>
      <c r="H370" s="1">
        <v>2703.0084033613498</v>
      </c>
      <c r="I370" s="1">
        <v>2356.2142857142899</v>
      </c>
      <c r="J370" s="1">
        <v>1464.2689075630301</v>
      </c>
      <c r="L370" t="str">
        <f t="shared" si="5"/>
        <v>479.414398193359 91.821760283061 124.817779743477 96.3264042459094 1586.69858469704 3546.77664750112 2703.00840336135 2356.21428571429 1464.26890756303</v>
      </c>
    </row>
    <row r="371" spans="1:12" x14ac:dyDescent="0.25">
      <c r="A371" s="1">
        <v>479.62911987304602</v>
      </c>
      <c r="B371" s="1">
        <v>92.009287925696995</v>
      </c>
      <c r="C371" s="1">
        <v>124.755417956657</v>
      </c>
      <c r="D371" s="1">
        <v>97.120300751880194</v>
      </c>
      <c r="E371" s="1">
        <v>1699.2390535161501</v>
      </c>
      <c r="F371" s="1">
        <v>2022.59951348961</v>
      </c>
      <c r="G371" s="1">
        <v>3822.56567890316</v>
      </c>
      <c r="H371" s="1">
        <v>2906.1165413533899</v>
      </c>
      <c r="I371" s="1">
        <v>2528.2669172932401</v>
      </c>
      <c r="J371" s="1">
        <v>1569.2974347633799</v>
      </c>
      <c r="L371" t="str">
        <f t="shared" si="5"/>
        <v>479.629119873046 92.009287925697 124.755417956657 97.1203007518802 1699.23905351615 3822.56567890316 2906.11654135339 2528.26691729324 1569.29743476338</v>
      </c>
    </row>
    <row r="372" spans="1:12" x14ac:dyDescent="0.25">
      <c r="A372" s="1">
        <v>479.84387207031199</v>
      </c>
      <c r="B372" s="1">
        <v>92.124723573640395</v>
      </c>
      <c r="C372" s="1">
        <v>127.405130473242</v>
      </c>
      <c r="D372" s="1">
        <v>97.841662980982406</v>
      </c>
      <c r="E372" s="1">
        <v>1865.4885006634299</v>
      </c>
      <c r="F372" s="1">
        <v>2200.81092436975</v>
      </c>
      <c r="G372" s="1">
        <v>4201.2206988058597</v>
      </c>
      <c r="H372" s="1">
        <v>3198.1919504644102</v>
      </c>
      <c r="I372" s="1">
        <v>2777.5373728438799</v>
      </c>
      <c r="J372" s="1">
        <v>1718.3558160106199</v>
      </c>
      <c r="L372" t="str">
        <f t="shared" si="5"/>
        <v>479.843872070312 92.1247235736404 127.405130473242 97.8416629809824 1865.48850066343 4201.22069880586 3198.19195046441 2777.53737284388 1718.35581601062</v>
      </c>
    </row>
    <row r="373" spans="1:12" x14ac:dyDescent="0.25">
      <c r="A373" s="1">
        <v>480.05859375</v>
      </c>
      <c r="B373" s="1">
        <v>91.9517912428134</v>
      </c>
      <c r="C373" s="1">
        <v>132.22379478107101</v>
      </c>
      <c r="D373" s="1">
        <v>100.52896948253</v>
      </c>
      <c r="E373" s="1">
        <v>2069.4458204334401</v>
      </c>
      <c r="F373" s="1">
        <v>2439.4223794781201</v>
      </c>
      <c r="G373" s="1">
        <v>4675.1143299425203</v>
      </c>
      <c r="H373" s="1">
        <v>3559.31092436976</v>
      </c>
      <c r="I373" s="1">
        <v>3087.37262273332</v>
      </c>
      <c r="J373" s="1">
        <v>1908.0840336134499</v>
      </c>
      <c r="L373" t="str">
        <f t="shared" si="5"/>
        <v>480.05859375 91.9517912428134 132.223794781071 100.52896948253 2069.44582043344 4675.11432994252 3559.31092436976 3087.37262273332 1908.08403361345</v>
      </c>
    </row>
    <row r="374" spans="1:12" x14ac:dyDescent="0.25">
      <c r="A374" s="1">
        <v>480.273345947265</v>
      </c>
      <c r="B374" s="1">
        <v>91.507739938080903</v>
      </c>
      <c r="C374" s="1">
        <v>136.05838124723601</v>
      </c>
      <c r="D374" s="1">
        <v>102.727996461743</v>
      </c>
      <c r="E374" s="1">
        <v>2317.89473684211</v>
      </c>
      <c r="F374" s="1">
        <v>2724.0030959752398</v>
      </c>
      <c r="G374" s="1">
        <v>5218.1209641751702</v>
      </c>
      <c r="H374" s="1">
        <v>3988.7061034940498</v>
      </c>
      <c r="I374" s="1">
        <v>3454.4730207872799</v>
      </c>
      <c r="J374" s="1">
        <v>2128.5420168067299</v>
      </c>
      <c r="L374" t="str">
        <f t="shared" si="5"/>
        <v>480.273345947265 91.5077399380809 136.058381247236 102.727996461743 2317.89473684211 5218.12096417517 3988.70610349405 3454.47302078728 2128.54201680673</v>
      </c>
    </row>
    <row r="375" spans="1:12" x14ac:dyDescent="0.25">
      <c r="A375" s="1">
        <v>480.48806762695301</v>
      </c>
      <c r="B375" s="1">
        <v>92.283945157010606</v>
      </c>
      <c r="C375" s="1">
        <v>141.28792569659501</v>
      </c>
      <c r="D375" s="1">
        <v>103.17647058823501</v>
      </c>
      <c r="E375" s="1">
        <v>2592.7950022114201</v>
      </c>
      <c r="F375" s="1">
        <v>3047.7083149049199</v>
      </c>
      <c r="G375" s="1">
        <v>5841.2848297213905</v>
      </c>
      <c r="H375" s="1">
        <v>4463.39805395844</v>
      </c>
      <c r="I375" s="1">
        <v>3867.6727111897599</v>
      </c>
      <c r="J375" s="1">
        <v>2382.2275541795698</v>
      </c>
      <c r="L375" t="str">
        <f t="shared" si="5"/>
        <v>480.488067626953 92.2839451570106 141.287925696595 103.176470588235 2592.79500221142 5841.28482972139 4463.39805395844 3867.67271118976 2382.22755417957</v>
      </c>
    </row>
    <row r="376" spans="1:12" x14ac:dyDescent="0.25">
      <c r="A376" s="1">
        <v>480.70281982421801</v>
      </c>
      <c r="B376" s="1">
        <v>92.009730207873105</v>
      </c>
      <c r="C376" s="1">
        <v>147.553295002212</v>
      </c>
      <c r="D376" s="1">
        <v>104.546218487395</v>
      </c>
      <c r="E376" s="1">
        <v>2905.69040247679</v>
      </c>
      <c r="F376" s="1">
        <v>3393.10459973464</v>
      </c>
      <c r="G376" s="1">
        <v>6531.6415302963596</v>
      </c>
      <c r="H376" s="1">
        <v>4981.8757187085603</v>
      </c>
      <c r="I376" s="1">
        <v>4314.0601503759599</v>
      </c>
      <c r="J376" s="1">
        <v>2659.7945599292402</v>
      </c>
      <c r="L376" t="str">
        <f t="shared" si="5"/>
        <v>480.702819824218 92.0097302078731 147.553295002212 104.546218487395 2905.69040247679 6531.64153029636 4981.87571870856 4314.06015037596 2659.79455992924</v>
      </c>
    </row>
    <row r="377" spans="1:12" x14ac:dyDescent="0.25">
      <c r="A377" s="1">
        <v>480.91754150390602</v>
      </c>
      <c r="B377" s="1">
        <v>92.916850950907104</v>
      </c>
      <c r="C377" s="1">
        <v>154.106590004423</v>
      </c>
      <c r="D377" s="1">
        <v>106.13843432109699</v>
      </c>
      <c r="E377" s="1">
        <v>3241.6857585139401</v>
      </c>
      <c r="F377" s="1">
        <v>3773.5979655020101</v>
      </c>
      <c r="G377" s="1">
        <v>7288.8345864661997</v>
      </c>
      <c r="H377" s="1">
        <v>5553.7753206546004</v>
      </c>
      <c r="I377" s="1">
        <v>4812.89141972581</v>
      </c>
      <c r="J377" s="1">
        <v>2957.6961521450799</v>
      </c>
      <c r="L377" t="str">
        <f t="shared" si="5"/>
        <v>480.917541503906 92.9168509509071 154.106590004423 106.138434321097 3241.68575851394 7288.8345864662 5553.7753206546 4812.89141972581 2957.69615214508</v>
      </c>
    </row>
    <row r="378" spans="1:12" x14ac:dyDescent="0.25">
      <c r="A378" s="1">
        <v>481.13229370117102</v>
      </c>
      <c r="B378" s="1">
        <v>94.580716497125593</v>
      </c>
      <c r="C378" s="1">
        <v>162.58469703671</v>
      </c>
      <c r="D378" s="1">
        <v>107.713401149934</v>
      </c>
      <c r="E378" s="1">
        <v>3611.4705882353101</v>
      </c>
      <c r="F378" s="1">
        <v>4197.3918620079803</v>
      </c>
      <c r="G378" s="1">
        <v>8130.3292790800897</v>
      </c>
      <c r="H378" s="1">
        <v>6203.8730650155103</v>
      </c>
      <c r="I378" s="1">
        <v>5371.1368863335101</v>
      </c>
      <c r="J378" s="1">
        <v>3286.8814683768401</v>
      </c>
      <c r="L378" t="str">
        <f t="shared" si="5"/>
        <v>481.132293701171 94.5807164971256 162.58469703671 107.713401149934 3611.47058823531 8130.32927908009 6203.87306501551 5371.13688633351 3286.88146837684</v>
      </c>
    </row>
    <row r="379" spans="1:12" x14ac:dyDescent="0.25">
      <c r="A379" s="1">
        <v>481.34701538085898</v>
      </c>
      <c r="B379" s="1">
        <v>95.917735515259196</v>
      </c>
      <c r="C379" s="1">
        <v>171.47235736399901</v>
      </c>
      <c r="D379" s="1">
        <v>110.10393631136699</v>
      </c>
      <c r="E379" s="1">
        <v>4018.8958425475598</v>
      </c>
      <c r="F379" s="1">
        <v>4656.69570986291</v>
      </c>
      <c r="G379" s="1">
        <v>9044.8053958425899</v>
      </c>
      <c r="H379" s="1">
        <v>6904.4615214507203</v>
      </c>
      <c r="I379" s="1">
        <v>5979.0207872622996</v>
      </c>
      <c r="J379" s="1">
        <v>3655.5621406457499</v>
      </c>
      <c r="L379" t="str">
        <f t="shared" si="5"/>
        <v>481.347015380859 95.9177355152592 171.472357363999 110.103936311367 4018.89584254756 9044.80539584259 6904.46152145072 5979.0207872623 3655.56214064575</v>
      </c>
    </row>
    <row r="380" spans="1:12" x14ac:dyDescent="0.25">
      <c r="A380" s="1">
        <v>481.56173706054602</v>
      </c>
      <c r="B380" s="1">
        <v>97.145953118089807</v>
      </c>
      <c r="C380" s="1">
        <v>181.08359133126999</v>
      </c>
      <c r="D380" s="1">
        <v>113.303847854932</v>
      </c>
      <c r="E380" s="1">
        <v>4473.9632905794097</v>
      </c>
      <c r="F380" s="1">
        <v>5163.0446704998003</v>
      </c>
      <c r="G380" s="1">
        <v>10045.461521450699</v>
      </c>
      <c r="H380" s="1">
        <v>7665.3850066342702</v>
      </c>
      <c r="I380" s="1">
        <v>6649.5035382574397</v>
      </c>
      <c r="J380" s="1">
        <v>4051.1203007518998</v>
      </c>
      <c r="L380" t="str">
        <f t="shared" si="5"/>
        <v>481.561737060546 97.1459531180898 181.08359133127 113.303847854932 4473.96329057941 10045.4615214507 7665.38500663427 6649.50353825744 4051.1203007519</v>
      </c>
    </row>
    <row r="381" spans="1:12" x14ac:dyDescent="0.25">
      <c r="A381" s="1">
        <v>481.77648925781199</v>
      </c>
      <c r="B381" s="1">
        <v>98.291906236179202</v>
      </c>
      <c r="C381" s="1">
        <v>189.78770455550699</v>
      </c>
      <c r="D381" s="1">
        <v>115.921716054843</v>
      </c>
      <c r="E381" s="1">
        <v>4957.59509066787</v>
      </c>
      <c r="F381" s="1">
        <v>5695.2264484741499</v>
      </c>
      <c r="G381" s="1">
        <v>11100.1647501106</v>
      </c>
      <c r="H381" s="1">
        <v>8466.3606811145892</v>
      </c>
      <c r="I381" s="1">
        <v>7368.41552410441</v>
      </c>
      <c r="J381" s="1">
        <v>4484.7067669173102</v>
      </c>
      <c r="L381" t="str">
        <f t="shared" si="5"/>
        <v>481.776489257812 98.2919062361792 189.787704555507 115.921716054843 4957.59509066787 11100.1647501106 8466.36068111459 7368.41552410441 4484.70676691731</v>
      </c>
    </row>
    <row r="382" spans="1:12" x14ac:dyDescent="0.25">
      <c r="A382" s="1">
        <v>481.9912109375</v>
      </c>
      <c r="B382" s="1">
        <v>98.914639540026997</v>
      </c>
      <c r="C382" s="1">
        <v>201.48252985404699</v>
      </c>
      <c r="D382" s="1">
        <v>119.87173816895201</v>
      </c>
      <c r="E382" s="1">
        <v>5464.3553737284601</v>
      </c>
      <c r="F382" s="1">
        <v>6259.5875718708803</v>
      </c>
      <c r="G382" s="1">
        <v>12208.7049977886</v>
      </c>
      <c r="H382" s="1">
        <v>9314.4385227775801</v>
      </c>
      <c r="I382" s="1">
        <v>8117.0026536931</v>
      </c>
      <c r="J382" s="1">
        <v>4936.9033613445599</v>
      </c>
      <c r="L382" t="str">
        <f t="shared" si="5"/>
        <v>481.9912109375 98.914639540027 201.482529854047 119.871738168952 5464.35537372846 12208.7049977886 9314.43852277758 8117.0026536931 4936.90336134456</v>
      </c>
    </row>
    <row r="383" spans="1:12" x14ac:dyDescent="0.25">
      <c r="A383" s="1">
        <v>482.20593261718699</v>
      </c>
      <c r="B383" s="1">
        <v>99.590004422822304</v>
      </c>
      <c r="C383" s="1">
        <v>213.41441839893901</v>
      </c>
      <c r="D383" s="1">
        <v>122.816895179124</v>
      </c>
      <c r="E383" s="1">
        <v>5985.9902697921498</v>
      </c>
      <c r="F383" s="1">
        <v>6843.4177355152897</v>
      </c>
      <c r="G383" s="1">
        <v>13344.6366651924</v>
      </c>
      <c r="H383" s="1">
        <v>10182.844316674</v>
      </c>
      <c r="I383" s="1">
        <v>8870.6649712516992</v>
      </c>
      <c r="J383" s="1">
        <v>5404.4681556833502</v>
      </c>
      <c r="L383" t="str">
        <f t="shared" si="5"/>
        <v>482.205932617187 99.5900044228223 213.414418398939 122.816895179124 5985.99026979215 13344.6366651924 10182.844316674 8870.6649712517 5404.46815568335</v>
      </c>
    </row>
    <row r="384" spans="1:12" x14ac:dyDescent="0.25">
      <c r="A384" s="1">
        <v>482.420654296875</v>
      </c>
      <c r="B384" s="1">
        <v>101.460415745246</v>
      </c>
      <c r="C384" s="1">
        <v>225.86156567890399</v>
      </c>
      <c r="D384" s="1">
        <v>126.078283945157</v>
      </c>
      <c r="E384" s="1">
        <v>6505.3909774436397</v>
      </c>
      <c r="F384" s="1">
        <v>7427.5601503759699</v>
      </c>
      <c r="G384" s="1">
        <v>14466.7896948253</v>
      </c>
      <c r="H384" s="1">
        <v>11050.4867315347</v>
      </c>
      <c r="I384" s="1">
        <v>9619.3620079611301</v>
      </c>
      <c r="J384" s="1">
        <v>5876.1362229102397</v>
      </c>
      <c r="L384" t="str">
        <f t="shared" si="5"/>
        <v>482.420654296875 101.460415745246 225.861565678904 126.078283945157 6505.39097744364 14466.7896948253 11050.4867315347 9619.36200796113 5876.13622291024</v>
      </c>
    </row>
    <row r="385" spans="1:12" x14ac:dyDescent="0.25">
      <c r="A385" s="1">
        <v>482.63537597656199</v>
      </c>
      <c r="B385" s="1">
        <v>103.371517027864</v>
      </c>
      <c r="C385" s="1">
        <v>240.93056169836399</v>
      </c>
      <c r="D385" s="1">
        <v>129.781512605042</v>
      </c>
      <c r="E385" s="1">
        <v>7000.2363998231203</v>
      </c>
      <c r="F385" s="1">
        <v>7985.4701459531598</v>
      </c>
      <c r="G385" s="1">
        <v>15558.186200796101</v>
      </c>
      <c r="H385" s="1">
        <v>11903.169172932299</v>
      </c>
      <c r="I385" s="1">
        <v>10356.923485183601</v>
      </c>
      <c r="J385" s="1">
        <v>6329.2593984962696</v>
      </c>
      <c r="L385" t="str">
        <f t="shared" si="5"/>
        <v>482.635375976562 103.371517027864 240.930561698364 129.781512605042 7000.23639982312 15558.1862007961 11903.1691729323 10356.9234851836 6329.25939849627</v>
      </c>
    </row>
    <row r="386" spans="1:12" x14ac:dyDescent="0.25">
      <c r="A386" s="1">
        <v>482.85012817382801</v>
      </c>
      <c r="B386" s="1">
        <v>103.937195931004</v>
      </c>
      <c r="C386" s="1">
        <v>252.55019902698001</v>
      </c>
      <c r="D386" s="1">
        <v>132.31800088456501</v>
      </c>
      <c r="E386" s="1">
        <v>7479.0687748784103</v>
      </c>
      <c r="F386" s="1">
        <v>8519.3555948695703</v>
      </c>
      <c r="G386" s="1">
        <v>16605.841662981002</v>
      </c>
      <c r="H386" s="1">
        <v>12717.798982750999</v>
      </c>
      <c r="I386" s="1">
        <v>11050.625608138</v>
      </c>
      <c r="J386" s="1">
        <v>6755.3998230871603</v>
      </c>
      <c r="L386" t="str">
        <f t="shared" ref="L386:L449" si="6">CONCATENATE(A386," ",B386," ",C386," ",D386," ",E386," ",G386," ",H386," ",I386," ",J386,)</f>
        <v>482.850128173828 103.937195931004 252.55019902698 132.318000884565 7479.06877487841 16605.841662981 12717.798982751 11050.625608138 6755.39982308716</v>
      </c>
    </row>
    <row r="387" spans="1:12" x14ac:dyDescent="0.25">
      <c r="A387" s="1">
        <v>483.064849853515</v>
      </c>
      <c r="B387" s="1">
        <v>105.036267138434</v>
      </c>
      <c r="C387" s="1">
        <v>267.85272003538398</v>
      </c>
      <c r="D387" s="1">
        <v>134.83856700575001</v>
      </c>
      <c r="E387" s="1">
        <v>7915.6988058381603</v>
      </c>
      <c r="F387" s="1">
        <v>9015.8861123397201</v>
      </c>
      <c r="G387" s="1">
        <v>17552.191065900101</v>
      </c>
      <c r="H387" s="1">
        <v>13467.5782839452</v>
      </c>
      <c r="I387" s="1">
        <v>11700.5641309155</v>
      </c>
      <c r="J387" s="1">
        <v>7155.7534276869001</v>
      </c>
      <c r="L387" t="str">
        <f t="shared" si="6"/>
        <v>483.064849853515 105.036267138434 267.852720035384 134.83856700575 7915.69880583816 17552.1910659001 13467.5782839452 11700.5641309155 7155.7534276869</v>
      </c>
    </row>
    <row r="388" spans="1:12" x14ac:dyDescent="0.25">
      <c r="A388" s="1">
        <v>483.27957153320301</v>
      </c>
      <c r="B388" s="1">
        <v>105.944714727997</v>
      </c>
      <c r="C388" s="1">
        <v>281.12295444493702</v>
      </c>
      <c r="D388" s="1">
        <v>138.31313578062799</v>
      </c>
      <c r="E388" s="1">
        <v>8311.4263600177292</v>
      </c>
      <c r="F388" s="1">
        <v>9452.8129146395895</v>
      </c>
      <c r="G388" s="1">
        <v>18389.610349402999</v>
      </c>
      <c r="H388" s="1">
        <v>14140.4977885891</v>
      </c>
      <c r="I388" s="1">
        <v>12265.7224679346</v>
      </c>
      <c r="J388" s="1">
        <v>7506.1134453781897</v>
      </c>
      <c r="L388" t="str">
        <f t="shared" si="6"/>
        <v>483.279571533203 105.944714727997 281.122954444937 138.313135780628 8311.42636001773 18389.610349403 14140.4977885891 12265.7224679346 7506.11344537819</v>
      </c>
    </row>
    <row r="389" spans="1:12" x14ac:dyDescent="0.25">
      <c r="A389" s="1">
        <v>483.49429321289</v>
      </c>
      <c r="B389" s="1">
        <v>106.12693498452001</v>
      </c>
      <c r="C389" s="1">
        <v>293.03317116320301</v>
      </c>
      <c r="D389" s="1">
        <v>141.87129588677601</v>
      </c>
      <c r="E389" s="1">
        <v>8636.6547987616505</v>
      </c>
      <c r="F389" s="1">
        <v>9802.2863777090297</v>
      </c>
      <c r="G389" s="1">
        <v>19102.095532950101</v>
      </c>
      <c r="H389" s="1">
        <v>14697.9046881911</v>
      </c>
      <c r="I389" s="1">
        <v>12735.455329500201</v>
      </c>
      <c r="J389" s="1">
        <v>7801.15811587797</v>
      </c>
      <c r="L389" t="str">
        <f t="shared" si="6"/>
        <v>483.49429321289 106.12693498452 293.033171163203 141.871295886776 8636.65479876165 19102.0955329501 14697.9046881911 12735.4553295002 7801.15811587797</v>
      </c>
    </row>
    <row r="390" spans="1:12" x14ac:dyDescent="0.25">
      <c r="A390" s="1">
        <v>483.70901489257801</v>
      </c>
      <c r="B390" s="1">
        <v>105.93011941618801</v>
      </c>
      <c r="C390" s="1">
        <v>305.01592215833801</v>
      </c>
      <c r="D390" s="1">
        <v>145.39628482972199</v>
      </c>
      <c r="E390" s="1">
        <v>8913.6211853162804</v>
      </c>
      <c r="F390" s="1">
        <v>10106.2691287041</v>
      </c>
      <c r="G390" s="1">
        <v>19684.2043343654</v>
      </c>
      <c r="H390" s="1">
        <v>15180.076072534301</v>
      </c>
      <c r="I390" s="1">
        <v>13134.5709862893</v>
      </c>
      <c r="J390" s="1">
        <v>8058.0353825741204</v>
      </c>
      <c r="L390" t="str">
        <f t="shared" si="6"/>
        <v>483.709014892578 105.930119416188 305.015922158338 145.396284829722 8913.62118531628 19684.2043343654 15180.0760725343 13134.5709862893 8058.03538257412</v>
      </c>
    </row>
    <row r="391" spans="1:12" x14ac:dyDescent="0.25">
      <c r="A391" s="1">
        <v>483.923736572265</v>
      </c>
      <c r="B391" s="1">
        <v>105.842547545334</v>
      </c>
      <c r="C391" s="1">
        <v>314.26625386997</v>
      </c>
      <c r="D391" s="1">
        <v>148.627156125608</v>
      </c>
      <c r="E391" s="1">
        <v>9101.6320212295905</v>
      </c>
      <c r="F391" s="1">
        <v>10318.6494913755</v>
      </c>
      <c r="G391" s="1">
        <v>20050.675586023899</v>
      </c>
      <c r="H391" s="1">
        <v>15485.888544891701</v>
      </c>
      <c r="I391" s="1">
        <v>13378.836134453801</v>
      </c>
      <c r="J391" s="1">
        <v>8225.1972578505502</v>
      </c>
      <c r="L391" t="str">
        <f t="shared" si="6"/>
        <v>483.923736572265 105.842547545334 314.26625386997 148.627156125608 9101.63202122959 20050.6755860239 15485.8885448917 13378.8361344538 8225.19725785055</v>
      </c>
    </row>
    <row r="392" spans="1:12" x14ac:dyDescent="0.25">
      <c r="A392" s="1">
        <v>484.13845825195301</v>
      </c>
      <c r="B392" s="1">
        <v>106.457762052189</v>
      </c>
      <c r="C392" s="1">
        <v>320.48916408668902</v>
      </c>
      <c r="D392" s="1">
        <v>150.022556390978</v>
      </c>
      <c r="E392" s="1">
        <v>9187.8754975674892</v>
      </c>
      <c r="F392" s="1">
        <v>10417.6143299425</v>
      </c>
      <c r="G392" s="1">
        <v>20212.9385227776</v>
      </c>
      <c r="H392" s="1">
        <v>15644.345643520601</v>
      </c>
      <c r="I392" s="1">
        <v>13493.6844316674</v>
      </c>
      <c r="J392" s="1">
        <v>8311.0344980097707</v>
      </c>
      <c r="L392" t="str">
        <f t="shared" si="6"/>
        <v>484.138458251953 106.457762052189 320.489164086689 150.022556390978 9187.87549756749 20212.9385227776 15644.3456435206 13493.6844316674 8311.03449800977</v>
      </c>
    </row>
    <row r="393" spans="1:12" x14ac:dyDescent="0.25">
      <c r="A393" s="1">
        <v>484.35317993164</v>
      </c>
      <c r="B393" s="1">
        <v>107.338788146838</v>
      </c>
      <c r="C393" s="1">
        <v>327.463511720479</v>
      </c>
      <c r="D393" s="1">
        <v>150.71605484298999</v>
      </c>
      <c r="E393" s="1">
        <v>9214.3518354710704</v>
      </c>
      <c r="F393" s="1">
        <v>10446.872622733301</v>
      </c>
      <c r="G393" s="1">
        <v>20285.152808491901</v>
      </c>
      <c r="H393" s="1">
        <v>15693.9024767802</v>
      </c>
      <c r="I393" s="1">
        <v>13529.1685095091</v>
      </c>
      <c r="J393" s="1">
        <v>8344.1727111897799</v>
      </c>
      <c r="L393" t="str">
        <f t="shared" si="6"/>
        <v>484.35317993164 107.338788146838 327.463511720479 150.71605484299 9214.35183547107 20285.1528084919 15693.9024767802 13529.1685095091 8344.17271118978</v>
      </c>
    </row>
    <row r="394" spans="1:12" x14ac:dyDescent="0.25">
      <c r="A394" s="1">
        <v>484.56790161132801</v>
      </c>
      <c r="B394" s="1">
        <v>107.410437859354</v>
      </c>
      <c r="C394" s="1">
        <v>331.55771782397301</v>
      </c>
      <c r="D394" s="1">
        <v>153.188412206988</v>
      </c>
      <c r="E394" s="1">
        <v>9213.9904909332599</v>
      </c>
      <c r="F394" s="1">
        <v>10438.8363555949</v>
      </c>
      <c r="G394" s="1">
        <v>20307.814904909399</v>
      </c>
      <c r="H394" s="1">
        <v>15706.555285271999</v>
      </c>
      <c r="I394" s="1">
        <v>13531.1218487395</v>
      </c>
      <c r="J394" s="1">
        <v>8346.8467492260497</v>
      </c>
      <c r="L394" t="str">
        <f t="shared" si="6"/>
        <v>484.567901611328 107.410437859354 331.557717823973 153.188412206988 9213.99049093326 20307.8149049094 15706.555285272 13531.1218487395 8346.84674922605</v>
      </c>
    </row>
    <row r="395" spans="1:12" x14ac:dyDescent="0.25">
      <c r="A395" s="1">
        <v>484.782623291015</v>
      </c>
      <c r="B395" s="1">
        <v>108.88367978770501</v>
      </c>
      <c r="C395" s="1">
        <v>332.42857142857298</v>
      </c>
      <c r="D395" s="1">
        <v>154.80185758514</v>
      </c>
      <c r="E395" s="1">
        <v>9181.8900928792991</v>
      </c>
      <c r="F395" s="1">
        <v>10411.6118973905</v>
      </c>
      <c r="G395" s="1">
        <v>20290.457762052301</v>
      </c>
      <c r="H395" s="1">
        <v>15699.4608580275</v>
      </c>
      <c r="I395" s="1">
        <v>13530.0398053959</v>
      </c>
      <c r="J395" s="1">
        <v>8340.1735957541296</v>
      </c>
      <c r="L395" t="str">
        <f t="shared" si="6"/>
        <v>484.782623291015 108.883679787705 332.428571428573 154.80185758514 9181.8900928793 20290.4577620523 15699.4608580275 13530.0398053959 8340.17359575413</v>
      </c>
    </row>
    <row r="396" spans="1:12" x14ac:dyDescent="0.25">
      <c r="A396" s="1">
        <v>484.99734497070301</v>
      </c>
      <c r="B396" s="1">
        <v>108.973020787262</v>
      </c>
      <c r="C396" s="1">
        <v>332.42547545334003</v>
      </c>
      <c r="D396" s="1">
        <v>155.375055285272</v>
      </c>
      <c r="E396" s="1">
        <v>9185.7277753206999</v>
      </c>
      <c r="F396" s="1">
        <v>10422.2781954887</v>
      </c>
      <c r="G396" s="1">
        <v>20375.899601946101</v>
      </c>
      <c r="H396" s="1">
        <v>15772.1674038037</v>
      </c>
      <c r="I396" s="1">
        <v>13593.4882795224</v>
      </c>
      <c r="J396" s="1">
        <v>8370.0762936754109</v>
      </c>
      <c r="L396" t="str">
        <f t="shared" si="6"/>
        <v>484.997344970703 108.973020787262 332.42547545334 155.375055285272 9185.7277753207 20375.8996019461 15772.1674038037 13593.4882795224 8370.07629367541</v>
      </c>
    </row>
    <row r="397" spans="1:12" x14ac:dyDescent="0.25">
      <c r="A397" s="1">
        <v>485.21203613281199</v>
      </c>
      <c r="B397" s="1">
        <v>110.166298098187</v>
      </c>
      <c r="C397" s="1">
        <v>334.40999557717902</v>
      </c>
      <c r="D397" s="1">
        <v>157.16408668730699</v>
      </c>
      <c r="E397" s="1">
        <v>9216.7100840336607</v>
      </c>
      <c r="F397" s="1">
        <v>10443.237505528499</v>
      </c>
      <c r="G397" s="1">
        <v>20404.948695267602</v>
      </c>
      <c r="H397" s="1">
        <v>15810.8500663424</v>
      </c>
      <c r="I397" s="1">
        <v>13622.4681556834</v>
      </c>
      <c r="J397" s="1">
        <v>8388.1517027864193</v>
      </c>
      <c r="L397" t="str">
        <f t="shared" si="6"/>
        <v>485.212036132812 110.166298098187 334.409995577179 157.164086687307 9216.71008403366 20404.9486952676 15810.8500663424 13622.4681556834 8388.15170278642</v>
      </c>
    </row>
    <row r="398" spans="1:12" x14ac:dyDescent="0.25">
      <c r="A398" s="1">
        <v>485.4267578125</v>
      </c>
      <c r="B398" s="1">
        <v>110.548872180451</v>
      </c>
      <c r="C398" s="1">
        <v>335.93719593100502</v>
      </c>
      <c r="D398" s="1">
        <v>157.94427244582101</v>
      </c>
      <c r="E398" s="1">
        <v>9203.5767359575893</v>
      </c>
      <c r="F398" s="1">
        <v>10413.276647501099</v>
      </c>
      <c r="G398" s="1">
        <v>20359.070322865999</v>
      </c>
      <c r="H398" s="1">
        <v>15778.509730207899</v>
      </c>
      <c r="I398" s="1">
        <v>13613.340336134501</v>
      </c>
      <c r="J398" s="1">
        <v>8376.6859796550598</v>
      </c>
      <c r="L398" t="str">
        <f t="shared" si="6"/>
        <v>485.4267578125 110.548872180451 335.937195931005 157.944272445821 9203.57673595759 20359.070322866 15778.5097302079 13613.3403361345 8376.68597965506</v>
      </c>
    </row>
    <row r="399" spans="1:12" x14ac:dyDescent="0.25">
      <c r="A399" s="1">
        <v>485.64147949218699</v>
      </c>
      <c r="B399" s="1">
        <v>110.96638655462201</v>
      </c>
      <c r="C399" s="1">
        <v>337.21273772667098</v>
      </c>
      <c r="D399" s="1">
        <v>157.38257408226499</v>
      </c>
      <c r="E399" s="1">
        <v>9174.3511720478109</v>
      </c>
      <c r="F399" s="1">
        <v>10378.571207430299</v>
      </c>
      <c r="G399" s="1">
        <v>20321.6488279523</v>
      </c>
      <c r="H399" s="1">
        <v>15760.3978328174</v>
      </c>
      <c r="I399" s="1">
        <v>13608.0148164529</v>
      </c>
      <c r="J399" s="1">
        <v>8378.2742149491805</v>
      </c>
      <c r="L399" t="str">
        <f t="shared" si="6"/>
        <v>485.641479492187 110.966386554622 337.212737726671 157.382574082265 9174.35117204781 20321.6488279523 15760.3978328174 13608.0148164529 8378.27421494918</v>
      </c>
    </row>
    <row r="400" spans="1:12" x14ac:dyDescent="0.25">
      <c r="A400" s="1">
        <v>485.856201171875</v>
      </c>
      <c r="B400" s="1">
        <v>111.169836355595</v>
      </c>
      <c r="C400" s="1">
        <v>340.35957540911198</v>
      </c>
      <c r="D400" s="1">
        <v>157.14374170721001</v>
      </c>
      <c r="E400" s="1">
        <v>9166.1218487395399</v>
      </c>
      <c r="F400" s="1">
        <v>10383.3830163644</v>
      </c>
      <c r="G400" s="1">
        <v>20341.828173374699</v>
      </c>
      <c r="H400" s="1">
        <v>15778.3454223795</v>
      </c>
      <c r="I400" s="1">
        <v>13618.4031402035</v>
      </c>
      <c r="J400" s="1">
        <v>8387.6435205661601</v>
      </c>
      <c r="L400" t="str">
        <f t="shared" si="6"/>
        <v>485.856201171875 111.169836355595 340.359575409112 157.14374170721 9166.12184873954 20341.8281733747 15778.3454223795 13618.4031402035 8387.64352056616</v>
      </c>
    </row>
    <row r="401" spans="1:12" x14ac:dyDescent="0.25">
      <c r="A401" s="1">
        <v>486.07089233398398</v>
      </c>
      <c r="B401" s="1">
        <v>111.95444493586901</v>
      </c>
      <c r="C401" s="1">
        <v>344.49137549756898</v>
      </c>
      <c r="D401" s="1">
        <v>156.19548872180499</v>
      </c>
      <c r="E401" s="1">
        <v>9176.1517027864193</v>
      </c>
      <c r="F401" s="1">
        <v>10401.529411764701</v>
      </c>
      <c r="G401" s="1">
        <v>20392.717823971801</v>
      </c>
      <c r="H401" s="1">
        <v>15820.2532065458</v>
      </c>
      <c r="I401" s="1">
        <v>13661.1875276427</v>
      </c>
      <c r="J401" s="1">
        <v>8411.0574966829208</v>
      </c>
      <c r="L401" t="str">
        <f t="shared" si="6"/>
        <v>486.070892333984 111.954444935869 344.491375497569 156.195488721805 9176.15170278642 20392.7178239718 15820.2532065458 13661.1875276427 8411.05749668292</v>
      </c>
    </row>
    <row r="402" spans="1:12" x14ac:dyDescent="0.25">
      <c r="A402" s="1">
        <v>486.28561401367102</v>
      </c>
      <c r="B402" s="1">
        <v>112.953118089341</v>
      </c>
      <c r="C402" s="1">
        <v>345.76647501105799</v>
      </c>
      <c r="D402" s="1">
        <v>155.44139761167699</v>
      </c>
      <c r="E402" s="1">
        <v>9198.0464396285297</v>
      </c>
      <c r="F402" s="1">
        <v>10431.210526315799</v>
      </c>
      <c r="G402" s="1">
        <v>20480.4856258293</v>
      </c>
      <c r="H402" s="1">
        <v>15889.792569659499</v>
      </c>
      <c r="I402" s="1">
        <v>13731.4237063247</v>
      </c>
      <c r="J402" s="1">
        <v>8447.7883679788101</v>
      </c>
      <c r="L402" t="str">
        <f t="shared" si="6"/>
        <v>486.285614013671 112.953118089341 345.766475011058 155.441397611677 9198.04643962853 20480.4856258293 15889.7925696595 13731.4237063247 8447.78836797881</v>
      </c>
    </row>
    <row r="403" spans="1:12" x14ac:dyDescent="0.25">
      <c r="A403" s="1">
        <v>486.50033569335898</v>
      </c>
      <c r="B403" s="1">
        <v>112.908447589562</v>
      </c>
      <c r="C403" s="1">
        <v>347.31490490933402</v>
      </c>
      <c r="D403" s="1">
        <v>154.45555064131</v>
      </c>
      <c r="E403" s="1">
        <v>9228.5477664750597</v>
      </c>
      <c r="F403" s="1">
        <v>10464.534055727599</v>
      </c>
      <c r="G403" s="1">
        <v>20604.347633790399</v>
      </c>
      <c r="H403" s="1">
        <v>15987.680451127901</v>
      </c>
      <c r="I403" s="1">
        <v>13825.1939407342</v>
      </c>
      <c r="J403" s="1">
        <v>8491.2952233525393</v>
      </c>
      <c r="L403" t="str">
        <f t="shared" si="6"/>
        <v>486.500335693359 112.908447589562 347.314904909334 154.45555064131 9228.54776647506 20604.3476337904 15987.6804511279 13825.1939407342 8491.29522335254</v>
      </c>
    </row>
    <row r="404" spans="1:12" x14ac:dyDescent="0.25">
      <c r="A404" s="1">
        <v>486.71502685546801</v>
      </c>
      <c r="B404" s="1">
        <v>112.21494913754999</v>
      </c>
      <c r="C404" s="1">
        <v>350.07739938080601</v>
      </c>
      <c r="D404" s="1">
        <v>153.188412206988</v>
      </c>
      <c r="E404" s="1">
        <v>9273.8843432110098</v>
      </c>
      <c r="F404" s="1">
        <v>10511.720698805801</v>
      </c>
      <c r="G404" s="1">
        <v>20745.164307828501</v>
      </c>
      <c r="H404" s="1">
        <v>16085.046881910701</v>
      </c>
      <c r="I404" s="1">
        <v>13919.3277310925</v>
      </c>
      <c r="J404" s="1">
        <v>8543.23861123401</v>
      </c>
      <c r="L404" t="str">
        <f t="shared" si="6"/>
        <v>486.715026855468 112.21494913755 350.077399380806 153.188412206988 9273.88434321101 20745.1643078285 16085.0468819107 13919.3277310925 8543.23861123401</v>
      </c>
    </row>
    <row r="405" spans="1:12" x14ac:dyDescent="0.25">
      <c r="A405" s="1">
        <v>486.92974853515602</v>
      </c>
      <c r="B405" s="1">
        <v>112.011499336577</v>
      </c>
      <c r="C405" s="1">
        <v>356.27465723131502</v>
      </c>
      <c r="D405" s="1">
        <v>153.32551968155701</v>
      </c>
      <c r="E405" s="1">
        <v>9310.9659442724897</v>
      </c>
      <c r="F405" s="1">
        <v>10568.3644405131</v>
      </c>
      <c r="G405" s="1">
        <v>20884.3812472358</v>
      </c>
      <c r="H405" s="1">
        <v>16186.411764705899</v>
      </c>
      <c r="I405" s="1">
        <v>14035.2054400708</v>
      </c>
      <c r="J405" s="1">
        <v>8599.2215833702303</v>
      </c>
      <c r="L405" t="str">
        <f t="shared" si="6"/>
        <v>486.929748535156 112.011499336577 356.274657231315 153.325519681557 9310.96594427249 20884.3812472358 16186.4117647059 14035.2054400708 8599.22158337023</v>
      </c>
    </row>
    <row r="406" spans="1:12" x14ac:dyDescent="0.25">
      <c r="A406" s="1">
        <v>487.14447021484301</v>
      </c>
      <c r="B406" s="1">
        <v>111.644847412649</v>
      </c>
      <c r="C406" s="1">
        <v>358.31711632021398</v>
      </c>
      <c r="D406" s="1">
        <v>153.387881468377</v>
      </c>
      <c r="E406" s="1">
        <v>9355.2748783724492</v>
      </c>
      <c r="F406" s="1">
        <v>10615.498673153499</v>
      </c>
      <c r="G406" s="1">
        <v>21036.486731534798</v>
      </c>
      <c r="H406" s="1">
        <v>16287.1021671827</v>
      </c>
      <c r="I406" s="1">
        <v>14133.7649270235</v>
      </c>
      <c r="J406" s="1">
        <v>8655.0236620964606</v>
      </c>
      <c r="L406" t="str">
        <f t="shared" si="6"/>
        <v>487.144470214843 111.644847412649 358.317116320214 153.387881468377 9355.27487837245 21036.4867315348 16287.1021671827 14133.7649270235 8655.02366209646</v>
      </c>
    </row>
    <row r="407" spans="1:12" x14ac:dyDescent="0.25">
      <c r="A407" s="1">
        <v>487.35916137695301</v>
      </c>
      <c r="B407" s="1">
        <v>110.89871738169001</v>
      </c>
      <c r="C407" s="1">
        <v>360.95488721804702</v>
      </c>
      <c r="D407" s="1">
        <v>153.42768686421999</v>
      </c>
      <c r="E407" s="1">
        <v>9398.1342326404701</v>
      </c>
      <c r="F407" s="1">
        <v>10650.4122069881</v>
      </c>
      <c r="G407" s="1">
        <v>21185.149049093401</v>
      </c>
      <c r="H407" s="1">
        <v>16385.7463511721</v>
      </c>
      <c r="I407" s="1">
        <v>14235.6735957541</v>
      </c>
      <c r="J407" s="1">
        <v>8707.3500663423692</v>
      </c>
      <c r="L407" t="str">
        <f t="shared" si="6"/>
        <v>487.359161376953 110.89871738169 360.954887218047 153.42768686422 9398.13423264047 21185.1490490934 16385.7463511721 14235.6735957541 8707.35006634237</v>
      </c>
    </row>
    <row r="408" spans="1:12" x14ac:dyDescent="0.25">
      <c r="A408" s="1">
        <v>487.57388305664</v>
      </c>
      <c r="B408" s="1">
        <v>110.758071649713</v>
      </c>
      <c r="C408" s="1">
        <v>365.079610791687</v>
      </c>
      <c r="D408" s="1">
        <v>153.131800088457</v>
      </c>
      <c r="E408" s="1">
        <v>9444.50132684657</v>
      </c>
      <c r="F408" s="1">
        <v>10711.1074745688</v>
      </c>
      <c r="G408" s="1">
        <v>21326.9750110571</v>
      </c>
      <c r="H408" s="1">
        <v>16499.030517470201</v>
      </c>
      <c r="I408" s="1">
        <v>14325.484741265</v>
      </c>
      <c r="J408" s="1">
        <v>8769.6397611676693</v>
      </c>
      <c r="L408" t="str">
        <f t="shared" si="6"/>
        <v>487.57388305664 110.758071649713 365.079610791687 153.131800088457 9444.50132684657 21326.9750110571 16499.0305174702 14325.484741265 8769.63976116767</v>
      </c>
    </row>
    <row r="409" spans="1:12" x14ac:dyDescent="0.25">
      <c r="A409" s="1">
        <v>487.78857421875</v>
      </c>
      <c r="B409" s="1">
        <v>110.64263600176901</v>
      </c>
      <c r="C409" s="1">
        <v>366.78151260504302</v>
      </c>
      <c r="D409" s="1">
        <v>154.101724900487</v>
      </c>
      <c r="E409" s="1">
        <v>9459.3295002211908</v>
      </c>
      <c r="F409" s="1">
        <v>10728.806943830201</v>
      </c>
      <c r="G409" s="1">
        <v>21397.1954887219</v>
      </c>
      <c r="H409" s="1">
        <v>16549.219593100399</v>
      </c>
      <c r="I409" s="1">
        <v>14363.9878372402</v>
      </c>
      <c r="J409" s="1">
        <v>8801.56567890318</v>
      </c>
      <c r="L409" t="str">
        <f t="shared" si="6"/>
        <v>487.78857421875 110.642636001769 366.781512605043 154.101724900487 9459.32950022119 21397.1954887219 16549.2195931004 14363.9878372402 8801.56567890318</v>
      </c>
    </row>
    <row r="410" spans="1:12" x14ac:dyDescent="0.25">
      <c r="A410" s="1">
        <v>488.00329589843699</v>
      </c>
      <c r="B410" s="1">
        <v>110.678018575851</v>
      </c>
      <c r="C410" s="1">
        <v>368.95444493587098</v>
      </c>
      <c r="D410" s="1">
        <v>154.61963732861599</v>
      </c>
      <c r="E410" s="1">
        <v>9469.9394073419298</v>
      </c>
      <c r="F410" s="1">
        <v>10746.2961079169</v>
      </c>
      <c r="G410" s="1">
        <v>21488.479655020001</v>
      </c>
      <c r="H410" s="1">
        <v>16604.564352056699</v>
      </c>
      <c r="I410" s="1">
        <v>14413.8120300752</v>
      </c>
      <c r="J410" s="1">
        <v>8838.59641751442</v>
      </c>
      <c r="L410" t="str">
        <f t="shared" si="6"/>
        <v>488.003295898437 110.678018575851 368.954444935871 154.619637328616 9469.93940734193 21488.47965502 16604.5643520567 14413.8120300752 8838.59641751442</v>
      </c>
    </row>
    <row r="411" spans="1:12" x14ac:dyDescent="0.25">
      <c r="A411" s="1">
        <v>488.21798706054602</v>
      </c>
      <c r="B411" s="1">
        <v>110.176912870411</v>
      </c>
      <c r="C411" s="1">
        <v>370.98186643078401</v>
      </c>
      <c r="D411" s="1">
        <v>156.45333923042901</v>
      </c>
      <c r="E411" s="1">
        <v>9512.9022556391501</v>
      </c>
      <c r="F411" s="1">
        <v>10797.7516585582</v>
      </c>
      <c r="G411" s="1">
        <v>21658.263821318102</v>
      </c>
      <c r="H411" s="1">
        <v>16715.324192835102</v>
      </c>
      <c r="I411" s="1">
        <v>14506.5572755418</v>
      </c>
      <c r="J411" s="1">
        <v>8904.6727111897799</v>
      </c>
      <c r="L411" t="str">
        <f t="shared" si="6"/>
        <v>488.217987060546 110.176912870411 370.981866430784 156.453339230429 9512.90225563915 21658.2638213181 16715.3241928351 14506.5572755418 8904.67271118978</v>
      </c>
    </row>
    <row r="412" spans="1:12" x14ac:dyDescent="0.25">
      <c r="A412" s="1">
        <v>488.43267822265602</v>
      </c>
      <c r="B412" s="1">
        <v>110.52675807164999</v>
      </c>
      <c r="C412" s="1">
        <v>369.50862450243397</v>
      </c>
      <c r="D412" s="1">
        <v>157.62538699690401</v>
      </c>
      <c r="E412" s="1">
        <v>9575.37527642641</v>
      </c>
      <c r="F412" s="1">
        <v>10880.670942061</v>
      </c>
      <c r="G412" s="1">
        <v>21857.811587793101</v>
      </c>
      <c r="H412" s="1">
        <v>16864.0254312252</v>
      </c>
      <c r="I412" s="1">
        <v>14649.627377266699</v>
      </c>
      <c r="J412" s="1">
        <v>8976.5877930119805</v>
      </c>
      <c r="L412" t="str">
        <f t="shared" si="6"/>
        <v>488.432678222656 110.52675807165 369.508624502434 157.625386996904 9575.37527642641 21857.8115877931 16864.0254312252 14649.6273772667 8976.58779301198</v>
      </c>
    </row>
    <row r="413" spans="1:12" x14ac:dyDescent="0.25">
      <c r="A413" s="1">
        <v>488.64739990234301</v>
      </c>
      <c r="B413" s="1">
        <v>110.515701017249</v>
      </c>
      <c r="C413" s="1">
        <v>367.99292348518497</v>
      </c>
      <c r="D413" s="1">
        <v>159.00176912870401</v>
      </c>
      <c r="E413" s="1">
        <v>9656.3569217161003</v>
      </c>
      <c r="F413" s="1">
        <v>10955.0793896506</v>
      </c>
      <c r="G413" s="1">
        <v>22059.1764705883</v>
      </c>
      <c r="H413" s="1">
        <v>17014.564352056699</v>
      </c>
      <c r="I413" s="1">
        <v>14804.693277311</v>
      </c>
      <c r="J413" s="1">
        <v>9070.06567890318</v>
      </c>
      <c r="L413" t="str">
        <f t="shared" si="6"/>
        <v>488.647399902343 110.515701017249 367.992923485185 159.001769128704 9656.3569217161 22059.1764705883 17014.5643520567 14804.693277311 9070.06567890318</v>
      </c>
    </row>
    <row r="414" spans="1:12" x14ac:dyDescent="0.25">
      <c r="A414" s="1">
        <v>488.86209106445301</v>
      </c>
      <c r="B414" s="1">
        <v>110.50464396284799</v>
      </c>
      <c r="C414" s="1">
        <v>365.31755860239002</v>
      </c>
      <c r="D414" s="1">
        <v>159.12472357364001</v>
      </c>
      <c r="E414" s="1">
        <v>9753.0751879699692</v>
      </c>
      <c r="F414" s="1">
        <v>11056.6844316674</v>
      </c>
      <c r="G414" s="1">
        <v>22271.547987616199</v>
      </c>
      <c r="H414" s="1">
        <v>17199.181777974401</v>
      </c>
      <c r="I414" s="1">
        <v>14961.2498894295</v>
      </c>
      <c r="J414" s="1">
        <v>9161.7450243255607</v>
      </c>
      <c r="L414" t="str">
        <f t="shared" si="6"/>
        <v>488.862091064453 110.504643962848 365.31755860239 159.12472357364 9753.07518796997 22271.5479876162 17199.1817779744 14961.2498894295 9161.74502432556</v>
      </c>
    </row>
    <row r="415" spans="1:12" x14ac:dyDescent="0.25">
      <c r="A415" s="1">
        <v>489.07681274414</v>
      </c>
      <c r="B415" s="1">
        <v>111.208757187085</v>
      </c>
      <c r="C415" s="1">
        <v>366.99690402476898</v>
      </c>
      <c r="D415" s="1">
        <v>159.79256965944299</v>
      </c>
      <c r="E415" s="1">
        <v>9809.2947810703699</v>
      </c>
      <c r="F415" s="1">
        <v>11093.682883679799</v>
      </c>
      <c r="G415" s="1">
        <v>22310.9893852278</v>
      </c>
      <c r="H415" s="1">
        <v>17254.5291906237</v>
      </c>
      <c r="I415" s="1">
        <v>15001.8728438744</v>
      </c>
      <c r="J415" s="1">
        <v>9191.0130473242407</v>
      </c>
      <c r="L415" t="str">
        <f t="shared" si="6"/>
        <v>489.07681274414 111.208757187085 366.996904024769 159.792569659443 9809.29478107037 22310.9893852278 17254.5291906237 15001.8728438744 9191.01304732424</v>
      </c>
    </row>
    <row r="416" spans="1:12" x14ac:dyDescent="0.25">
      <c r="A416" s="1">
        <v>489.29150390625</v>
      </c>
      <c r="B416" s="1">
        <v>110.590888987174</v>
      </c>
      <c r="C416" s="1">
        <v>368.75630252101001</v>
      </c>
      <c r="D416" s="1">
        <v>159.63688633348099</v>
      </c>
      <c r="E416" s="1">
        <v>9789.4374170721403</v>
      </c>
      <c r="F416" s="1">
        <v>11064.882131800099</v>
      </c>
      <c r="G416" s="1">
        <v>22288.330827067701</v>
      </c>
      <c r="H416" s="1">
        <v>17257.175586023899</v>
      </c>
      <c r="I416" s="1">
        <v>14996.9418398939</v>
      </c>
      <c r="J416" s="1">
        <v>9189.8578062804499</v>
      </c>
      <c r="L416" t="str">
        <f t="shared" si="6"/>
        <v>489.29150390625 110.590888987174 368.75630252101 159.636886333481 9789.43741707214 22288.3308270677 17257.1755860239 14996.9418398939 9189.85780628045</v>
      </c>
    </row>
    <row r="417" spans="1:12" x14ac:dyDescent="0.25">
      <c r="A417" s="1">
        <v>489.50619506835898</v>
      </c>
      <c r="B417" s="1">
        <v>111.195046439629</v>
      </c>
      <c r="C417" s="1">
        <v>368.87660327289001</v>
      </c>
      <c r="D417" s="1">
        <v>158.911101282619</v>
      </c>
      <c r="E417" s="1">
        <v>9771.4292348518793</v>
      </c>
      <c r="F417" s="1">
        <v>11050.931446262701</v>
      </c>
      <c r="G417" s="1">
        <v>22276.646174259298</v>
      </c>
      <c r="H417" s="1">
        <v>17271.280628040699</v>
      </c>
      <c r="I417" s="1">
        <v>15000.458425475499</v>
      </c>
      <c r="J417" s="1">
        <v>9188.0229986731993</v>
      </c>
      <c r="L417" t="str">
        <f t="shared" si="6"/>
        <v>489.506195068359 111.195046439629 368.87660327289 158.911101282619 9771.42923485188 22276.6461742593 17271.2806280407 15000.4584254755 9188.0229986732</v>
      </c>
    </row>
    <row r="418" spans="1:12" x14ac:dyDescent="0.25">
      <c r="A418" s="1">
        <v>489.72088623046801</v>
      </c>
      <c r="B418" s="1">
        <v>110.614772224679</v>
      </c>
      <c r="C418" s="1">
        <v>368.79433878814802</v>
      </c>
      <c r="D418" s="1">
        <v>158.26536930561701</v>
      </c>
      <c r="E418" s="1">
        <v>9763.9683768244595</v>
      </c>
      <c r="F418" s="1">
        <v>11042.3098186643</v>
      </c>
      <c r="G418" s="1">
        <v>22270.747899159702</v>
      </c>
      <c r="H418" s="1">
        <v>17279.657231313598</v>
      </c>
      <c r="I418" s="1">
        <v>15007.719593100401</v>
      </c>
      <c r="J418" s="1">
        <v>9190.5075187970397</v>
      </c>
      <c r="L418" t="str">
        <f t="shared" si="6"/>
        <v>489.720886230468 110.614772224679 368.794338788148 158.265369305617 9763.96837682446 22270.7478991597 17279.6572313136 15007.7195931004 9190.50751879704</v>
      </c>
    </row>
    <row r="419" spans="1:12" x14ac:dyDescent="0.25">
      <c r="A419" s="1">
        <v>489.93557739257801</v>
      </c>
      <c r="B419" s="1">
        <v>111.43210968598</v>
      </c>
      <c r="C419" s="1">
        <v>369.36178681999297</v>
      </c>
      <c r="D419" s="1">
        <v>157.939849624061</v>
      </c>
      <c r="E419" s="1">
        <v>9753.9038036267593</v>
      </c>
      <c r="F419" s="1">
        <v>11023.625829279101</v>
      </c>
      <c r="G419" s="1">
        <v>22251.082927908101</v>
      </c>
      <c r="H419" s="1">
        <v>17278.777310924401</v>
      </c>
      <c r="I419" s="1">
        <v>15013.0689960195</v>
      </c>
      <c r="J419" s="1">
        <v>9191.5287483414904</v>
      </c>
      <c r="L419" t="str">
        <f t="shared" si="6"/>
        <v>489.935577392578 111.43210968598 369.361786819993 157.939849624061 9753.90380362676 22251.0829279081 17278.7773109244 15013.0689960195 9191.52874834149</v>
      </c>
    </row>
    <row r="420" spans="1:12" x14ac:dyDescent="0.25">
      <c r="A420" s="1">
        <v>490.150299072265</v>
      </c>
      <c r="B420" s="1">
        <v>111.40203449801</v>
      </c>
      <c r="C420" s="1">
        <v>368.709420610351</v>
      </c>
      <c r="D420" s="1">
        <v>157.23662096417499</v>
      </c>
      <c r="E420" s="1">
        <v>9737.58447589567</v>
      </c>
      <c r="F420" s="1">
        <v>11011.363555948699</v>
      </c>
      <c r="G420" s="1">
        <v>22269.517691287099</v>
      </c>
      <c r="H420" s="1">
        <v>17271.0371517028</v>
      </c>
      <c r="I420" s="1">
        <v>15036.186200796101</v>
      </c>
      <c r="J420" s="1">
        <v>9201.3737284387898</v>
      </c>
      <c r="L420" t="str">
        <f t="shared" si="6"/>
        <v>490.150299072265 111.40203449801 368.709420610351 157.236620964175 9737.58447589567 22269.5176912871 17271.0371517028 15036.1862007961 9201.37372843879</v>
      </c>
    </row>
    <row r="421" spans="1:12" x14ac:dyDescent="0.25">
      <c r="A421" s="1">
        <v>490.364990234375</v>
      </c>
      <c r="B421" s="1">
        <v>112.06059265811599</v>
      </c>
      <c r="C421" s="1">
        <v>369.30075187970101</v>
      </c>
      <c r="D421" s="1">
        <v>157.75453339230501</v>
      </c>
      <c r="E421" s="1">
        <v>9726.4712516586096</v>
      </c>
      <c r="F421" s="1">
        <v>11015.180229986699</v>
      </c>
      <c r="G421" s="1">
        <v>22302.6048208758</v>
      </c>
      <c r="H421" s="1">
        <v>17294.3830163645</v>
      </c>
      <c r="I421" s="1">
        <v>15047.1939407342</v>
      </c>
      <c r="J421" s="1">
        <v>9213.2989827510391</v>
      </c>
      <c r="L421" t="str">
        <f t="shared" si="6"/>
        <v>490.364990234375 112.060592658116 369.300751879701 157.754533392305 9726.47125165861 22302.6048208758 17294.3830163645 15047.1939407342 9213.29898275104</v>
      </c>
    </row>
    <row r="422" spans="1:12" x14ac:dyDescent="0.25">
      <c r="A422" s="1">
        <v>490.57968139648398</v>
      </c>
      <c r="B422" s="1">
        <v>112.615656789032</v>
      </c>
      <c r="C422" s="1">
        <v>375.15258735073098</v>
      </c>
      <c r="D422" s="1">
        <v>159.642193719593</v>
      </c>
      <c r="E422" s="1">
        <v>9734.7744360902707</v>
      </c>
      <c r="F422" s="1">
        <v>11022.4323308271</v>
      </c>
      <c r="G422" s="1">
        <v>22344.339230429101</v>
      </c>
      <c r="H422" s="1">
        <v>17323.9900486511</v>
      </c>
      <c r="I422" s="1">
        <v>15085.2414860681</v>
      </c>
      <c r="J422" s="1">
        <v>9230.84453781517</v>
      </c>
      <c r="L422" t="str">
        <f t="shared" si="6"/>
        <v>490.579681396484 112.615656789032 375.152587350731 159.642193719593 9734.77443609027 22344.3392304291 17323.9900486511 15085.2414860681 9230.84453781517</v>
      </c>
    </row>
    <row r="423" spans="1:12" x14ac:dyDescent="0.25">
      <c r="A423" s="1">
        <v>490.79437255859301</v>
      </c>
      <c r="B423" s="1">
        <v>113.800530738611</v>
      </c>
      <c r="C423" s="1">
        <v>375.22910216718401</v>
      </c>
      <c r="D423" s="1">
        <v>160.96550199027001</v>
      </c>
      <c r="E423" s="1">
        <v>9744.6517027864302</v>
      </c>
      <c r="F423" s="1">
        <v>11048.065236621</v>
      </c>
      <c r="G423" s="1">
        <v>22494.812914639599</v>
      </c>
      <c r="H423" s="1">
        <v>17421.845643520599</v>
      </c>
      <c r="I423" s="1">
        <v>15185.1360017692</v>
      </c>
      <c r="J423" s="1">
        <v>9279.5632463512193</v>
      </c>
      <c r="L423" t="str">
        <f t="shared" si="6"/>
        <v>490.794372558593 113.800530738611 375.229102167184 160.96550199027 9744.65170278643 22494.8129146396 17421.8456435206 15185.1360017692 9279.56324635122</v>
      </c>
    </row>
    <row r="424" spans="1:12" x14ac:dyDescent="0.25">
      <c r="A424" s="1">
        <v>491.00906372070301</v>
      </c>
      <c r="B424" s="1">
        <v>114.031844316674</v>
      </c>
      <c r="C424" s="1">
        <v>375.246351172049</v>
      </c>
      <c r="D424" s="1">
        <v>161.03847854931499</v>
      </c>
      <c r="E424" s="1">
        <v>9799.5816010615308</v>
      </c>
      <c r="F424" s="1">
        <v>11107.482308713001</v>
      </c>
      <c r="G424" s="1">
        <v>22606.183325962</v>
      </c>
      <c r="H424" s="1">
        <v>17520.507739938101</v>
      </c>
      <c r="I424" s="1">
        <v>15252.5170278638</v>
      </c>
      <c r="J424" s="1">
        <v>9335.0566121185802</v>
      </c>
      <c r="L424" t="str">
        <f t="shared" si="6"/>
        <v>491.009063720703 114.031844316674 375.246351172049 161.038478549315 9799.58160106153 22606.183325962 17520.5077399381 15252.5170278638 9335.05661211858</v>
      </c>
    </row>
    <row r="425" spans="1:12" x14ac:dyDescent="0.25">
      <c r="A425" s="1">
        <v>491.22375488281199</v>
      </c>
      <c r="B425" s="1">
        <v>113.39053516143299</v>
      </c>
      <c r="C425" s="1">
        <v>379.26713843432299</v>
      </c>
      <c r="D425" s="1">
        <v>160.04732419283499</v>
      </c>
      <c r="E425" s="1">
        <v>9796.3188854489599</v>
      </c>
      <c r="F425" s="1">
        <v>11084.708314904899</v>
      </c>
      <c r="G425" s="1">
        <v>22567.894294559999</v>
      </c>
      <c r="H425" s="1">
        <v>17514.314904909399</v>
      </c>
      <c r="I425" s="1">
        <v>15231.3719593101</v>
      </c>
      <c r="J425" s="1">
        <v>9324.3609022556793</v>
      </c>
      <c r="L425" t="str">
        <f t="shared" si="6"/>
        <v>491.223754882812 113.390535161433 379.267138434323 160.047324192835 9796.31888544896 22567.89429456 17514.3149049094 15231.3719593101 9324.36090225568</v>
      </c>
    </row>
    <row r="426" spans="1:12" x14ac:dyDescent="0.25">
      <c r="A426" s="1">
        <v>491.43844604492102</v>
      </c>
      <c r="B426" s="1">
        <v>114.750110570544</v>
      </c>
      <c r="C426" s="1">
        <v>381.88323750553002</v>
      </c>
      <c r="D426" s="1">
        <v>159.51791242812899</v>
      </c>
      <c r="E426" s="1">
        <v>9750.4834144184497</v>
      </c>
      <c r="F426" s="1">
        <v>11032.4199469262</v>
      </c>
      <c r="G426" s="1">
        <v>22490.580495356098</v>
      </c>
      <c r="H426" s="1">
        <v>17472.256523662101</v>
      </c>
      <c r="I426" s="1">
        <v>15176.984741265</v>
      </c>
      <c r="J426" s="1">
        <v>9314.8071649713002</v>
      </c>
      <c r="L426" t="str">
        <f t="shared" si="6"/>
        <v>491.438446044921 114.750110570544 381.88323750553 159.517912428129 9750.48341441845 22490.5804953561 17472.2565236621 15176.984741265 9314.8071649713</v>
      </c>
    </row>
    <row r="427" spans="1:12" x14ac:dyDescent="0.25">
      <c r="A427" s="1">
        <v>491.65313720703102</v>
      </c>
      <c r="B427" s="1">
        <v>114.832375055285</v>
      </c>
      <c r="C427" s="1">
        <v>382.75895621406602</v>
      </c>
      <c r="D427" s="1">
        <v>160.03803626713901</v>
      </c>
      <c r="E427" s="1">
        <v>9697.6943830164091</v>
      </c>
      <c r="F427" s="1">
        <v>10966.555285271999</v>
      </c>
      <c r="G427" s="1">
        <v>22365.920389208401</v>
      </c>
      <c r="H427" s="1">
        <v>17394.518354710301</v>
      </c>
      <c r="I427" s="1">
        <v>15091.770897832799</v>
      </c>
      <c r="J427" s="1">
        <v>9288.8076072534695</v>
      </c>
      <c r="L427" t="str">
        <f t="shared" si="6"/>
        <v>491.653137207031 114.832375055285 382.758956214066 160.038036267139 9697.69438301641 22365.9203892084 17394.5183547103 15091.7708978328 9288.80760725347</v>
      </c>
    </row>
    <row r="428" spans="1:12" x14ac:dyDescent="0.25">
      <c r="A428" s="1">
        <v>491.86782836914</v>
      </c>
      <c r="B428" s="1">
        <v>114.996461742592</v>
      </c>
      <c r="C428" s="1">
        <v>383.63113666519399</v>
      </c>
      <c r="D428" s="1">
        <v>161.27023440955401</v>
      </c>
      <c r="E428" s="1">
        <v>9629.4677134011999</v>
      </c>
      <c r="F428" s="1">
        <v>10882.008624502399</v>
      </c>
      <c r="G428" s="1">
        <v>22204.836576736001</v>
      </c>
      <c r="H428" s="1">
        <v>17276.3135780628</v>
      </c>
      <c r="I428" s="1">
        <v>14987.115656789099</v>
      </c>
      <c r="J428" s="1">
        <v>9243.0652366210106</v>
      </c>
      <c r="L428" t="str">
        <f t="shared" si="6"/>
        <v>491.86782836914 114.996461742592 383.631136665194 161.270234409554 9629.4677134012 22204.836576736 17276.3135780628 14987.1156567891 9243.06523662101</v>
      </c>
    </row>
    <row r="429" spans="1:12" x14ac:dyDescent="0.25">
      <c r="A429" s="1">
        <v>492.08251953125</v>
      </c>
      <c r="B429" s="1">
        <v>114.38080495356</v>
      </c>
      <c r="C429" s="1">
        <v>383.20079610791799</v>
      </c>
      <c r="D429" s="1">
        <v>160.984962406015</v>
      </c>
      <c r="E429" s="1">
        <v>9546.7536488280002</v>
      </c>
      <c r="F429" s="1">
        <v>10796.504422821799</v>
      </c>
      <c r="G429" s="1">
        <v>22042.4358690845</v>
      </c>
      <c r="H429" s="1">
        <v>17169.8785935427</v>
      </c>
      <c r="I429" s="1">
        <v>14889.0196815569</v>
      </c>
      <c r="J429" s="1">
        <v>9184.6952675807606</v>
      </c>
      <c r="L429" t="str">
        <f t="shared" si="6"/>
        <v>492.08251953125 114.38080495356 383.200796107918 160.984962406015 9546.753648828 22042.4358690845 17169.8785935427 14889.0196815569 9184.69526758076</v>
      </c>
    </row>
    <row r="430" spans="1:12" x14ac:dyDescent="0.25">
      <c r="A430" s="1">
        <v>492.29721069335898</v>
      </c>
      <c r="B430" s="1">
        <v>114.24060150376</v>
      </c>
      <c r="C430" s="1">
        <v>382.52012383901098</v>
      </c>
      <c r="D430" s="1">
        <v>160.38611233967299</v>
      </c>
      <c r="E430" s="1">
        <v>9467.8885448916899</v>
      </c>
      <c r="F430" s="1">
        <v>10711.812251216301</v>
      </c>
      <c r="G430" s="1">
        <v>21914.5683325963</v>
      </c>
      <c r="H430" s="1">
        <v>17063.354046881999</v>
      </c>
      <c r="I430" s="1">
        <v>14824.6477222468</v>
      </c>
      <c r="J430" s="1">
        <v>9128.9049093321992</v>
      </c>
      <c r="L430" t="str">
        <f t="shared" si="6"/>
        <v>492.297210693359 114.24060150376 382.520123839011 160.386112339673 9467.88854489169 21914.5683325963 17063.354046882 14824.6477222468 9128.9049093322</v>
      </c>
    </row>
    <row r="431" spans="1:12" x14ac:dyDescent="0.25">
      <c r="A431" s="1">
        <v>492.51187133789</v>
      </c>
      <c r="B431" s="1">
        <v>114.05616983635601</v>
      </c>
      <c r="C431" s="1">
        <v>384.19416187527798</v>
      </c>
      <c r="D431" s="1">
        <v>159.96284829721401</v>
      </c>
      <c r="E431" s="1">
        <v>9412.6402034498497</v>
      </c>
      <c r="F431" s="1">
        <v>10641.513931888599</v>
      </c>
      <c r="G431" s="1">
        <v>21821.036930561801</v>
      </c>
      <c r="H431" s="1">
        <v>16993.527200353899</v>
      </c>
      <c r="I431" s="1">
        <v>14768.6222910217</v>
      </c>
      <c r="J431" s="1">
        <v>9098.4378593543097</v>
      </c>
      <c r="L431" t="str">
        <f t="shared" si="6"/>
        <v>492.51187133789 114.056169836356 384.194161875278 159.962848297214 9412.64020344985 21821.0369305618 16993.5272003539 14768.6222910217 9098.43785935431</v>
      </c>
    </row>
    <row r="432" spans="1:12" x14ac:dyDescent="0.25">
      <c r="A432" s="1">
        <v>492.7265625</v>
      </c>
      <c r="B432" s="1">
        <v>114.155683325962</v>
      </c>
      <c r="C432" s="1">
        <v>383.52985404688297</v>
      </c>
      <c r="D432" s="1">
        <v>159.72047766475001</v>
      </c>
      <c r="E432" s="1">
        <v>9371.4150818222497</v>
      </c>
      <c r="F432" s="1">
        <v>10611.092436974801</v>
      </c>
      <c r="G432" s="1">
        <v>21784.052852720099</v>
      </c>
      <c r="H432" s="1">
        <v>16980.237063246401</v>
      </c>
      <c r="I432" s="1">
        <v>14747.5846970367</v>
      </c>
      <c r="J432" s="1">
        <v>9079.2786377709399</v>
      </c>
      <c r="L432" t="str">
        <f t="shared" si="6"/>
        <v>492.7265625 114.155683325962 383.529854046883 159.72047766475 9371.41508182225 21784.0528527201 16980.2370632464 14747.5846970367 9079.27863777094</v>
      </c>
    </row>
    <row r="433" spans="1:12" x14ac:dyDescent="0.25">
      <c r="A433" s="1">
        <v>492.94125366210898</v>
      </c>
      <c r="B433" s="1">
        <v>113.00398053958401</v>
      </c>
      <c r="C433" s="1">
        <v>383.86819991154499</v>
      </c>
      <c r="D433" s="1">
        <v>158.65944272445901</v>
      </c>
      <c r="E433" s="1">
        <v>9355.3584697037204</v>
      </c>
      <c r="F433" s="1">
        <v>10591.042680230001</v>
      </c>
      <c r="G433" s="1">
        <v>21787.806501548101</v>
      </c>
      <c r="H433" s="1">
        <v>16971.5694383017</v>
      </c>
      <c r="I433" s="1">
        <v>14743.411322423701</v>
      </c>
      <c r="J433" s="1">
        <v>9080.2302078726698</v>
      </c>
      <c r="L433" t="str">
        <f t="shared" si="6"/>
        <v>492.941253662109 113.003980539584 383.868199911545 158.659442724459 9355.35846970372 21787.8065015481 16971.5694383017 14743.4113224237 9080.23020787267</v>
      </c>
    </row>
    <row r="434" spans="1:12" x14ac:dyDescent="0.25">
      <c r="A434" s="1">
        <v>493.15594482421801</v>
      </c>
      <c r="B434" s="1">
        <v>112.41264927023499</v>
      </c>
      <c r="C434" s="1">
        <v>386.71517027863899</v>
      </c>
      <c r="D434" s="1">
        <v>159.338788146838</v>
      </c>
      <c r="E434" s="1">
        <v>9346.8060592658603</v>
      </c>
      <c r="F434" s="1">
        <v>10588.2107474569</v>
      </c>
      <c r="G434" s="1">
        <v>21832.060371517098</v>
      </c>
      <c r="H434" s="1">
        <v>17004.038478549399</v>
      </c>
      <c r="I434" s="1">
        <v>14758.0864661654</v>
      </c>
      <c r="J434" s="1">
        <v>9100.3343653251195</v>
      </c>
      <c r="L434" t="str">
        <f t="shared" si="6"/>
        <v>493.155944824218 112.412649270235 386.715170278639 159.338788146838 9346.80605926586 21832.0603715171 17004.0384785494 14758.0864661654 9100.33436532512</v>
      </c>
    </row>
    <row r="435" spans="1:12" x14ac:dyDescent="0.25">
      <c r="A435" s="1">
        <v>493.37060546875</v>
      </c>
      <c r="B435" s="1">
        <v>112.192392746572</v>
      </c>
      <c r="C435" s="1">
        <v>385.06236178682201</v>
      </c>
      <c r="D435" s="1">
        <v>158.93011941618801</v>
      </c>
      <c r="E435" s="1">
        <v>9344.4082264485205</v>
      </c>
      <c r="F435" s="1">
        <v>10585.2494471473</v>
      </c>
      <c r="G435" s="1">
        <v>21881.731092436999</v>
      </c>
      <c r="H435" s="1">
        <v>17038.869305617001</v>
      </c>
      <c r="I435" s="1">
        <v>14799.0614772225</v>
      </c>
      <c r="J435" s="1">
        <v>9125.0811587793505</v>
      </c>
      <c r="L435" t="str">
        <f t="shared" si="6"/>
        <v>493.37060546875 112.192392746572 385.062361786822 158.930119416188 9344.40822644852 21881.731092437 17038.869305617 14799.0614772225 9125.08115877935</v>
      </c>
    </row>
    <row r="436" spans="1:12" x14ac:dyDescent="0.25">
      <c r="A436" s="1">
        <v>493.58529663085898</v>
      </c>
      <c r="B436" s="1">
        <v>112.06943830163701</v>
      </c>
      <c r="C436" s="1">
        <v>386.27952233525099</v>
      </c>
      <c r="D436" s="1">
        <v>159.03228659884999</v>
      </c>
      <c r="E436" s="1">
        <v>9366.1222910217202</v>
      </c>
      <c r="F436" s="1">
        <v>10611.6704997789</v>
      </c>
      <c r="G436" s="1">
        <v>21973.362450243301</v>
      </c>
      <c r="H436" s="1">
        <v>17100.5888987174</v>
      </c>
      <c r="I436" s="1">
        <v>14853.562361786901</v>
      </c>
      <c r="J436" s="1">
        <v>9162.1808934100409</v>
      </c>
      <c r="L436" t="str">
        <f t="shared" si="6"/>
        <v>493.585296630859 112.069438301637 386.279522335251 159.03228659885 9366.12229102172 21973.3624502433 17100.5888987174 14853.5623617869 9162.18089341004</v>
      </c>
    </row>
    <row r="437" spans="1:12" x14ac:dyDescent="0.25">
      <c r="A437" s="1">
        <v>493.79998779296801</v>
      </c>
      <c r="B437" s="1">
        <v>112.50331711632001</v>
      </c>
      <c r="C437" s="1">
        <v>390.75011057054598</v>
      </c>
      <c r="D437" s="1">
        <v>159.15612560813801</v>
      </c>
      <c r="E437" s="1">
        <v>9393.2611676249908</v>
      </c>
      <c r="F437" s="1">
        <v>10652.4548872181</v>
      </c>
      <c r="G437" s="1">
        <v>22091.9433878815</v>
      </c>
      <c r="H437" s="1">
        <v>17185.8049535604</v>
      </c>
      <c r="I437" s="1">
        <v>14929.590888987201</v>
      </c>
      <c r="J437" s="1">
        <v>9211.8217602831101</v>
      </c>
      <c r="L437" t="str">
        <f t="shared" si="6"/>
        <v>493.799987792968 112.50331711632 390.750110570546 159.156125608138 9393.26116762499 22091.9433878815 17185.8049535604 14929.5908889872 9211.82176028311</v>
      </c>
    </row>
    <row r="438" spans="1:12" x14ac:dyDescent="0.25">
      <c r="A438" s="1">
        <v>494.0146484375</v>
      </c>
      <c r="B438" s="1">
        <v>112.732861565679</v>
      </c>
      <c r="C438" s="1">
        <v>394.70013268465402</v>
      </c>
      <c r="D438" s="1">
        <v>160.27156125608201</v>
      </c>
      <c r="E438" s="1">
        <v>9432.6191950464909</v>
      </c>
      <c r="F438" s="1">
        <v>10718.576957098599</v>
      </c>
      <c r="G438" s="1">
        <v>22279.1747014596</v>
      </c>
      <c r="H438" s="1">
        <v>17300.7350729766</v>
      </c>
      <c r="I438" s="1">
        <v>15048.6214064574</v>
      </c>
      <c r="J438" s="1">
        <v>9274.2974347634208</v>
      </c>
      <c r="L438" t="str">
        <f t="shared" si="6"/>
        <v>494.0146484375 112.732861565679 394.700132684654 160.271561256082 9432.61919504649 22279.1747014596 17300.7350729766 15048.6214064574 9274.29743476342</v>
      </c>
    </row>
    <row r="439" spans="1:12" x14ac:dyDescent="0.25">
      <c r="A439" s="1">
        <v>494.22933959960898</v>
      </c>
      <c r="B439" s="1">
        <v>113.318885448917</v>
      </c>
      <c r="C439" s="1">
        <v>395.52012383901098</v>
      </c>
      <c r="D439" s="1">
        <v>161.13091552410501</v>
      </c>
      <c r="E439" s="1">
        <v>9499.4579831933206</v>
      </c>
      <c r="F439" s="1">
        <v>10809.950906678499</v>
      </c>
      <c r="G439" s="1">
        <v>22494.875055285302</v>
      </c>
      <c r="H439" s="1">
        <v>17460.948252985501</v>
      </c>
      <c r="I439" s="1">
        <v>15180.970588235299</v>
      </c>
      <c r="J439" s="1">
        <v>9353.7507739938501</v>
      </c>
      <c r="L439" t="str">
        <f t="shared" si="6"/>
        <v>494.229339599609 113.318885448917 395.520123839011 161.130915524105 9499.45798319332 22494.8750552853 17460.9482529855 15180.9705882353 9353.75077399385</v>
      </c>
    </row>
    <row r="440" spans="1:12" x14ac:dyDescent="0.25">
      <c r="A440" s="1">
        <v>494.44403076171801</v>
      </c>
      <c r="B440" s="1">
        <v>113.684652808492</v>
      </c>
      <c r="C440" s="1">
        <v>399.59442724458398</v>
      </c>
      <c r="D440" s="1">
        <v>162.83370190181401</v>
      </c>
      <c r="E440" s="1">
        <v>9603.7983193277796</v>
      </c>
      <c r="F440" s="1">
        <v>10921.544228217601</v>
      </c>
      <c r="G440" s="1">
        <v>22790.6344537816</v>
      </c>
      <c r="H440" s="1">
        <v>17660.309597523301</v>
      </c>
      <c r="I440" s="1">
        <v>15378.540026537001</v>
      </c>
      <c r="J440" s="1">
        <v>9468.0395842548005</v>
      </c>
      <c r="L440" t="str">
        <f t="shared" si="6"/>
        <v>494.444030761718 113.684652808492 399.594427244584 162.833701901814 9603.79831932778 22790.6344537816 17660.3095975233 15378.540026537 9468.0395842548</v>
      </c>
    </row>
    <row r="441" spans="1:12" x14ac:dyDescent="0.25">
      <c r="A441" s="1">
        <v>494.65869140625</v>
      </c>
      <c r="B441" s="1">
        <v>114.015479876161</v>
      </c>
      <c r="C441" s="1">
        <v>400.12030075188102</v>
      </c>
      <c r="D441" s="1">
        <v>163.79389650597099</v>
      </c>
      <c r="E441" s="1">
        <v>9729.6326846528591</v>
      </c>
      <c r="F441" s="1">
        <v>11057.0550641309</v>
      </c>
      <c r="G441" s="1">
        <v>23128.325519681599</v>
      </c>
      <c r="H441" s="1">
        <v>17915.897611676301</v>
      </c>
      <c r="I441" s="1">
        <v>15608.9851835471</v>
      </c>
      <c r="J441" s="1">
        <v>9603.2140645732507</v>
      </c>
      <c r="L441" t="str">
        <f t="shared" si="6"/>
        <v>494.65869140625 114.015479876161 400.120300751881 163.793896505971 9729.63268465286 23128.3255196816 17915.8976116763 15608.9851835471 9603.21406457325</v>
      </c>
    </row>
    <row r="442" spans="1:12" x14ac:dyDescent="0.25">
      <c r="A442" s="1">
        <v>494.87338256835898</v>
      </c>
      <c r="B442" s="1">
        <v>113.53295002211399</v>
      </c>
      <c r="C442" s="1">
        <v>403.04909332154102</v>
      </c>
      <c r="D442" s="1">
        <v>162.88146837682501</v>
      </c>
      <c r="E442" s="1">
        <v>9858.3398938523296</v>
      </c>
      <c r="F442" s="1">
        <v>11192.2324192835</v>
      </c>
      <c r="G442" s="1">
        <v>23352.589119858501</v>
      </c>
      <c r="H442" s="1">
        <v>18123.5196815569</v>
      </c>
      <c r="I442" s="1">
        <v>15762.3575851394</v>
      </c>
      <c r="J442" s="1">
        <v>9706.3339230429501</v>
      </c>
      <c r="L442" t="str">
        <f t="shared" si="6"/>
        <v>494.873382568359 113.532950022114 403.049093321541 162.881468376825 9858.33989385233 23352.5891198585 18123.5196815569 15762.3575851394 9706.33392304295</v>
      </c>
    </row>
    <row r="443" spans="1:12" x14ac:dyDescent="0.25">
      <c r="A443" s="1">
        <v>495.08804321289</v>
      </c>
      <c r="B443" s="1">
        <v>113.210084033614</v>
      </c>
      <c r="C443" s="1">
        <v>408.89694825298699</v>
      </c>
      <c r="D443" s="1">
        <v>163.08447589562201</v>
      </c>
      <c r="E443" s="1">
        <v>9909.4484741265405</v>
      </c>
      <c r="F443" s="1">
        <v>11231.932551968201</v>
      </c>
      <c r="G443" s="1">
        <v>23484.0915524105</v>
      </c>
      <c r="H443" s="1">
        <v>18248.9263600177</v>
      </c>
      <c r="I443" s="1">
        <v>15867.6253869969</v>
      </c>
      <c r="J443" s="1">
        <v>9762.7832817338003</v>
      </c>
      <c r="L443" t="str">
        <f t="shared" si="6"/>
        <v>495.08804321289 113.210084033614 408.896948252987 163.084475895622 9909.44847412654 23484.0915524105 18248.9263600177 15867.6253869969 9762.7832817338</v>
      </c>
    </row>
    <row r="444" spans="1:12" x14ac:dyDescent="0.25">
      <c r="A444" s="1">
        <v>495.302734375</v>
      </c>
      <c r="B444" s="1">
        <v>114.799646174259</v>
      </c>
      <c r="C444" s="1">
        <v>412.38301636444203</v>
      </c>
      <c r="D444" s="1">
        <v>163.829279080053</v>
      </c>
      <c r="E444" s="1">
        <v>9948.8673153472391</v>
      </c>
      <c r="F444" s="1">
        <v>11278.9374170721</v>
      </c>
      <c r="G444" s="1">
        <v>23639.392304290199</v>
      </c>
      <c r="H444" s="1">
        <v>18373.655683326</v>
      </c>
      <c r="I444" s="1">
        <v>15972.1742591774</v>
      </c>
      <c r="J444" s="1">
        <v>9838.7299867315796</v>
      </c>
      <c r="L444" t="str">
        <f t="shared" si="6"/>
        <v>495.302734375 114.799646174259 412.383016364442 163.829279080053 9948.86731534724 23639.3923042902 18373.655683326 15972.1742591774 9838.72998673158</v>
      </c>
    </row>
    <row r="445" spans="1:12" x14ac:dyDescent="0.25">
      <c r="A445" s="1">
        <v>495.51739501953102</v>
      </c>
      <c r="B445" s="1">
        <v>114.84298982751</v>
      </c>
      <c r="C445" s="1">
        <v>416.45510835913501</v>
      </c>
      <c r="D445" s="1">
        <v>165.21760283060601</v>
      </c>
      <c r="E445" s="1">
        <v>9985.6921716055294</v>
      </c>
      <c r="F445" s="1">
        <v>11312.0033171163</v>
      </c>
      <c r="G445" s="1">
        <v>23720.826183104899</v>
      </c>
      <c r="H445" s="1">
        <v>18452.219593100399</v>
      </c>
      <c r="I445" s="1">
        <v>16030.921937196001</v>
      </c>
      <c r="J445" s="1">
        <v>9876.9117647059302</v>
      </c>
      <c r="L445" t="str">
        <f t="shared" si="6"/>
        <v>495.517395019531 114.84298982751 416.455108359135 165.217602830606 9985.69217160553 23720.8261831049 18452.2195931004 16030.921937196 9876.91176470593</v>
      </c>
    </row>
    <row r="446" spans="1:12" x14ac:dyDescent="0.25">
      <c r="A446" s="1">
        <v>495.73205566406199</v>
      </c>
      <c r="B446" s="1">
        <v>115.12693498452001</v>
      </c>
      <c r="C446" s="1">
        <v>420.11985846970498</v>
      </c>
      <c r="D446" s="1">
        <v>165.91065900044299</v>
      </c>
      <c r="E446" s="1">
        <v>9988.8889871738702</v>
      </c>
      <c r="F446" s="1">
        <v>11311.6196373286</v>
      </c>
      <c r="G446" s="1">
        <v>23741.814462627201</v>
      </c>
      <c r="H446" s="1">
        <v>18488.159885006698</v>
      </c>
      <c r="I446" s="1">
        <v>16063.047766475</v>
      </c>
      <c r="J446" s="1">
        <v>9893.1045997346791</v>
      </c>
      <c r="L446" t="str">
        <f t="shared" si="6"/>
        <v>495.732055664062 115.12693498452 420.119858469705 165.910659000443 9988.88898717387 23741.8144626272 18488.1598850067 16063.047766475 9893.10459973468</v>
      </c>
    </row>
    <row r="447" spans="1:12" x14ac:dyDescent="0.25">
      <c r="A447" s="1">
        <v>495.94674682617102</v>
      </c>
      <c r="B447" s="1">
        <v>115.652366209642</v>
      </c>
      <c r="C447" s="1">
        <v>424.349402919064</v>
      </c>
      <c r="D447" s="1">
        <v>164.50906678460899</v>
      </c>
      <c r="E447" s="1">
        <v>9972.3527200354292</v>
      </c>
      <c r="F447" s="1">
        <v>11307.8124723574</v>
      </c>
      <c r="G447" s="1">
        <v>23761.6388766034</v>
      </c>
      <c r="H447" s="1">
        <v>18495.8173374613</v>
      </c>
      <c r="I447" s="1">
        <v>16079.0037593985</v>
      </c>
      <c r="J447" s="1">
        <v>9900.20101724905</v>
      </c>
      <c r="L447" t="str">
        <f t="shared" si="6"/>
        <v>495.946746826171 115.652366209642 424.349402919064 164.509066784609 9972.35272003543 23761.6388766034 18495.8173374613 16079.0037593985 9900.20101724905</v>
      </c>
    </row>
    <row r="448" spans="1:12" x14ac:dyDescent="0.25">
      <c r="A448" s="1">
        <v>496.16140747070301</v>
      </c>
      <c r="B448" s="1">
        <v>115.688633348076</v>
      </c>
      <c r="C448" s="1">
        <v>425.99115435648099</v>
      </c>
      <c r="D448" s="1">
        <v>164.257408226449</v>
      </c>
      <c r="E448" s="1">
        <v>9948.2264484741809</v>
      </c>
      <c r="F448" s="1">
        <v>11299.8978328173</v>
      </c>
      <c r="G448" s="1">
        <v>23791.373286156599</v>
      </c>
      <c r="H448" s="1">
        <v>18511.687748783799</v>
      </c>
      <c r="I448" s="1">
        <v>16096.8759398497</v>
      </c>
      <c r="J448" s="1">
        <v>9918.0532950022607</v>
      </c>
      <c r="L448" t="str">
        <f t="shared" si="6"/>
        <v>496.161407470703 115.688633348076 425.991154356481 164.257408226449 9948.22644847418 23791.3732861566 18511.6877487838 16096.8759398497 9918.05329500226</v>
      </c>
    </row>
    <row r="449" spans="1:12" x14ac:dyDescent="0.25">
      <c r="A449" s="1">
        <v>496.37606811523398</v>
      </c>
      <c r="B449" s="1">
        <v>116.708978328173</v>
      </c>
      <c r="C449" s="1">
        <v>428.93188854489301</v>
      </c>
      <c r="D449" s="1">
        <v>162.90888987173901</v>
      </c>
      <c r="E449" s="1">
        <v>9943.0110570544493</v>
      </c>
      <c r="F449" s="1">
        <v>11311.843432109699</v>
      </c>
      <c r="G449" s="1">
        <v>23835.114993365802</v>
      </c>
      <c r="H449" s="1">
        <v>18546.739274657299</v>
      </c>
      <c r="I449" s="1">
        <v>16130.0811587793</v>
      </c>
      <c r="J449" s="1">
        <v>9936.1649712517101</v>
      </c>
      <c r="L449" t="str">
        <f t="shared" si="6"/>
        <v>496.376068115234 116.708978328173 428.931888544893 162.908889871739 9943.01105705445 23835.1149933658 18546.7392746573 16130.0811587793 9936.16497125171</v>
      </c>
    </row>
    <row r="450" spans="1:12" x14ac:dyDescent="0.25">
      <c r="A450" s="1">
        <v>496.59075927734301</v>
      </c>
      <c r="B450" s="1">
        <v>116.949137549757</v>
      </c>
      <c r="C450" s="1">
        <v>428.19548872180599</v>
      </c>
      <c r="D450" s="1">
        <v>163.36355594869599</v>
      </c>
      <c r="E450" s="1">
        <v>9950.6466165414004</v>
      </c>
      <c r="F450" s="1">
        <v>11336.438743918599</v>
      </c>
      <c r="G450" s="1">
        <v>23917.6318000885</v>
      </c>
      <c r="H450" s="1">
        <v>18615.456214064601</v>
      </c>
      <c r="I450" s="1">
        <v>16184.980097302099</v>
      </c>
      <c r="J450" s="1">
        <v>9976.3648827952693</v>
      </c>
      <c r="L450" t="str">
        <f t="shared" ref="L450:L513" si="7">CONCATENATE(A450," ",B450," ",C450," ",D450," ",E450," ",G450," ",H450," ",I450," ",J450,)</f>
        <v>496.590759277343 116.949137549757 428.195488721806 163.363555948696 9950.6466165414 23917.6318000885 18615.4562140646 16184.9800973021 9976.36488279527</v>
      </c>
    </row>
    <row r="451" spans="1:12" x14ac:dyDescent="0.25">
      <c r="A451" s="1">
        <v>496.805419921875</v>
      </c>
      <c r="B451" s="1">
        <v>116.618752764264</v>
      </c>
      <c r="C451" s="1">
        <v>429.30429013710898</v>
      </c>
      <c r="D451" s="1">
        <v>162.21671826625399</v>
      </c>
      <c r="E451" s="1">
        <v>9970.7118531623692</v>
      </c>
      <c r="F451" s="1">
        <v>11367.3288367979</v>
      </c>
      <c r="G451" s="1">
        <v>24017.394073418898</v>
      </c>
      <c r="H451" s="1">
        <v>18688.0869084476</v>
      </c>
      <c r="I451" s="1">
        <v>16250.1614329943</v>
      </c>
      <c r="J451" s="1">
        <v>10027.138434321099</v>
      </c>
      <c r="L451" t="str">
        <f t="shared" si="7"/>
        <v>496.805419921875 116.618752764264 429.304290137109 162.216718266254 9970.71185316237 24017.3940734189 18688.0869084476 16250.1614329943 10027.1384343211</v>
      </c>
    </row>
    <row r="452" spans="1:12" x14ac:dyDescent="0.25">
      <c r="A452" s="1">
        <v>497.02008056640602</v>
      </c>
      <c r="B452" s="1">
        <v>117.25165855816</v>
      </c>
      <c r="C452" s="1">
        <v>429.964175143744</v>
      </c>
      <c r="D452" s="1">
        <v>162.73109243697499</v>
      </c>
      <c r="E452" s="1">
        <v>9994.4044670500298</v>
      </c>
      <c r="F452" s="1">
        <v>11387.907120743001</v>
      </c>
      <c r="G452" s="1">
        <v>24113.257408226498</v>
      </c>
      <c r="H452" s="1">
        <v>18766.0046439629</v>
      </c>
      <c r="I452" s="1">
        <v>16319.2388323751</v>
      </c>
      <c r="J452" s="1">
        <v>10076.096638655499</v>
      </c>
      <c r="L452" t="str">
        <f t="shared" si="7"/>
        <v>497.020080566406 117.25165855816 429.964175143744 162.731092436975 9994.40446705003 24113.2574082265 18766.0046439629 16319.2388323751 10076.0966386555</v>
      </c>
    </row>
    <row r="453" spans="1:12" x14ac:dyDescent="0.25">
      <c r="A453" s="1">
        <v>497.23474121093699</v>
      </c>
      <c r="B453" s="1">
        <v>117.276868642194</v>
      </c>
      <c r="C453" s="1">
        <v>430.698363555951</v>
      </c>
      <c r="D453" s="1">
        <v>161.13268465280899</v>
      </c>
      <c r="E453" s="1">
        <v>10016.2859354268</v>
      </c>
      <c r="F453" s="1">
        <v>11411.376382131801</v>
      </c>
      <c r="G453" s="1">
        <v>24171.068111455199</v>
      </c>
      <c r="H453" s="1">
        <v>18827.9263600177</v>
      </c>
      <c r="I453" s="1">
        <v>16387.071649712601</v>
      </c>
      <c r="J453" s="1">
        <v>10104.6742591774</v>
      </c>
      <c r="L453" t="str">
        <f t="shared" si="7"/>
        <v>497.234741210937 117.276868642194 430.698363555951 161.132684652809 10016.2859354268 24171.0681114552 18827.9263600177 16387.0716497126 10104.6742591774</v>
      </c>
    </row>
    <row r="454" spans="1:12" x14ac:dyDescent="0.25">
      <c r="A454" s="1">
        <v>497.44940185546801</v>
      </c>
      <c r="B454" s="1">
        <v>117.891640866873</v>
      </c>
      <c r="C454" s="1">
        <v>433.378151260506</v>
      </c>
      <c r="D454" s="1">
        <v>160.17160548429899</v>
      </c>
      <c r="E454" s="1">
        <v>10024.2394957983</v>
      </c>
      <c r="F454" s="1">
        <v>11423.6371074746</v>
      </c>
      <c r="G454" s="1">
        <v>24211.837682441499</v>
      </c>
      <c r="H454" s="1">
        <v>18870.194161875301</v>
      </c>
      <c r="I454" s="1">
        <v>16417.482972136298</v>
      </c>
      <c r="J454" s="1">
        <v>10126.737505528499</v>
      </c>
      <c r="L454" t="str">
        <f t="shared" si="7"/>
        <v>497.449401855468 117.891640866873 433.378151260506 160.171605484299 10024.2394957983 24211.8376824415 18870.1941618753 16417.4829721363 10126.7375055285</v>
      </c>
    </row>
    <row r="455" spans="1:12" x14ac:dyDescent="0.25">
      <c r="A455" s="1">
        <v>497.6640625</v>
      </c>
      <c r="B455" s="1">
        <v>118.116320212296</v>
      </c>
      <c r="C455" s="1">
        <v>435.07739938080698</v>
      </c>
      <c r="D455" s="1">
        <v>159.65811587792999</v>
      </c>
      <c r="E455" s="1">
        <v>10021.198805838099</v>
      </c>
      <c r="F455" s="1">
        <v>11415.9294559929</v>
      </c>
      <c r="G455" s="1">
        <v>24220.866651924</v>
      </c>
      <c r="H455" s="1">
        <v>18893.047987616199</v>
      </c>
      <c r="I455" s="1">
        <v>16439.434321096898</v>
      </c>
      <c r="J455" s="1">
        <v>10135.6738168952</v>
      </c>
      <c r="L455" t="str">
        <f t="shared" si="7"/>
        <v>497.6640625 118.116320212296 435.077399380807 159.65811587793 10021.1988058381 24220.866651924 18893.0479876162 16439.4343210969 10135.6738168952</v>
      </c>
    </row>
    <row r="456" spans="1:12" x14ac:dyDescent="0.25">
      <c r="A456" s="1">
        <v>497.87875366210898</v>
      </c>
      <c r="B456" s="1">
        <v>118.669615214507</v>
      </c>
      <c r="C456" s="1">
        <v>435.078283945159</v>
      </c>
      <c r="D456" s="1">
        <v>159.51747014595301</v>
      </c>
      <c r="E456" s="1">
        <v>10007.5736399823</v>
      </c>
      <c r="F456" s="1">
        <v>11400.082927908001</v>
      </c>
      <c r="G456" s="1">
        <v>24223.875939849699</v>
      </c>
      <c r="H456" s="1">
        <v>18896.399823087198</v>
      </c>
      <c r="I456" s="1">
        <v>16445.946926138899</v>
      </c>
      <c r="J456" s="1">
        <v>10137.745466607699</v>
      </c>
      <c r="L456" t="str">
        <f t="shared" si="7"/>
        <v>497.878753662109 118.669615214507 435.078283945159 159.517470145953 10007.5736399823 24223.8759398497 18896.3998230872 16445.9469261389 10137.7454666077</v>
      </c>
    </row>
    <row r="457" spans="1:12" x14ac:dyDescent="0.25">
      <c r="A457" s="1">
        <v>498.09341430664</v>
      </c>
      <c r="B457" s="1">
        <v>118.507739938081</v>
      </c>
      <c r="C457" s="1">
        <v>432.988058381249</v>
      </c>
      <c r="D457" s="1">
        <v>158.81070322866</v>
      </c>
      <c r="E457" s="1">
        <v>9999.4314462627608</v>
      </c>
      <c r="F457" s="1">
        <v>11381.22357364</v>
      </c>
      <c r="G457" s="1">
        <v>24223.650375939898</v>
      </c>
      <c r="H457" s="1">
        <v>18904.8067226891</v>
      </c>
      <c r="I457" s="1">
        <v>16450.874834144201</v>
      </c>
      <c r="J457" s="1">
        <v>10149.043785935401</v>
      </c>
      <c r="L457" t="str">
        <f t="shared" si="7"/>
        <v>498.09341430664 118.507739938081 432.988058381249 158.81070322866 9999.43144626276 24223.6503759399 18904.8067226891 16450.8748341442 10149.0437859354</v>
      </c>
    </row>
    <row r="458" spans="1:12" x14ac:dyDescent="0.25">
      <c r="A458" s="1">
        <v>498.30807495117102</v>
      </c>
      <c r="B458" s="1">
        <v>118.563909774436</v>
      </c>
      <c r="C458" s="1">
        <v>435.43520566121401</v>
      </c>
      <c r="D458" s="1">
        <v>158.532065457762</v>
      </c>
      <c r="E458" s="1">
        <v>9998.7034498010198</v>
      </c>
      <c r="F458" s="1">
        <v>11370.9135338346</v>
      </c>
      <c r="G458" s="1">
        <v>24270.413976116801</v>
      </c>
      <c r="H458" s="1">
        <v>18945.147279964702</v>
      </c>
      <c r="I458" s="1">
        <v>16478.3295002212</v>
      </c>
      <c r="J458" s="1">
        <v>10164.4460415745</v>
      </c>
      <c r="L458" t="str">
        <f t="shared" si="7"/>
        <v>498.308074951171 118.563909774436 435.435205661214 158.532065457762 9998.70344980102 24270.4139761168 18945.1472799647 16478.3295002212 10164.4460415745</v>
      </c>
    </row>
    <row r="459" spans="1:12" x14ac:dyDescent="0.25">
      <c r="A459" s="1">
        <v>498.52273559570301</v>
      </c>
      <c r="B459" s="1">
        <v>117.36797877045601</v>
      </c>
      <c r="C459" s="1">
        <v>435.65900044228403</v>
      </c>
      <c r="D459" s="1">
        <v>157.85758513931901</v>
      </c>
      <c r="E459" s="1">
        <v>10018.1483856701</v>
      </c>
      <c r="F459" s="1">
        <v>11380.7229102167</v>
      </c>
      <c r="G459" s="1">
        <v>24337.4190623619</v>
      </c>
      <c r="H459" s="1">
        <v>19016.740380362698</v>
      </c>
      <c r="I459" s="1">
        <v>16535.721583370199</v>
      </c>
      <c r="J459" s="1">
        <v>10194.756302521</v>
      </c>
      <c r="L459" t="str">
        <f t="shared" si="7"/>
        <v>498.522735595703 117.367978770456 435.659000442284 157.857585139319 10018.1483856701 24337.4190623619 19016.7403803627 16535.7215833702 10194.756302521</v>
      </c>
    </row>
    <row r="460" spans="1:12" x14ac:dyDescent="0.25">
      <c r="A460" s="1">
        <v>498.73739624023398</v>
      </c>
      <c r="B460" s="1">
        <v>117.31092436974799</v>
      </c>
      <c r="C460" s="1">
        <v>439.32817337461501</v>
      </c>
      <c r="D460" s="1">
        <v>158.09862892525501</v>
      </c>
      <c r="E460" s="1">
        <v>10033.0095090668</v>
      </c>
      <c r="F460" s="1">
        <v>11401.7425917736</v>
      </c>
      <c r="G460" s="1">
        <v>24461.3303847856</v>
      </c>
      <c r="H460" s="1">
        <v>19122.141751437499</v>
      </c>
      <c r="I460" s="1">
        <v>16600.080495356098</v>
      </c>
      <c r="J460" s="1">
        <v>10237.9391862008</v>
      </c>
      <c r="L460" t="str">
        <f t="shared" si="7"/>
        <v>498.737396240234 117.310924369748 439.328173374615 158.098628925255 10033.0095090668 24461.3303847856 19122.1417514375 16600.0804953561 10237.9391862008</v>
      </c>
    </row>
    <row r="461" spans="1:12" x14ac:dyDescent="0.25">
      <c r="A461" s="1">
        <v>498.952056884765</v>
      </c>
      <c r="B461" s="1">
        <v>116.71384343211</v>
      </c>
      <c r="C461" s="1">
        <v>443.18620079610997</v>
      </c>
      <c r="D461" s="1">
        <v>159.40114993365799</v>
      </c>
      <c r="E461" s="1">
        <v>10073.672932330801</v>
      </c>
      <c r="F461" s="1">
        <v>11430.7357363998</v>
      </c>
      <c r="G461" s="1">
        <v>24604.197700132801</v>
      </c>
      <c r="H461" s="1">
        <v>19219.6180893411</v>
      </c>
      <c r="I461" s="1">
        <v>16697.4099955772</v>
      </c>
      <c r="J461" s="1">
        <v>10292.371738169</v>
      </c>
      <c r="L461" t="str">
        <f t="shared" si="7"/>
        <v>498.952056884765 116.71384343211 443.18620079611 159.401149933658 10073.6729323308 24604.1977001328 19219.6180893411 16697.4099955772 10292.371738169</v>
      </c>
    </row>
    <row r="462" spans="1:12" x14ac:dyDescent="0.25">
      <c r="A462" s="1">
        <v>499.16668701171801</v>
      </c>
      <c r="B462" s="1">
        <v>117.026979212738</v>
      </c>
      <c r="C462" s="1">
        <v>443.69792127377502</v>
      </c>
      <c r="D462" s="1">
        <v>160.735072976559</v>
      </c>
      <c r="E462" s="1">
        <v>10110.8120300752</v>
      </c>
      <c r="F462" s="1">
        <v>11471.0747456878</v>
      </c>
      <c r="G462" s="1">
        <v>24734.738168951899</v>
      </c>
      <c r="H462" s="1">
        <v>19313.7607253428</v>
      </c>
      <c r="I462" s="1">
        <v>16781.0990712075</v>
      </c>
      <c r="J462" s="1">
        <v>10346.4946926139</v>
      </c>
      <c r="L462" t="str">
        <f t="shared" si="7"/>
        <v>499.166687011718 117.026979212738 443.697921273775 160.735072976559 10110.8120300752 24734.7381689519 19313.7607253428 16781.0990712075 10346.4946926139</v>
      </c>
    </row>
    <row r="463" spans="1:12" x14ac:dyDescent="0.25">
      <c r="A463" s="1">
        <v>499.38134765625</v>
      </c>
      <c r="B463" s="1">
        <v>117.121627598408</v>
      </c>
      <c r="C463" s="1">
        <v>448.40247678018801</v>
      </c>
      <c r="D463" s="1">
        <v>162.08757187085399</v>
      </c>
      <c r="E463" s="1">
        <v>10145.9051304732</v>
      </c>
      <c r="F463" s="1">
        <v>11495.98982751</v>
      </c>
      <c r="G463" s="1">
        <v>24812.837019018199</v>
      </c>
      <c r="H463" s="1">
        <v>19371.724015922198</v>
      </c>
      <c r="I463" s="1">
        <v>16832.837240159301</v>
      </c>
      <c r="J463" s="1">
        <v>10373.4130915524</v>
      </c>
      <c r="L463" t="str">
        <f t="shared" si="7"/>
        <v>499.38134765625 117.121627598408 448.402476780188 162.087571870854 10145.9051304732 24812.8370190182 19371.7240159222 16832.8372401593 10373.4130915524</v>
      </c>
    </row>
    <row r="464" spans="1:12" x14ac:dyDescent="0.25">
      <c r="A464" s="1">
        <v>499.59600830078102</v>
      </c>
      <c r="B464" s="1">
        <v>117.552852720036</v>
      </c>
      <c r="C464" s="1">
        <v>453.21937195931201</v>
      </c>
      <c r="D464" s="1">
        <v>162.51039363113699</v>
      </c>
      <c r="E464" s="1">
        <v>10160.0676691729</v>
      </c>
      <c r="F464" s="1">
        <v>11500.175143741701</v>
      </c>
      <c r="G464" s="1">
        <v>24872.07518797</v>
      </c>
      <c r="H464" s="1">
        <v>19408.2490048652</v>
      </c>
      <c r="I464" s="1">
        <v>16876.513047324199</v>
      </c>
      <c r="J464" s="1">
        <v>10401.462406015</v>
      </c>
      <c r="L464" t="str">
        <f t="shared" si="7"/>
        <v>499.596008300781 117.552852720036 453.219371959312 162.510393631137 10160.0676691729 24872.07518797 19408.2490048652 16876.5130473242 10401.462406015</v>
      </c>
    </row>
    <row r="465" spans="1:12" x14ac:dyDescent="0.25">
      <c r="A465" s="1">
        <v>499.81066894531199</v>
      </c>
      <c r="B465" s="1">
        <v>117.837682441398</v>
      </c>
      <c r="C465" s="1">
        <v>456.94736842105499</v>
      </c>
      <c r="D465" s="1">
        <v>162.135780628041</v>
      </c>
      <c r="E465" s="1">
        <v>10158.4126492702</v>
      </c>
      <c r="F465" s="1">
        <v>11485.859354267999</v>
      </c>
      <c r="G465" s="1">
        <v>24852.982087572</v>
      </c>
      <c r="H465" s="1">
        <v>19380.238611233999</v>
      </c>
      <c r="I465" s="1">
        <v>16866.153471915099</v>
      </c>
      <c r="J465" s="1">
        <v>10411.779964617401</v>
      </c>
      <c r="L465" t="str">
        <f t="shared" si="7"/>
        <v>499.810668945312 117.837682441398 456.947368421055 162.135780628041 10158.4126492702 24852.982087572 19380.238611234 16866.1534719151 10411.7799646174</v>
      </c>
    </row>
    <row r="466" spans="1:12" x14ac:dyDescent="0.25">
      <c r="A466" s="1">
        <v>500.02532958984301</v>
      </c>
      <c r="B466" s="1">
        <v>117.398938522778</v>
      </c>
      <c r="C466" s="1">
        <v>457.895179124283</v>
      </c>
      <c r="D466" s="1">
        <v>162.08226448474201</v>
      </c>
      <c r="E466" s="1">
        <v>10108.9646174259</v>
      </c>
      <c r="F466" s="1">
        <v>11433.643078284</v>
      </c>
      <c r="G466" s="1">
        <v>24755.0959752323</v>
      </c>
      <c r="H466" s="1">
        <v>19319.800088456501</v>
      </c>
      <c r="I466" s="1">
        <v>16805.9146395401</v>
      </c>
      <c r="J466" s="1">
        <v>10385.707430340601</v>
      </c>
      <c r="L466" t="str">
        <f t="shared" si="7"/>
        <v>500.025329589843 117.398938522778 457.895179124283 162.082264484742 10108.9646174259 24755.0959752323 19319.8000884565 16805.9146395401 10385.7074303406</v>
      </c>
    </row>
    <row r="467" spans="1:12" x14ac:dyDescent="0.25">
      <c r="A467" s="1">
        <v>500.23995971679602</v>
      </c>
      <c r="B467" s="1">
        <v>117.574082264485</v>
      </c>
      <c r="C467" s="1">
        <v>460.86421937196098</v>
      </c>
      <c r="D467" s="1">
        <v>162.49977885891201</v>
      </c>
      <c r="E467" s="1">
        <v>10049.9750110571</v>
      </c>
      <c r="F467" s="1">
        <v>11365.9741264927</v>
      </c>
      <c r="G467" s="1">
        <v>24656.737284387498</v>
      </c>
      <c r="H467" s="1">
        <v>19229.170278637801</v>
      </c>
      <c r="I467" s="1">
        <v>16728.747014595399</v>
      </c>
      <c r="J467" s="1">
        <v>10338.187306501601</v>
      </c>
      <c r="L467" t="str">
        <f t="shared" si="7"/>
        <v>500.239959716796 117.574082264485 460.864219371961 162.499778858912 10049.9750110571 24656.7372843875 19229.1702786378 16728.7470145954 10338.1873065016</v>
      </c>
    </row>
    <row r="468" spans="1:12" x14ac:dyDescent="0.25">
      <c r="A468" s="1">
        <v>500.45462036132801</v>
      </c>
      <c r="B468" s="1">
        <v>117.57806280406901</v>
      </c>
      <c r="C468" s="1">
        <v>459.63202122954698</v>
      </c>
      <c r="D468" s="1">
        <v>163.914639540027</v>
      </c>
      <c r="E468" s="1">
        <v>9997.80561698368</v>
      </c>
      <c r="F468" s="1">
        <v>11315.3746130031</v>
      </c>
      <c r="G468" s="1">
        <v>24570.016585581699</v>
      </c>
      <c r="H468" s="1">
        <v>19163.365325077499</v>
      </c>
      <c r="I468" s="1">
        <v>16677.674259177398</v>
      </c>
      <c r="J468" s="1">
        <v>10314.4778858912</v>
      </c>
      <c r="L468" t="str">
        <f t="shared" si="7"/>
        <v>500.454620361328 117.578062804069 459.632021229547 163.914639540027 9997.80561698368 24570.0165855817 19163.3653250775 16677.6742591774 10314.4778858912</v>
      </c>
    </row>
    <row r="469" spans="1:12" x14ac:dyDescent="0.25">
      <c r="A469" s="1">
        <v>500.66928100585898</v>
      </c>
      <c r="B469" s="1">
        <v>117.260504201681</v>
      </c>
      <c r="C469" s="1">
        <v>459.53029632905998</v>
      </c>
      <c r="D469" s="1">
        <v>164.992481203008</v>
      </c>
      <c r="E469" s="1">
        <v>9958.1574524547195</v>
      </c>
      <c r="F469" s="1">
        <v>11276.6397611676</v>
      </c>
      <c r="G469" s="1">
        <v>24533.4805395843</v>
      </c>
      <c r="H469" s="1">
        <v>19124.254533392399</v>
      </c>
      <c r="I469" s="1">
        <v>16648.777753206599</v>
      </c>
      <c r="J469" s="1">
        <v>10298.157673595801</v>
      </c>
      <c r="L469" t="str">
        <f t="shared" si="7"/>
        <v>500.669281005859 117.260504201681 459.53029632906 164.992481203008 9958.15745245472 24533.4805395842 19124.2545333924 16648.7777532066 10298.1576735958</v>
      </c>
    </row>
    <row r="470" spans="1:12" x14ac:dyDescent="0.25">
      <c r="A470" s="1">
        <v>500.88391113281199</v>
      </c>
      <c r="B470" s="1">
        <v>116.6236178682</v>
      </c>
      <c r="C470" s="1">
        <v>459.715612560816</v>
      </c>
      <c r="D470" s="1">
        <v>164.720477664751</v>
      </c>
      <c r="E470" s="1">
        <v>9946.3816895179607</v>
      </c>
      <c r="F470" s="1">
        <v>11266.4157452455</v>
      </c>
      <c r="G470" s="1">
        <v>24601.875718708601</v>
      </c>
      <c r="H470" s="1">
        <v>19160.2098628926</v>
      </c>
      <c r="I470" s="1">
        <v>16709.245024325599</v>
      </c>
      <c r="J470" s="1">
        <v>10325.7753206546</v>
      </c>
      <c r="L470" t="str">
        <f t="shared" si="7"/>
        <v>500.883911132812 116.6236178682 459.715612560816 164.720477664751 9946.38168951796 24601.8757187086 19160.2098628926 16709.2450243256 10325.7753206546</v>
      </c>
    </row>
    <row r="471" spans="1:12" x14ac:dyDescent="0.25">
      <c r="A471" s="1">
        <v>501.09857177734301</v>
      </c>
      <c r="B471" s="1">
        <v>116.49889429456</v>
      </c>
      <c r="C471" s="1">
        <v>461.832375055287</v>
      </c>
      <c r="D471" s="1">
        <v>164.32817337461299</v>
      </c>
      <c r="E471" s="1">
        <v>9981.4104378594002</v>
      </c>
      <c r="F471" s="1">
        <v>11314.871517027899</v>
      </c>
      <c r="G471" s="1">
        <v>24655.363113666601</v>
      </c>
      <c r="H471" s="1">
        <v>19220.238390092902</v>
      </c>
      <c r="I471" s="1">
        <v>16767.2445820434</v>
      </c>
      <c r="J471" s="1">
        <v>10366.8438743919</v>
      </c>
      <c r="L471" t="str">
        <f t="shared" si="7"/>
        <v>501.098571777343 116.49889429456 461.832375055287 164.328173374613 9981.4104378594 24655.3631136666 19220.2383900929 16767.2445820434 10366.8438743919</v>
      </c>
    </row>
    <row r="472" spans="1:12" x14ac:dyDescent="0.25">
      <c r="A472" s="1">
        <v>501.313232421875</v>
      </c>
      <c r="B472" s="1">
        <v>117.238390092879</v>
      </c>
      <c r="C472" s="1">
        <v>460.63998230871499</v>
      </c>
      <c r="D472" s="1">
        <v>164.796550199027</v>
      </c>
      <c r="E472" s="1">
        <v>9949.8686421937691</v>
      </c>
      <c r="F472" s="1">
        <v>11286.918620079599</v>
      </c>
      <c r="G472" s="1">
        <v>24583.567005749701</v>
      </c>
      <c r="H472" s="1">
        <v>19178.835913312701</v>
      </c>
      <c r="I472" s="1">
        <v>16721.435426802302</v>
      </c>
      <c r="J472" s="1">
        <v>10352.8409995577</v>
      </c>
      <c r="L472" t="str">
        <f t="shared" si="7"/>
        <v>501.313232421875 117.238390092879 460.639982308715 164.796550199027 9949.86864219377 24583.5670057497 19178.8359133127 16721.4354268023 10352.8409995577</v>
      </c>
    </row>
    <row r="473" spans="1:12" x14ac:dyDescent="0.25">
      <c r="A473" s="1">
        <v>501.52786254882801</v>
      </c>
      <c r="B473" s="1">
        <v>117.28615656789</v>
      </c>
      <c r="C473" s="1">
        <v>460.71074745687901</v>
      </c>
      <c r="D473" s="1">
        <v>164.498009730208</v>
      </c>
      <c r="E473" s="1">
        <v>9899.77067669178</v>
      </c>
      <c r="F473" s="1">
        <v>11229.882131800099</v>
      </c>
      <c r="G473" s="1">
        <v>24473.775762936799</v>
      </c>
      <c r="H473" s="1">
        <v>19104.3522777533</v>
      </c>
      <c r="I473" s="1">
        <v>16648.309597523301</v>
      </c>
      <c r="J473" s="1">
        <v>10324.9882795223</v>
      </c>
      <c r="L473" t="str">
        <f t="shared" si="7"/>
        <v>501.527862548828 117.28615656789 460.710747456879 164.498009730208 9899.77067669178 24473.7757629367 19104.3522777533 16648.3095975233 10324.9882795223</v>
      </c>
    </row>
    <row r="474" spans="1:12" x14ac:dyDescent="0.25">
      <c r="A474" s="1">
        <v>501.74252319335898</v>
      </c>
      <c r="B474" s="1">
        <v>117.61963732861599</v>
      </c>
      <c r="C474" s="1">
        <v>460.55816010615001</v>
      </c>
      <c r="D474" s="1">
        <v>164.17602830606</v>
      </c>
      <c r="E474" s="1">
        <v>9836.6214064573705</v>
      </c>
      <c r="F474" s="1">
        <v>11178.4460415745</v>
      </c>
      <c r="G474" s="1">
        <v>24389.098850066399</v>
      </c>
      <c r="H474" s="1">
        <v>19043.139097744399</v>
      </c>
      <c r="I474" s="1">
        <v>16590.567669173</v>
      </c>
      <c r="J474" s="1">
        <v>10316.7903582486</v>
      </c>
      <c r="L474" t="str">
        <f t="shared" si="7"/>
        <v>501.742523193359 117.619637328616 460.55816010615 164.17602830606 9836.62140645737 24389.0988500664 19043.1390977444 16590.567669173 10316.7903582486</v>
      </c>
    </row>
    <row r="475" spans="1:12" x14ac:dyDescent="0.25">
      <c r="A475" s="1">
        <v>501.95715332031199</v>
      </c>
      <c r="B475" s="1">
        <v>116.65148164529</v>
      </c>
      <c r="C475" s="1">
        <v>463.19062361787002</v>
      </c>
      <c r="D475" s="1">
        <v>163.470588235294</v>
      </c>
      <c r="E475" s="1">
        <v>9790.0623617868696</v>
      </c>
      <c r="F475" s="1">
        <v>11138.634896063701</v>
      </c>
      <c r="G475" s="1">
        <v>24346.4164086688</v>
      </c>
      <c r="H475" s="1">
        <v>19021.9699248121</v>
      </c>
      <c r="I475" s="1">
        <v>16562.524546660799</v>
      </c>
      <c r="J475" s="1">
        <v>10315.3352498894</v>
      </c>
      <c r="L475" t="str">
        <f t="shared" si="7"/>
        <v>501.957153320312 116.65148164529 463.19062361787 163.470588235294 9790.06236178687 24346.4164086688 19021.9699248121 16562.5245466608 10315.3352498894</v>
      </c>
    </row>
    <row r="476" spans="1:12" x14ac:dyDescent="0.25">
      <c r="A476" s="1">
        <v>502.17181396484301</v>
      </c>
      <c r="B476" s="1">
        <v>117.05926581158801</v>
      </c>
      <c r="C476" s="1">
        <v>465.49491375497797</v>
      </c>
      <c r="D476" s="1">
        <v>163.11278195488799</v>
      </c>
      <c r="E476" s="1">
        <v>9757.4305616984093</v>
      </c>
      <c r="F476" s="1">
        <v>11119.5042016807</v>
      </c>
      <c r="G476" s="1">
        <v>24379.298319327801</v>
      </c>
      <c r="H476" s="1">
        <v>19043.564352056699</v>
      </c>
      <c r="I476" s="1">
        <v>16578.019460415799</v>
      </c>
      <c r="J476" s="1">
        <v>10331.796329057899</v>
      </c>
      <c r="L476" t="str">
        <f t="shared" si="7"/>
        <v>502.171813964843 117.059265811588 465.494913754978 163.112781954888 9757.43056169841 24379.2983193278 19043.5643520567 16578.0194604158 10331.7963290579</v>
      </c>
    </row>
    <row r="477" spans="1:12" x14ac:dyDescent="0.25">
      <c r="A477" s="1">
        <v>502.38644409179602</v>
      </c>
      <c r="B477" s="1">
        <v>116.238832375055</v>
      </c>
      <c r="C477" s="1">
        <v>465.20566121185499</v>
      </c>
      <c r="D477" s="1">
        <v>164.20300751879699</v>
      </c>
      <c r="E477" s="1">
        <v>9767.0024325520208</v>
      </c>
      <c r="F477" s="1">
        <v>11145.7394957983</v>
      </c>
      <c r="G477" s="1">
        <v>24499.179787704601</v>
      </c>
      <c r="H477" s="1">
        <v>19117.385891198599</v>
      </c>
      <c r="I477" s="1">
        <v>16646.536488279598</v>
      </c>
      <c r="J477" s="1">
        <v>10377.7118531623</v>
      </c>
      <c r="L477" t="str">
        <f t="shared" si="7"/>
        <v>502.386444091796 116.238832375055 465.205661211855 164.203007518797 9767.00243255202 24499.1797877046 19117.3858911986 16646.5364882796 10377.7118531623</v>
      </c>
    </row>
    <row r="478" spans="1:12" x14ac:dyDescent="0.25">
      <c r="A478" s="1">
        <v>502.60110473632801</v>
      </c>
      <c r="B478" s="1">
        <v>116.233524988943</v>
      </c>
      <c r="C478" s="1">
        <v>466.18398938523001</v>
      </c>
      <c r="D478" s="1">
        <v>165.15391419725799</v>
      </c>
      <c r="E478" s="1">
        <v>9806.0263157895206</v>
      </c>
      <c r="F478" s="1">
        <v>11195.242370632501</v>
      </c>
      <c r="G478" s="1">
        <v>24679.8907563026</v>
      </c>
      <c r="H478" s="1">
        <v>19258.931446262799</v>
      </c>
      <c r="I478" s="1">
        <v>16771.688633348102</v>
      </c>
      <c r="J478" s="1">
        <v>10445.769349845201</v>
      </c>
      <c r="L478" t="str">
        <f t="shared" si="7"/>
        <v>502.601104736328 116.233524988943 466.18398938523 165.153914197258 9806.02631578952 24679.8907563026 19258.9314462628 16771.6886333481 10445.7693498452</v>
      </c>
    </row>
    <row r="479" spans="1:12" x14ac:dyDescent="0.25">
      <c r="A479" s="1">
        <v>502.81573486328102</v>
      </c>
      <c r="B479" s="1">
        <v>115.016364440513</v>
      </c>
      <c r="C479" s="1">
        <v>464.05484298982998</v>
      </c>
      <c r="D479" s="1">
        <v>164.410437859355</v>
      </c>
      <c r="E479" s="1">
        <v>9892.3390092879708</v>
      </c>
      <c r="F479" s="1">
        <v>11283.2728881026</v>
      </c>
      <c r="G479" s="1">
        <v>24911.097302078801</v>
      </c>
      <c r="H479" s="1">
        <v>19430.235515258799</v>
      </c>
      <c r="I479" s="1">
        <v>16945.190402476801</v>
      </c>
      <c r="J479" s="1">
        <v>10545.5623617868</v>
      </c>
      <c r="L479" t="str">
        <f t="shared" si="7"/>
        <v>502.815734863281 115.016364440513 464.05484298983 164.410437859355 9892.33900928797 24911.0973020788 19430.2355152588 16945.1904024768 10545.5623617868</v>
      </c>
    </row>
    <row r="480" spans="1:12" x14ac:dyDescent="0.25">
      <c r="A480" s="1">
        <v>503.03036499023398</v>
      </c>
      <c r="B480" s="1">
        <v>115.19150818222001</v>
      </c>
      <c r="C480" s="1">
        <v>465.70765148164702</v>
      </c>
      <c r="D480" s="1">
        <v>165.02786377709</v>
      </c>
      <c r="E480" s="1">
        <v>9977.7874834144695</v>
      </c>
      <c r="F480" s="1">
        <v>11373.8841220699</v>
      </c>
      <c r="G480" s="1">
        <v>25152.467271119101</v>
      </c>
      <c r="H480" s="1">
        <v>19616.500000000098</v>
      </c>
      <c r="I480" s="1">
        <v>17121.8124723574</v>
      </c>
      <c r="J480" s="1">
        <v>10640.1948252985</v>
      </c>
      <c r="L480" t="str">
        <f t="shared" si="7"/>
        <v>503.030364990234 115.19150818222 465.707651481647 165.02786377709 9977.78748341447 25152.4672711191 19616.5000000001 17121.8124723574 10640.1948252985</v>
      </c>
    </row>
    <row r="481" spans="1:12" x14ac:dyDescent="0.25">
      <c r="A481" s="1">
        <v>503.245025634765</v>
      </c>
      <c r="B481" s="1">
        <v>115.368421052632</v>
      </c>
      <c r="C481" s="1">
        <v>470.71517027864002</v>
      </c>
      <c r="D481" s="1">
        <v>165.78062804069</v>
      </c>
      <c r="E481" s="1">
        <v>10057.393852277801</v>
      </c>
      <c r="F481" s="1">
        <v>11448.503538257401</v>
      </c>
      <c r="G481" s="1">
        <v>25368.291463954101</v>
      </c>
      <c r="H481" s="1">
        <v>19800.0933215392</v>
      </c>
      <c r="I481" s="1">
        <v>17278.064352056699</v>
      </c>
      <c r="J481" s="1">
        <v>10731.417735515301</v>
      </c>
      <c r="L481" t="str">
        <f t="shared" si="7"/>
        <v>503.245025634765 115.368421052632 470.71517027864 165.78062804069 10057.3938522778 25368.2914639541 19800.0933215392 17278.0643520567 10731.4177355153</v>
      </c>
    </row>
    <row r="482" spans="1:12" x14ac:dyDescent="0.25">
      <c r="A482" s="1">
        <v>503.45965576171801</v>
      </c>
      <c r="B482" s="1">
        <v>115.946041574525</v>
      </c>
      <c r="C482" s="1">
        <v>473.571428571431</v>
      </c>
      <c r="D482" s="1">
        <v>166.09111012826199</v>
      </c>
      <c r="E482" s="1">
        <v>10121.7474568775</v>
      </c>
      <c r="F482" s="1">
        <v>11497.8208757187</v>
      </c>
      <c r="G482" s="1">
        <v>25550.375939849699</v>
      </c>
      <c r="H482" s="1">
        <v>19954.794338788201</v>
      </c>
      <c r="I482" s="1">
        <v>17423.210968597999</v>
      </c>
      <c r="J482" s="1">
        <v>10816.7341884122</v>
      </c>
      <c r="L482" t="str">
        <f t="shared" si="7"/>
        <v>503.459655761718 115.946041574525 473.571428571431 166.091110128262 10121.7474568775 25550.3759398497 19954.7943387882 17423.210968598 10816.7341884122</v>
      </c>
    </row>
    <row r="483" spans="1:12" x14ac:dyDescent="0.25">
      <c r="A483" s="1">
        <v>503.67428588867102</v>
      </c>
      <c r="B483" s="1">
        <v>116.51039363113701</v>
      </c>
      <c r="C483" s="1">
        <v>475.11543564794499</v>
      </c>
      <c r="D483" s="1">
        <v>165.69969040247699</v>
      </c>
      <c r="E483" s="1">
        <v>10166.9851835471</v>
      </c>
      <c r="F483" s="1">
        <v>11538.536709420599</v>
      </c>
      <c r="G483" s="1">
        <v>25658.910659000499</v>
      </c>
      <c r="H483" s="1">
        <v>20061.368199911602</v>
      </c>
      <c r="I483" s="1">
        <v>17494.293675364901</v>
      </c>
      <c r="J483" s="1">
        <v>10871.559486952699</v>
      </c>
      <c r="L483" t="str">
        <f t="shared" si="7"/>
        <v>503.674285888671 116.510393631137 475.115435647945 165.699690402477 10166.9851835471 25658.9106590005 20061.3681999116 17494.2936753649 10871.5594869527</v>
      </c>
    </row>
    <row r="484" spans="1:12" x14ac:dyDescent="0.25">
      <c r="A484" s="1">
        <v>503.888916015625</v>
      </c>
      <c r="B484" s="1">
        <v>116.520566121185</v>
      </c>
      <c r="C484" s="1">
        <v>477.82662538699901</v>
      </c>
      <c r="D484" s="1">
        <v>164.79345422379501</v>
      </c>
      <c r="E484" s="1">
        <v>10184.1165413534</v>
      </c>
      <c r="F484" s="1">
        <v>11556.0641309155</v>
      </c>
      <c r="G484" s="1">
        <v>25742.6134453782</v>
      </c>
      <c r="H484" s="1">
        <v>20135.4767801858</v>
      </c>
      <c r="I484" s="1">
        <v>17550.358027421498</v>
      </c>
      <c r="J484" s="1">
        <v>10893.6890756303</v>
      </c>
      <c r="L484" t="str">
        <f t="shared" si="7"/>
        <v>503.888916015625 116.520566121185 477.826625386999 164.793454223795 10184.1165413534 25742.6134453782 20135.4767801858 17550.3580274215 10893.6890756303</v>
      </c>
    </row>
    <row r="485" spans="1:12" x14ac:dyDescent="0.25">
      <c r="A485" s="1">
        <v>504.10357666015602</v>
      </c>
      <c r="B485" s="1">
        <v>117.300309597523</v>
      </c>
      <c r="C485" s="1">
        <v>479.04378593542901</v>
      </c>
      <c r="D485" s="1">
        <v>166.38213180008901</v>
      </c>
      <c r="E485" s="1">
        <v>10213.856258292801</v>
      </c>
      <c r="F485" s="1">
        <v>11581.5194604158</v>
      </c>
      <c r="G485" s="1">
        <v>25880.034055727599</v>
      </c>
      <c r="H485" s="1">
        <v>20240.935205661299</v>
      </c>
      <c r="I485" s="1">
        <v>17629.001769128699</v>
      </c>
      <c r="J485" s="1">
        <v>10933.4893852278</v>
      </c>
      <c r="L485" t="str">
        <f t="shared" si="7"/>
        <v>504.103576660156 117.300309597523 479.043785935429 166.382131800089 10213.8562582928 25880.0340557276 20240.9352056613 17629.0017691287 10933.4893852278</v>
      </c>
    </row>
    <row r="486" spans="1:12" x14ac:dyDescent="0.25">
      <c r="A486" s="1">
        <v>504.31820678710898</v>
      </c>
      <c r="B486" s="1">
        <v>116.96461742591799</v>
      </c>
      <c r="C486" s="1">
        <v>478.40778416630002</v>
      </c>
      <c r="D486" s="1">
        <v>166.166740380363</v>
      </c>
      <c r="E486" s="1">
        <v>10265.391862008</v>
      </c>
      <c r="F486" s="1">
        <v>11646.178460858</v>
      </c>
      <c r="G486" s="1">
        <v>26055.430782839499</v>
      </c>
      <c r="H486" s="1">
        <v>20378.956877487901</v>
      </c>
      <c r="I486" s="1">
        <v>17753.9794338789</v>
      </c>
      <c r="J486" s="1">
        <v>11000.8438743919</v>
      </c>
      <c r="L486" t="str">
        <f t="shared" si="7"/>
        <v>504.318206787109 116.964617425918 478.4077841663 166.166740380363 10265.391862008 26055.4307828395 20378.9568774879 17753.9794338789 11000.8438743919</v>
      </c>
    </row>
    <row r="487" spans="1:12" x14ac:dyDescent="0.25">
      <c r="A487" s="1">
        <v>504.53283691406199</v>
      </c>
      <c r="B487" s="1">
        <v>117.76205218929699</v>
      </c>
      <c r="C487" s="1">
        <v>481.37859354268198</v>
      </c>
      <c r="D487" s="1">
        <v>167.22025652366301</v>
      </c>
      <c r="E487" s="1">
        <v>10331.948252985399</v>
      </c>
      <c r="F487" s="1">
        <v>11729.353604599701</v>
      </c>
      <c r="G487" s="1">
        <v>26297.0838124724</v>
      </c>
      <c r="H487" s="1">
        <v>20547.087793012</v>
      </c>
      <c r="I487" s="1">
        <v>17913.289915966401</v>
      </c>
      <c r="J487" s="1">
        <v>11088.2176028306</v>
      </c>
      <c r="L487" t="str">
        <f t="shared" si="7"/>
        <v>504.532836914062 117.762052189297 481.378593542682 167.220256523663 10331.9482529854 26297.0838124724 20547.087793012 17913.2899159664 11088.2176028306</v>
      </c>
    </row>
    <row r="488" spans="1:12" x14ac:dyDescent="0.25">
      <c r="A488" s="1">
        <v>504.747467041015</v>
      </c>
      <c r="B488" s="1">
        <v>118.171163202123</v>
      </c>
      <c r="C488" s="1">
        <v>484.727111897393</v>
      </c>
      <c r="D488" s="1">
        <v>167.27421494913801</v>
      </c>
      <c r="E488" s="1">
        <v>10418.162980981901</v>
      </c>
      <c r="F488" s="1">
        <v>11834.0895621407</v>
      </c>
      <c r="G488" s="1">
        <v>26546.876382131901</v>
      </c>
      <c r="H488" s="1">
        <v>20751.346528085</v>
      </c>
      <c r="I488" s="1">
        <v>18093.700796108002</v>
      </c>
      <c r="J488" s="1">
        <v>11200.117868199901</v>
      </c>
      <c r="L488" t="str">
        <f t="shared" si="7"/>
        <v>504.747467041015 118.171163202123 484.727111897393 167.274214949138 10418.1629809819 26546.8763821319 20751.346528085 18093.700796108 11200.1178681999</v>
      </c>
    </row>
    <row r="489" spans="1:12" x14ac:dyDescent="0.25">
      <c r="A489" s="1">
        <v>504.96209716796801</v>
      </c>
      <c r="B489" s="1">
        <v>119.70411322423701</v>
      </c>
      <c r="C489" s="1">
        <v>485.69615214507098</v>
      </c>
      <c r="D489" s="1">
        <v>167.57187085360499</v>
      </c>
      <c r="E489" s="1">
        <v>10481.596638655499</v>
      </c>
      <c r="F489" s="1">
        <v>11915.273551525899</v>
      </c>
      <c r="G489" s="1">
        <v>26625.032728881099</v>
      </c>
      <c r="H489" s="1">
        <v>20829.711632021299</v>
      </c>
      <c r="I489" s="1">
        <v>18158.0333923043</v>
      </c>
      <c r="J489" s="1">
        <v>11256.8425475453</v>
      </c>
      <c r="L489" t="str">
        <f t="shared" si="7"/>
        <v>504.962097167968 119.704113224237 485.696152145071 167.571870853605 10481.5966386555 26625.0327288811 20829.7116320213 18158.0333923043 11256.8425475453</v>
      </c>
    </row>
    <row r="490" spans="1:12" x14ac:dyDescent="0.25">
      <c r="A490" s="1">
        <v>505.17672729492102</v>
      </c>
      <c r="B490" s="1">
        <v>121.30738611234</v>
      </c>
      <c r="C490" s="1">
        <v>488.57673595754301</v>
      </c>
      <c r="D490" s="1">
        <v>166.87881468376901</v>
      </c>
      <c r="E490" s="1">
        <v>10429.796550199</v>
      </c>
      <c r="F490" s="1">
        <v>11868.808491817799</v>
      </c>
      <c r="G490" s="1">
        <v>26492.431446262799</v>
      </c>
      <c r="H490" s="1">
        <v>20750.2808491818</v>
      </c>
      <c r="I490" s="1">
        <v>18074.7103051747</v>
      </c>
      <c r="J490" s="1">
        <v>11222.4909332154</v>
      </c>
      <c r="L490" t="str">
        <f t="shared" si="7"/>
        <v>505.176727294921 121.30738611234 488.576735957543 166.878814683769 10429.796550199 26492.4314462628 20750.2808491818 18074.7103051747 11222.4909332154</v>
      </c>
    </row>
    <row r="491" spans="1:12" x14ac:dyDescent="0.25">
      <c r="A491" s="1">
        <v>505.391357421875</v>
      </c>
      <c r="B491" s="1">
        <v>121.802742149492</v>
      </c>
      <c r="C491" s="1">
        <v>490.94869526758299</v>
      </c>
      <c r="D491" s="1">
        <v>166.48651039363199</v>
      </c>
      <c r="E491" s="1">
        <v>10351.951570101701</v>
      </c>
      <c r="F491" s="1">
        <v>11785.4756744803</v>
      </c>
      <c r="G491" s="1">
        <v>26322.044670499901</v>
      </c>
      <c r="H491" s="1">
        <v>20618.3352498895</v>
      </c>
      <c r="I491" s="1">
        <v>17952.0782839452</v>
      </c>
      <c r="J491" s="1">
        <v>11174.8321539142</v>
      </c>
      <c r="L491" t="str">
        <f t="shared" si="7"/>
        <v>505.391357421875 121.802742149492 490.948695267583 166.486510393632 10351.9515701017 26322.0446704999 20618.3352498895 17952.0782839452 11174.8321539142</v>
      </c>
    </row>
    <row r="492" spans="1:12" x14ac:dyDescent="0.25">
      <c r="A492" s="1">
        <v>505.60598754882801</v>
      </c>
      <c r="B492" s="1">
        <v>123.252100840336</v>
      </c>
      <c r="C492" s="1">
        <v>493.89296771340298</v>
      </c>
      <c r="D492" s="1">
        <v>166.923485183547</v>
      </c>
      <c r="E492" s="1">
        <v>10245.463290579401</v>
      </c>
      <c r="F492" s="1">
        <v>11678.5756302521</v>
      </c>
      <c r="G492" s="1">
        <v>26109.933878814802</v>
      </c>
      <c r="H492" s="1">
        <v>20454.603051747101</v>
      </c>
      <c r="I492" s="1">
        <v>17810.434542237999</v>
      </c>
      <c r="J492" s="1">
        <v>11102.327509951399</v>
      </c>
      <c r="L492" t="str">
        <f t="shared" si="7"/>
        <v>505.605987548828 123.252100840336 493.892967713403 166.923485183547 10245.4632905794 26109.9338788148 20454.6030517471 17810.434542238 11102.3275099514</v>
      </c>
    </row>
    <row r="493" spans="1:12" x14ac:dyDescent="0.25">
      <c r="A493" s="1">
        <v>505.82061767578102</v>
      </c>
      <c r="B493" s="1">
        <v>123.225563909775</v>
      </c>
      <c r="C493" s="1">
        <v>496.55196815568598</v>
      </c>
      <c r="D493" s="1">
        <v>166.56169836355599</v>
      </c>
      <c r="E493" s="1">
        <v>10133.6229544449</v>
      </c>
      <c r="F493" s="1">
        <v>11556.342989827501</v>
      </c>
      <c r="G493" s="1">
        <v>25881.272666961599</v>
      </c>
      <c r="H493" s="1">
        <v>20286.2494471473</v>
      </c>
      <c r="I493" s="1">
        <v>17648.170499778898</v>
      </c>
      <c r="J493" s="1">
        <v>11011.2919062362</v>
      </c>
      <c r="L493" t="str">
        <f t="shared" si="7"/>
        <v>505.820617675781 123.225563909775 496.551968155686 166.561698363556 10133.6229544449 25881.2726669616 20286.2494471473 17648.1704997789 11011.2919062362</v>
      </c>
    </row>
    <row r="494" spans="1:12" x14ac:dyDescent="0.25">
      <c r="A494" s="1">
        <v>506.03524780273398</v>
      </c>
      <c r="B494" s="1">
        <v>124.29765590446701</v>
      </c>
      <c r="C494" s="1">
        <v>494.25917735515497</v>
      </c>
      <c r="D494" s="1">
        <v>166.91065900044299</v>
      </c>
      <c r="E494" s="1">
        <v>10019.2319770013</v>
      </c>
      <c r="F494" s="1">
        <v>11432.622069880599</v>
      </c>
      <c r="G494" s="1">
        <v>25664.074303405701</v>
      </c>
      <c r="H494" s="1">
        <v>20110.525210084099</v>
      </c>
      <c r="I494" s="1">
        <v>17487.2848297214</v>
      </c>
      <c r="J494" s="1">
        <v>10923.0873507298</v>
      </c>
      <c r="L494" t="str">
        <f t="shared" si="7"/>
        <v>506.035247802734 124.297655904467 494.259177355155 166.910659000443 10019.2319770013 25664.0743034057 20110.5252100841 17487.2848297214 10923.0873507298</v>
      </c>
    </row>
    <row r="495" spans="1:12" x14ac:dyDescent="0.25">
      <c r="A495" s="1">
        <v>506.24987792968699</v>
      </c>
      <c r="B495" s="1">
        <v>124.320212295445</v>
      </c>
      <c r="C495" s="1">
        <v>491.97302078726398</v>
      </c>
      <c r="D495" s="1">
        <v>167.71384343211</v>
      </c>
      <c r="E495" s="1">
        <v>9924.9809818664799</v>
      </c>
      <c r="F495" s="1">
        <v>11334.3277310924</v>
      </c>
      <c r="G495" s="1">
        <v>25494.3056169837</v>
      </c>
      <c r="H495" s="1">
        <v>19967.4115435649</v>
      </c>
      <c r="I495" s="1">
        <v>17376.0530738612</v>
      </c>
      <c r="J495" s="1">
        <v>10850.3881026095</v>
      </c>
      <c r="L495" t="str">
        <f t="shared" si="7"/>
        <v>506.249877929687 124.320212295445 491.973020787264 167.71384343211 9924.98098186648 25494.3056169837 19967.4115435649 17376.0530738612 10850.3881026095</v>
      </c>
    </row>
    <row r="496" spans="1:12" x14ac:dyDescent="0.25">
      <c r="A496" s="1">
        <v>506.46450805664</v>
      </c>
      <c r="B496" s="1">
        <v>124.602388323751</v>
      </c>
      <c r="C496" s="1">
        <v>492.252543122514</v>
      </c>
      <c r="D496" s="1">
        <v>166.73772666961599</v>
      </c>
      <c r="E496" s="1">
        <v>9859.1267138434796</v>
      </c>
      <c r="F496" s="1">
        <v>11255.077620521901</v>
      </c>
      <c r="G496" s="1">
        <v>25354.122512162801</v>
      </c>
      <c r="H496" s="1">
        <v>19867.250995135</v>
      </c>
      <c r="I496" s="1">
        <v>17300.746130030999</v>
      </c>
      <c r="J496" s="1">
        <v>10795.731092436999</v>
      </c>
      <c r="L496" t="str">
        <f t="shared" si="7"/>
        <v>506.46450805664 124.602388323751 492.252543122514 166.737726669616 9859.12671384348 25354.1225121628 19867.250995135 17300.746130031 10795.731092437</v>
      </c>
    </row>
    <row r="497" spans="1:12" x14ac:dyDescent="0.25">
      <c r="A497" s="1">
        <v>506.679107666015</v>
      </c>
      <c r="B497" s="1">
        <v>124.052631578948</v>
      </c>
      <c r="C497" s="1">
        <v>493.60681114551301</v>
      </c>
      <c r="D497" s="1">
        <v>166.30959752321999</v>
      </c>
      <c r="E497" s="1">
        <v>9796.8646616541791</v>
      </c>
      <c r="F497" s="1">
        <v>11175.127377266699</v>
      </c>
      <c r="G497" s="1">
        <v>25199.8781512606</v>
      </c>
      <c r="H497" s="1">
        <v>19743.6065900045</v>
      </c>
      <c r="I497" s="1">
        <v>17202.532065457799</v>
      </c>
      <c r="J497" s="1">
        <v>10740.7908005307</v>
      </c>
      <c r="L497" t="str">
        <f t="shared" si="7"/>
        <v>506.679107666015 124.052631578948 493.606811145513 166.30959752322 9796.86466165418 25199.8781512606 19743.6065900045 17202.5320654578 10740.7908005307</v>
      </c>
    </row>
    <row r="498" spans="1:12" x14ac:dyDescent="0.25">
      <c r="A498" s="1">
        <v>506.89373779296801</v>
      </c>
      <c r="B498" s="1">
        <v>124.673153471915</v>
      </c>
      <c r="C498" s="1">
        <v>499.02521008403602</v>
      </c>
      <c r="D498" s="1">
        <v>167.15524104378599</v>
      </c>
      <c r="E498" s="1">
        <v>9697.3538257408709</v>
      </c>
      <c r="F498" s="1">
        <v>11069.848297213601</v>
      </c>
      <c r="G498" s="1">
        <v>24987.6870853605</v>
      </c>
      <c r="H498" s="1">
        <v>19573.861565678999</v>
      </c>
      <c r="I498" s="1">
        <v>17053.5360459974</v>
      </c>
      <c r="J498" s="1">
        <v>10660.4957983193</v>
      </c>
      <c r="L498" t="str">
        <f t="shared" si="7"/>
        <v>506.893737792968 124.673153471915 499.025210084036 167.155241043786 9697.35382574087 24987.6870853605 19573.861565679 17053.5360459974 10660.4957983193</v>
      </c>
    </row>
    <row r="499" spans="1:12" x14ac:dyDescent="0.25">
      <c r="A499" s="1">
        <v>507.10836791992102</v>
      </c>
      <c r="B499" s="1">
        <v>124.449358690845</v>
      </c>
      <c r="C499" s="1">
        <v>501.045555064133</v>
      </c>
      <c r="D499" s="1">
        <v>166.92835028748399</v>
      </c>
      <c r="E499" s="1">
        <v>9590.3301636444503</v>
      </c>
      <c r="F499" s="1">
        <v>10945.399380805</v>
      </c>
      <c r="G499" s="1">
        <v>24763.919504644</v>
      </c>
      <c r="H499" s="1">
        <v>19418.822202565301</v>
      </c>
      <c r="I499" s="1">
        <v>16906.939407341899</v>
      </c>
      <c r="J499" s="1">
        <v>10580.4190623618</v>
      </c>
      <c r="L499" t="str">
        <f t="shared" si="7"/>
        <v>507.108367919921 124.449358690845 501.045555064133 166.928350287484 9590.33016364445 24763.919504644 19418.8222025653 16906.9394073419 10580.4190623618</v>
      </c>
    </row>
    <row r="500" spans="1:12" x14ac:dyDescent="0.25">
      <c r="A500" s="1">
        <v>507.322998046875</v>
      </c>
      <c r="B500" s="1">
        <v>124.837682441398</v>
      </c>
      <c r="C500" s="1">
        <v>503.559929234854</v>
      </c>
      <c r="D500" s="1">
        <v>166.687748783724</v>
      </c>
      <c r="E500" s="1">
        <v>9498.2085360460405</v>
      </c>
      <c r="F500" s="1">
        <v>10843.0185758514</v>
      </c>
      <c r="G500" s="1">
        <v>24617.739938080598</v>
      </c>
      <c r="H500" s="1">
        <v>19291.556612118598</v>
      </c>
      <c r="I500" s="1">
        <v>16802.664971251699</v>
      </c>
      <c r="J500" s="1">
        <v>10514.520123839</v>
      </c>
      <c r="L500" t="str">
        <f t="shared" si="7"/>
        <v>507.322998046875 124.837682441398 503.559929234854 166.687748783724 9498.20853604604 24617.7399380806 19291.5566121186 16802.6649712517 10514.520123839</v>
      </c>
    </row>
    <row r="501" spans="1:12" x14ac:dyDescent="0.25">
      <c r="A501" s="1">
        <v>507.53759765625</v>
      </c>
      <c r="B501" s="1">
        <v>123.769128704113</v>
      </c>
      <c r="C501" s="1">
        <v>505.57496682883902</v>
      </c>
      <c r="D501" s="1">
        <v>166.119416187528</v>
      </c>
      <c r="E501" s="1">
        <v>9444.6043785935908</v>
      </c>
      <c r="F501" s="1">
        <v>10786.501769128699</v>
      </c>
      <c r="G501" s="1">
        <v>24560.300530738699</v>
      </c>
      <c r="H501" s="1">
        <v>19241.780628040699</v>
      </c>
      <c r="I501" s="1">
        <v>16749.8803626714</v>
      </c>
      <c r="J501" s="1">
        <v>10479.2472357364</v>
      </c>
      <c r="L501" t="str">
        <f t="shared" si="7"/>
        <v>507.53759765625 123.769128704113 505.574966828839 166.119416187528 9444.60437859359 24560.3005307387 19241.7806280407 16749.8803626714 10479.2472357364</v>
      </c>
    </row>
    <row r="502" spans="1:12" x14ac:dyDescent="0.25">
      <c r="A502" s="1">
        <v>507.75222778320301</v>
      </c>
      <c r="B502" s="1">
        <v>122.379035824856</v>
      </c>
      <c r="C502" s="1">
        <v>510.76647501105901</v>
      </c>
      <c r="D502" s="1">
        <v>166.54798761609899</v>
      </c>
      <c r="E502" s="1">
        <v>9426.0616983635991</v>
      </c>
      <c r="F502" s="1">
        <v>10778.293233082701</v>
      </c>
      <c r="G502" s="1">
        <v>24611.6640866874</v>
      </c>
      <c r="H502" s="1">
        <v>19265.093542680301</v>
      </c>
      <c r="I502" s="1">
        <v>16774.236399823101</v>
      </c>
      <c r="J502" s="1">
        <v>10481.193498451999</v>
      </c>
      <c r="L502" t="str">
        <f t="shared" si="7"/>
        <v>507.752227783203 122.379035824856 510.766475011059 166.547987616099 9426.0616983636 24611.6640866874 19265.0935426803 16774.2363998231 10481.193498452</v>
      </c>
    </row>
    <row r="503" spans="1:12" x14ac:dyDescent="0.25">
      <c r="A503" s="1">
        <v>507.96685791015602</v>
      </c>
      <c r="B503" s="1">
        <v>122.980539584255</v>
      </c>
      <c r="C503" s="1">
        <v>514.00398053958702</v>
      </c>
      <c r="D503" s="1">
        <v>167.58513931888601</v>
      </c>
      <c r="E503" s="1">
        <v>9444.3171163202605</v>
      </c>
      <c r="F503" s="1">
        <v>10814.9290137108</v>
      </c>
      <c r="G503" s="1">
        <v>24778.8140203451</v>
      </c>
      <c r="H503" s="1">
        <v>19372.9416187528</v>
      </c>
      <c r="I503" s="1">
        <v>16865.2198142415</v>
      </c>
      <c r="J503" s="1">
        <v>10530.1404245909</v>
      </c>
      <c r="L503" t="str">
        <f t="shared" si="7"/>
        <v>507.966857910156 122.980539584255 514.003980539587 167.585139318886 9444.31711632026 24778.8140203451 19372.9416187528 16865.2198142415 10530.1404245909</v>
      </c>
    </row>
    <row r="504" spans="1:12" x14ac:dyDescent="0.25">
      <c r="A504" s="1">
        <v>508.18145751953102</v>
      </c>
      <c r="B504" s="1">
        <v>121.555948695268</v>
      </c>
      <c r="C504" s="1">
        <v>517.51702786377905</v>
      </c>
      <c r="D504" s="1">
        <v>168.67978770455599</v>
      </c>
      <c r="E504" s="1">
        <v>9504.3542680230403</v>
      </c>
      <c r="F504" s="1">
        <v>10899.860902255599</v>
      </c>
      <c r="G504" s="1">
        <v>25054.724679345501</v>
      </c>
      <c r="H504" s="1">
        <v>19549.509287925801</v>
      </c>
      <c r="I504" s="1">
        <v>17043.185537372901</v>
      </c>
      <c r="J504" s="1">
        <v>10624.935647943401</v>
      </c>
      <c r="L504" t="str">
        <f t="shared" si="7"/>
        <v>508.181457519531 121.555948695268 517.517027863779 168.679787704556 9504.35426802304 25054.7246793455 19549.5092879258 17043.1855373729 10624.9356479434</v>
      </c>
    </row>
    <row r="505" spans="1:12" x14ac:dyDescent="0.25">
      <c r="A505" s="1">
        <v>508.39608764648398</v>
      </c>
      <c r="B505" s="1">
        <v>123.296329057939</v>
      </c>
      <c r="C505" s="1">
        <v>523.49402919062595</v>
      </c>
      <c r="D505" s="1">
        <v>170.38345864661699</v>
      </c>
      <c r="E505" s="1">
        <v>9604.0796107917304</v>
      </c>
      <c r="F505" s="1">
        <v>11028.869305617</v>
      </c>
      <c r="G505" s="1">
        <v>25398.296771340199</v>
      </c>
      <c r="H505" s="1">
        <v>19791.671384343299</v>
      </c>
      <c r="I505" s="1">
        <v>17280.776426360098</v>
      </c>
      <c r="J505" s="1">
        <v>10770.610349402899</v>
      </c>
      <c r="L505" t="str">
        <f t="shared" si="7"/>
        <v>508.396087646484 123.296329057939 523.494029190626 170.383458646617 9604.07961079173 25398.2967713402 19791.6713843433 17280.7764263601 10770.6103494029</v>
      </c>
    </row>
    <row r="506" spans="1:12" x14ac:dyDescent="0.25">
      <c r="A506" s="1">
        <v>508.61068725585898</v>
      </c>
      <c r="B506" s="1">
        <v>123.290579389651</v>
      </c>
      <c r="C506" s="1">
        <v>527.99778858912202</v>
      </c>
      <c r="D506" s="1">
        <v>171.85891198584699</v>
      </c>
      <c r="E506" s="1">
        <v>9732.8197700133205</v>
      </c>
      <c r="F506" s="1">
        <v>11179.971251658601</v>
      </c>
      <c r="G506" s="1">
        <v>25774.5159221584</v>
      </c>
      <c r="H506" s="1">
        <v>20100.043785935501</v>
      </c>
      <c r="I506" s="1">
        <v>17535.992481203099</v>
      </c>
      <c r="J506" s="1">
        <v>10930.871517027899</v>
      </c>
      <c r="L506" t="str">
        <f t="shared" si="7"/>
        <v>508.610687255859 123.290579389651 527.997788589122 171.858911985847 9732.81977001332 25774.5159221584 20100.0437859355 17535.9924812031 10930.8715170279</v>
      </c>
    </row>
    <row r="507" spans="1:12" x14ac:dyDescent="0.25">
      <c r="A507" s="1">
        <v>508.82531738281199</v>
      </c>
      <c r="B507" s="1">
        <v>123.81203007518801</v>
      </c>
      <c r="C507" s="1">
        <v>529.37063246351397</v>
      </c>
      <c r="D507" s="1">
        <v>172.273772666962</v>
      </c>
      <c r="E507" s="1">
        <v>9855.6463954003102</v>
      </c>
      <c r="F507" s="1">
        <v>11331.1521450686</v>
      </c>
      <c r="G507" s="1">
        <v>26128.293675364999</v>
      </c>
      <c r="H507" s="1">
        <v>20390.3754975675</v>
      </c>
      <c r="I507" s="1">
        <v>17781.461079168599</v>
      </c>
      <c r="J507" s="1">
        <v>11080.287925696601</v>
      </c>
      <c r="L507" t="str">
        <f t="shared" si="7"/>
        <v>508.825317382812 123.812030075188 529.370632463514 172.273772666962 9855.64639540031 26128.293675365 20390.3754975675 17781.4610791685 11080.2879256966</v>
      </c>
    </row>
    <row r="508" spans="1:12" x14ac:dyDescent="0.25">
      <c r="A508" s="1">
        <v>509.03991699218699</v>
      </c>
      <c r="B508" s="1">
        <v>124.693940734189</v>
      </c>
      <c r="C508" s="1">
        <v>534.47987616099294</v>
      </c>
      <c r="D508" s="1">
        <v>172.86377708978401</v>
      </c>
      <c r="E508" s="1">
        <v>9964.9088898717891</v>
      </c>
      <c r="F508" s="1">
        <v>11458.1404245909</v>
      </c>
      <c r="G508" s="1">
        <v>26457.807386112399</v>
      </c>
      <c r="H508" s="1">
        <v>20663.400486510502</v>
      </c>
      <c r="I508" s="1">
        <v>18006.986731534798</v>
      </c>
      <c r="J508" s="1">
        <v>11228.7755417957</v>
      </c>
      <c r="L508" t="str">
        <f t="shared" si="7"/>
        <v>509.039916992187 124.693940734189 534.479876160993 172.863777089784 9964.90888987178 26457.8073861123 20663.4004865105 18006.9867315348 11228.7755417957</v>
      </c>
    </row>
    <row r="509" spans="1:12" x14ac:dyDescent="0.25">
      <c r="A509" s="1">
        <v>509.25454711914</v>
      </c>
      <c r="B509" s="1">
        <v>124.126492702344</v>
      </c>
      <c r="C509" s="1">
        <v>535.31711632021495</v>
      </c>
      <c r="D509" s="1">
        <v>174.3653250774</v>
      </c>
      <c r="E509" s="1">
        <v>10068.224237063299</v>
      </c>
      <c r="F509" s="1">
        <v>11573.229102167201</v>
      </c>
      <c r="G509" s="1">
        <v>26770.180893410099</v>
      </c>
      <c r="H509" s="1">
        <v>20904.615656789101</v>
      </c>
      <c r="I509" s="1">
        <v>18220.201017249099</v>
      </c>
      <c r="J509" s="1">
        <v>11362.284608580299</v>
      </c>
      <c r="L509" t="str">
        <f t="shared" si="7"/>
        <v>509.25454711914 124.126492702344 535.317116320215 174.3653250774 10068.2242370633 26770.1808934101 20904.6156567891 18220.2010172491 11362.2846085803</v>
      </c>
    </row>
    <row r="510" spans="1:12" x14ac:dyDescent="0.25">
      <c r="A510" s="1">
        <v>509.469146728515</v>
      </c>
      <c r="B510" s="1">
        <v>124.985404688191</v>
      </c>
      <c r="C510" s="1">
        <v>538.90092879257202</v>
      </c>
      <c r="D510" s="1">
        <v>175.72843874391901</v>
      </c>
      <c r="E510" s="1">
        <v>10164.8383458647</v>
      </c>
      <c r="F510" s="1">
        <v>11683.1362229102</v>
      </c>
      <c r="G510" s="1">
        <v>27078.983856700699</v>
      </c>
      <c r="H510" s="1">
        <v>21157.683325962</v>
      </c>
      <c r="I510" s="1">
        <v>18434.437859354301</v>
      </c>
      <c r="J510" s="1">
        <v>11497.2859354268</v>
      </c>
      <c r="L510" t="str">
        <f t="shared" si="7"/>
        <v>509.469146728515 124.985404688191 538.900928792572 175.728438743919 10164.8383458647 27078.9838567007 21157.683325962 18434.4378593543 11497.2859354268</v>
      </c>
    </row>
    <row r="511" spans="1:12" x14ac:dyDescent="0.25">
      <c r="A511" s="1">
        <v>509.68377685546801</v>
      </c>
      <c r="B511" s="1">
        <v>125.747014595312</v>
      </c>
      <c r="C511" s="1">
        <v>537.74214949137797</v>
      </c>
      <c r="D511" s="1">
        <v>174.956214064574</v>
      </c>
      <c r="E511" s="1">
        <v>10258.444714728001</v>
      </c>
      <c r="F511" s="1">
        <v>11801.926581158799</v>
      </c>
      <c r="G511" s="1">
        <v>27380.240601503901</v>
      </c>
      <c r="H511" s="1">
        <v>21416.7828394516</v>
      </c>
      <c r="I511" s="1">
        <v>18643.6651923928</v>
      </c>
      <c r="J511" s="1">
        <v>11633.718487394999</v>
      </c>
      <c r="L511" t="str">
        <f t="shared" si="7"/>
        <v>509.683776855468 125.747014595312 537.742149491378 174.956214064574 10258.444714728 27380.2406015039 21416.7828394516 18643.6651923928 11633.718487395</v>
      </c>
    </row>
    <row r="512" spans="1:12" x14ac:dyDescent="0.25">
      <c r="A512" s="1">
        <v>509.89837646484301</v>
      </c>
      <c r="B512" s="1">
        <v>127.12383900928801</v>
      </c>
      <c r="C512" s="1">
        <v>536.59619637328899</v>
      </c>
      <c r="D512" s="1">
        <v>175.51658558160099</v>
      </c>
      <c r="E512" s="1">
        <v>10356.7885891199</v>
      </c>
      <c r="F512" s="1">
        <v>11903.433436532499</v>
      </c>
      <c r="G512" s="1">
        <v>27662.159885006698</v>
      </c>
      <c r="H512" s="1">
        <v>21640.0205661213</v>
      </c>
      <c r="I512" s="1">
        <v>18844.860017691299</v>
      </c>
      <c r="J512" s="1">
        <v>11765.177134011499</v>
      </c>
      <c r="L512" t="str">
        <f t="shared" si="7"/>
        <v>509.898376464843 127.123839009288 536.596196373289 175.516585581601 10356.7885891199 27662.1598850067 21640.0205661213 18844.8600176913 11765.1771340115</v>
      </c>
    </row>
    <row r="513" spans="1:12" x14ac:dyDescent="0.25">
      <c r="A513" s="1">
        <v>510.11297607421801</v>
      </c>
      <c r="B513" s="1">
        <v>127.116762494472</v>
      </c>
      <c r="C513" s="1">
        <v>536.30075187970203</v>
      </c>
      <c r="D513" s="1">
        <v>175.22821760283099</v>
      </c>
      <c r="E513" s="1">
        <v>10449.369305617</v>
      </c>
      <c r="F513" s="1">
        <v>12005.471251658601</v>
      </c>
      <c r="G513" s="1">
        <v>27920.687527642702</v>
      </c>
      <c r="H513" s="1">
        <v>21850.489606368901</v>
      </c>
      <c r="I513" s="1">
        <v>19040.985404688199</v>
      </c>
      <c r="J513" s="1">
        <v>11887.951570101701</v>
      </c>
      <c r="L513" t="str">
        <f t="shared" si="7"/>
        <v>510.112976074218 127.116762494472 536.300751879702 175.228217602831 10449.369305617 27920.6875276427 21850.4896063689 19040.9854046882 11887.9515701017</v>
      </c>
    </row>
    <row r="514" spans="1:12" x14ac:dyDescent="0.25">
      <c r="A514" s="1">
        <v>510.32757568359301</v>
      </c>
      <c r="B514" s="1">
        <v>126.636886333481</v>
      </c>
      <c r="C514" s="1">
        <v>537.29765590446902</v>
      </c>
      <c r="D514" s="1">
        <v>173.73374613003099</v>
      </c>
      <c r="E514" s="1">
        <v>10530.204776647501</v>
      </c>
      <c r="F514" s="1">
        <v>12076.468376824399</v>
      </c>
      <c r="G514" s="1">
        <v>28103.170720919999</v>
      </c>
      <c r="H514" s="1">
        <v>22015.135338345899</v>
      </c>
      <c r="I514" s="1">
        <v>19166.163644405198</v>
      </c>
      <c r="J514" s="1">
        <v>11980.1037151703</v>
      </c>
      <c r="L514" t="str">
        <f t="shared" ref="L514:L577" si="8">CONCATENATE(A514," ",B514," ",C514," ",D514," ",E514," ",G514," ",H514," ",I514," ",J514,)</f>
        <v>510.327575683593 126.636886333481 537.297655904469 173.733746130031 10530.2047766475 28103.17072092 22015.1353383459 19166.1636444052 11980.1037151703</v>
      </c>
    </row>
    <row r="515" spans="1:12" x14ac:dyDescent="0.25">
      <c r="A515" s="1">
        <v>510.54220581054602</v>
      </c>
      <c r="B515" s="1">
        <v>126.32153914197301</v>
      </c>
      <c r="C515" s="1">
        <v>535.63909774436297</v>
      </c>
      <c r="D515" s="1">
        <v>173.159663865547</v>
      </c>
      <c r="E515" s="1">
        <v>10562.1329057939</v>
      </c>
      <c r="F515" s="1">
        <v>12107.4407341884</v>
      </c>
      <c r="G515" s="1">
        <v>28177.835028748399</v>
      </c>
      <c r="H515" s="1">
        <v>22089.308049535699</v>
      </c>
      <c r="I515" s="1">
        <v>19223.6662980982</v>
      </c>
      <c r="J515" s="1">
        <v>12027.9942503317</v>
      </c>
      <c r="L515" t="str">
        <f t="shared" si="8"/>
        <v>510.542205810546 126.321539141973 535.639097744363 173.159663865547 10562.1329057939 28177.8350287484 22089.3080495357 19223.6662980982 12027.9942503317</v>
      </c>
    </row>
    <row r="516" spans="1:12" x14ac:dyDescent="0.25">
      <c r="A516" s="1">
        <v>510.75680541992102</v>
      </c>
      <c r="B516" s="1">
        <v>127.303847854932</v>
      </c>
      <c r="C516" s="1">
        <v>537.96019460416005</v>
      </c>
      <c r="D516" s="1">
        <v>171.41618752764299</v>
      </c>
      <c r="E516" s="1">
        <v>10562.5986289253</v>
      </c>
      <c r="F516" s="1">
        <v>12109.0398053959</v>
      </c>
      <c r="G516" s="1">
        <v>28195.267138434399</v>
      </c>
      <c r="H516" s="1">
        <v>22111.101946041599</v>
      </c>
      <c r="I516" s="1">
        <v>19244.6996904025</v>
      </c>
      <c r="J516" s="1">
        <v>12057.298540468801</v>
      </c>
      <c r="L516" t="str">
        <f t="shared" si="8"/>
        <v>510.756805419921 127.303847854932 537.96019460416 171.416187527643 10562.5986289253 28195.2671384344 22111.1019460416 19244.6996904025 12057.2985404688</v>
      </c>
    </row>
    <row r="517" spans="1:12" x14ac:dyDescent="0.25">
      <c r="A517" s="1">
        <v>510.97140502929602</v>
      </c>
      <c r="B517" s="1">
        <v>126.929234851836</v>
      </c>
      <c r="C517" s="1">
        <v>536.51393188854695</v>
      </c>
      <c r="D517" s="1">
        <v>169.02697921273801</v>
      </c>
      <c r="E517" s="1">
        <v>10568.415966386599</v>
      </c>
      <c r="F517" s="1">
        <v>12117.7658115878</v>
      </c>
      <c r="G517" s="1">
        <v>28309.735515258799</v>
      </c>
      <c r="H517" s="1">
        <v>22207.813356921801</v>
      </c>
      <c r="I517" s="1">
        <v>19337.551968155702</v>
      </c>
      <c r="J517" s="1">
        <v>12107.8881026095</v>
      </c>
      <c r="L517" t="str">
        <f t="shared" si="8"/>
        <v>510.971405029296 126.929234851836 536.513931888547 169.026979212738 10568.4159663866 28309.7355152588 22207.8133569218 19337.5519681557 12107.8881026095</v>
      </c>
    </row>
    <row r="518" spans="1:12" x14ac:dyDescent="0.25">
      <c r="A518" s="1">
        <v>511.18600463867102</v>
      </c>
      <c r="B518" s="1">
        <v>126.567448031845</v>
      </c>
      <c r="C518" s="1">
        <v>535.95532950022402</v>
      </c>
      <c r="D518" s="1">
        <v>168.72578505086301</v>
      </c>
      <c r="E518" s="1">
        <v>10638.788367978799</v>
      </c>
      <c r="F518" s="1">
        <v>12201.349845201299</v>
      </c>
      <c r="G518" s="1">
        <v>28487.292127377401</v>
      </c>
      <c r="H518" s="1">
        <v>22352.450022114201</v>
      </c>
      <c r="I518" s="1">
        <v>19490.845643520599</v>
      </c>
      <c r="J518" s="1">
        <v>12201.6965944273</v>
      </c>
      <c r="L518" t="str">
        <f t="shared" si="8"/>
        <v>511.186004638671 126.567448031845 535.955329500224 168.725785050863 10638.7883679788 28487.2921273774 22352.4500221142 19490.8456435206 12201.6965944273</v>
      </c>
    </row>
    <row r="519" spans="1:12" x14ac:dyDescent="0.25">
      <c r="A519" s="1">
        <v>511.40060424804602</v>
      </c>
      <c r="B519" s="1">
        <v>125.315347191508</v>
      </c>
      <c r="C519" s="1">
        <v>537.14727996462</v>
      </c>
      <c r="D519" s="1">
        <v>168.98717381689599</v>
      </c>
      <c r="E519" s="1">
        <v>10668.5634674923</v>
      </c>
      <c r="F519" s="1">
        <v>12216.0497567448</v>
      </c>
      <c r="G519" s="1">
        <v>28475.985404688301</v>
      </c>
      <c r="H519" s="1">
        <v>22351.4210526317</v>
      </c>
      <c r="I519" s="1">
        <v>19492.557938965099</v>
      </c>
      <c r="J519" s="1">
        <v>12212.071870853601</v>
      </c>
      <c r="L519" t="str">
        <f t="shared" si="8"/>
        <v>511.400604248046 125.315347191508 537.14727996462 168.987173816896 10668.5634674923 28475.9854046883 22351.4210526317 19492.5579389651 12212.0718708536</v>
      </c>
    </row>
    <row r="520" spans="1:12" x14ac:dyDescent="0.25">
      <c r="A520" s="1">
        <v>511.61520385742102</v>
      </c>
      <c r="B520" s="1">
        <v>125.282176028306</v>
      </c>
      <c r="C520" s="1">
        <v>541.52852720035605</v>
      </c>
      <c r="D520" s="1">
        <v>170.754091110129</v>
      </c>
      <c r="E520" s="1">
        <v>10593.6800088457</v>
      </c>
      <c r="F520" s="1">
        <v>12133.9336576736</v>
      </c>
      <c r="G520" s="1">
        <v>28290.978549314601</v>
      </c>
      <c r="H520" s="1">
        <v>22199.5302963291</v>
      </c>
      <c r="I520" s="1">
        <v>19364.586023883301</v>
      </c>
      <c r="J520" s="1">
        <v>12124.5466607696</v>
      </c>
      <c r="L520" t="str">
        <f t="shared" si="8"/>
        <v>511.615203857421 125.282176028306 541.528527200356 170.754091110129 10593.6800088457 28290.9785493146 22199.5302963291 19364.5860238833 12124.5466607696</v>
      </c>
    </row>
    <row r="521" spans="1:12" x14ac:dyDescent="0.25">
      <c r="A521" s="1">
        <v>511.82980346679602</v>
      </c>
      <c r="B521" s="1">
        <v>125.79212737726699</v>
      </c>
      <c r="C521" s="1">
        <v>543.65634674922796</v>
      </c>
      <c r="D521" s="1">
        <v>169.99115435648</v>
      </c>
      <c r="E521" s="1">
        <v>10495.1594427245</v>
      </c>
      <c r="F521" s="1">
        <v>12026.0090667846</v>
      </c>
      <c r="G521" s="1">
        <v>28072.127377266799</v>
      </c>
      <c r="H521" s="1">
        <v>22003.286156568</v>
      </c>
      <c r="I521" s="1">
        <v>19221.394736842201</v>
      </c>
      <c r="J521" s="1">
        <v>12018.145289694799</v>
      </c>
      <c r="L521" t="str">
        <f t="shared" si="8"/>
        <v>511.829803466796 125.792127377267 543.656346749228 169.99115435648 10495.1594427245 28072.1273772668 22003.286156568 19221.3947368422 12018.1452896948</v>
      </c>
    </row>
    <row r="522" spans="1:12" x14ac:dyDescent="0.25">
      <c r="A522" s="1">
        <v>512.04443359375</v>
      </c>
      <c r="B522" s="1">
        <v>125.293675364883</v>
      </c>
      <c r="C522" s="1">
        <v>545.36930561698603</v>
      </c>
      <c r="D522" s="1">
        <v>170.87925696594499</v>
      </c>
      <c r="E522" s="1">
        <v>10411.5650154799</v>
      </c>
      <c r="F522" s="1">
        <v>11932.485404688199</v>
      </c>
      <c r="G522" s="1">
        <v>27904.866651924</v>
      </c>
      <c r="H522" s="1">
        <v>21848.3025210085</v>
      </c>
      <c r="I522" s="1">
        <v>19102.162980981899</v>
      </c>
      <c r="J522" s="1">
        <v>11944.420168067199</v>
      </c>
      <c r="L522" t="str">
        <f t="shared" si="8"/>
        <v>512.04443359375 125.293675364883 545.369305616986 170.879256965945 10411.5650154799 27904.866651924 21848.3025210085 19102.1629809819 11944.4201680672</v>
      </c>
    </row>
    <row r="523" spans="1:12" x14ac:dyDescent="0.25">
      <c r="A523" s="1">
        <v>512.259033203125</v>
      </c>
      <c r="B523" s="1">
        <v>126.010172490049</v>
      </c>
      <c r="C523" s="1">
        <v>552.509951348963</v>
      </c>
      <c r="D523" s="1">
        <v>171.002653693057</v>
      </c>
      <c r="E523" s="1">
        <v>10342.459973463099</v>
      </c>
      <c r="F523" s="1">
        <v>11860.8549314463</v>
      </c>
      <c r="G523" s="1">
        <v>27790.6287041133</v>
      </c>
      <c r="H523" s="1">
        <v>21752.449358690901</v>
      </c>
      <c r="I523" s="1">
        <v>19026.196373286199</v>
      </c>
      <c r="J523" s="1">
        <v>11896.158115877901</v>
      </c>
      <c r="L523" t="str">
        <f t="shared" si="8"/>
        <v>512.259033203125 126.010172490049 552.509951348963 171.002653693057 10342.4599734631 27790.6287041133 21752.4493586909 19026.1963732862 11896.1581158779</v>
      </c>
    </row>
    <row r="524" spans="1:12" x14ac:dyDescent="0.25">
      <c r="A524" s="1">
        <v>512.4736328125</v>
      </c>
      <c r="B524" s="1">
        <v>126.118089341</v>
      </c>
      <c r="C524" s="1">
        <v>555.23440955329704</v>
      </c>
      <c r="D524" s="1">
        <v>172.59354268023</v>
      </c>
      <c r="E524" s="1">
        <v>10292.220698805801</v>
      </c>
      <c r="F524" s="1">
        <v>11812.0698805838</v>
      </c>
      <c r="G524" s="1">
        <v>27731.407120743101</v>
      </c>
      <c r="H524" s="1">
        <v>21714.224900486599</v>
      </c>
      <c r="I524" s="1">
        <v>18975.161211853199</v>
      </c>
      <c r="J524" s="1">
        <v>11861.034055727599</v>
      </c>
      <c r="L524" t="str">
        <f t="shared" si="8"/>
        <v>512.4736328125 126.118089341 555.234409553297 172.59354268023 10292.2206988058 27731.4071207431 21714.2249004866 18975.1612118532 11861.0340557276</v>
      </c>
    </row>
    <row r="525" spans="1:12" x14ac:dyDescent="0.25">
      <c r="A525" s="1">
        <v>512.688232421875</v>
      </c>
      <c r="B525" s="1">
        <v>126.79389650597101</v>
      </c>
      <c r="C525" s="1">
        <v>555.62582927908295</v>
      </c>
      <c r="D525" s="1">
        <v>174.159663865547</v>
      </c>
      <c r="E525" s="1">
        <v>10262.6253869969</v>
      </c>
      <c r="F525" s="1">
        <v>11782.753427686899</v>
      </c>
      <c r="G525" s="1">
        <v>27719.486510393701</v>
      </c>
      <c r="H525" s="1">
        <v>21699.3104820876</v>
      </c>
      <c r="I525" s="1">
        <v>18958.3277310925</v>
      </c>
      <c r="J525" s="1">
        <v>11847.889429456</v>
      </c>
      <c r="L525" t="str">
        <f t="shared" si="8"/>
        <v>512.688232421875 126.793896505971 555.625829279083 174.159663865547 10262.6253869969 27719.4865103937 21699.3104820876 18958.3277310925 11847.889429456</v>
      </c>
    </row>
    <row r="526" spans="1:12" x14ac:dyDescent="0.25">
      <c r="A526" s="1">
        <v>512.90283203125</v>
      </c>
      <c r="B526" s="1">
        <v>127.762494471473</v>
      </c>
      <c r="C526" s="1">
        <v>562.05882352941398</v>
      </c>
      <c r="D526" s="1">
        <v>175.75762936753699</v>
      </c>
      <c r="E526" s="1">
        <v>10244.677797434801</v>
      </c>
      <c r="F526" s="1">
        <v>11765.924590889001</v>
      </c>
      <c r="G526" s="1">
        <v>27765.803184431799</v>
      </c>
      <c r="H526" s="1">
        <v>21709.429234851901</v>
      </c>
      <c r="I526" s="1">
        <v>18987.327288810298</v>
      </c>
      <c r="J526" s="1">
        <v>11862.2038920832</v>
      </c>
      <c r="L526" t="str">
        <f t="shared" si="8"/>
        <v>512.90283203125 127.762494471473 562.058823529414 175.757629367537 10244.6777974348 27765.8031844318 21709.4292348519 18987.3272888103 11862.2038920832</v>
      </c>
    </row>
    <row r="527" spans="1:12" x14ac:dyDescent="0.25">
      <c r="A527" s="1">
        <v>513.117431640625</v>
      </c>
      <c r="B527" s="1">
        <v>127.018133569217</v>
      </c>
      <c r="C527" s="1">
        <v>564.95975232198396</v>
      </c>
      <c r="D527" s="1">
        <v>177.88810260946499</v>
      </c>
      <c r="E527" s="1">
        <v>10240.073418841201</v>
      </c>
      <c r="F527" s="1">
        <v>11770.238168951801</v>
      </c>
      <c r="G527" s="1">
        <v>27804.931888545001</v>
      </c>
      <c r="H527" s="1">
        <v>21766.926581158801</v>
      </c>
      <c r="I527" s="1">
        <v>19025.3025210085</v>
      </c>
      <c r="J527" s="1">
        <v>11891.793233082701</v>
      </c>
      <c r="L527" t="str">
        <f t="shared" si="8"/>
        <v>513.117431640625 127.018133569217 564.959752321984 177.888102609465 10240.0734188412 27804.931888545 21766.9265811588 19025.3025210085 11891.7932330827</v>
      </c>
    </row>
    <row r="528" spans="1:12" x14ac:dyDescent="0.25">
      <c r="A528" s="1">
        <v>513.33197021484295</v>
      </c>
      <c r="B528" s="1">
        <v>127.296329057939</v>
      </c>
      <c r="C528" s="1">
        <v>567.64617425918004</v>
      </c>
      <c r="D528" s="1">
        <v>177.54356479433901</v>
      </c>
      <c r="E528" s="1">
        <v>10232.7171605484</v>
      </c>
      <c r="F528" s="1">
        <v>11781.3522777532</v>
      </c>
      <c r="G528" s="1">
        <v>27879.962184874101</v>
      </c>
      <c r="H528" s="1">
        <v>21844.447589562202</v>
      </c>
      <c r="I528" s="1">
        <v>19083.1775762937</v>
      </c>
      <c r="J528" s="1">
        <v>11932.077178239701</v>
      </c>
      <c r="L528" t="str">
        <f t="shared" si="8"/>
        <v>513.331970214843 127.296329057939 567.64617425918 177.543564794339 10232.7171605484 27879.9621848741 21844.4475895622 19083.1775762937 11932.0771782397</v>
      </c>
    </row>
    <row r="529" spans="1:12" x14ac:dyDescent="0.25">
      <c r="A529" s="1">
        <v>513.54656982421795</v>
      </c>
      <c r="B529" s="1">
        <v>127.586466165414</v>
      </c>
      <c r="C529" s="1">
        <v>567.24767801857797</v>
      </c>
      <c r="D529" s="1">
        <v>178.48739495798401</v>
      </c>
      <c r="E529" s="1">
        <v>10230.4752321981</v>
      </c>
      <c r="F529" s="1">
        <v>11799.631136665201</v>
      </c>
      <c r="G529" s="1">
        <v>27967.2823971695</v>
      </c>
      <c r="H529" s="1">
        <v>21946.763600177001</v>
      </c>
      <c r="I529" s="1">
        <v>19145.6488279523</v>
      </c>
      <c r="J529" s="1">
        <v>11986.062804069001</v>
      </c>
      <c r="L529" t="str">
        <f t="shared" si="8"/>
        <v>513.546569824218 127.586466165414 567.247678018578 178.487394957984 10230.4752321981 27967.2823971695 21946.763600177 19145.6488279523 11986.062804069</v>
      </c>
    </row>
    <row r="530" spans="1:12" x14ac:dyDescent="0.25">
      <c r="A530" s="1">
        <v>513.76116943359295</v>
      </c>
      <c r="B530" s="1">
        <v>126.787262273331</v>
      </c>
      <c r="C530" s="1">
        <v>566.29809818664603</v>
      </c>
      <c r="D530" s="1">
        <v>180.493144626272</v>
      </c>
      <c r="E530" s="1">
        <v>10252.625165855799</v>
      </c>
      <c r="F530" s="1">
        <v>11818.5179124281</v>
      </c>
      <c r="G530" s="1">
        <v>28083.393631136802</v>
      </c>
      <c r="H530" s="1">
        <v>22040.2262273331</v>
      </c>
      <c r="I530" s="1">
        <v>19232.144847412699</v>
      </c>
      <c r="J530" s="1">
        <v>12043.7998673154</v>
      </c>
      <c r="L530" t="str">
        <f t="shared" si="8"/>
        <v>513.761169433593 126.787262273331 566.298098186646 180.493144626272 10252.6251658558 28083.3936311368 22040.2262273331 19232.1448474127 12043.7998673154</v>
      </c>
    </row>
    <row r="531" spans="1:12" x14ac:dyDescent="0.25">
      <c r="A531" s="1">
        <v>513.97576904296795</v>
      </c>
      <c r="B531" s="1">
        <v>126.114551083592</v>
      </c>
      <c r="C531" s="1">
        <v>567.666961521453</v>
      </c>
      <c r="D531" s="1">
        <v>180.648827952234</v>
      </c>
      <c r="E531" s="1">
        <v>10277.530959752299</v>
      </c>
      <c r="F531" s="1">
        <v>11846.1817779744</v>
      </c>
      <c r="G531" s="1">
        <v>28231.328836797999</v>
      </c>
      <c r="H531" s="1">
        <v>22157.9517912429</v>
      </c>
      <c r="I531" s="1">
        <v>19342.657894736902</v>
      </c>
      <c r="J531" s="1">
        <v>12112.662980981901</v>
      </c>
      <c r="L531" t="str">
        <f t="shared" si="8"/>
        <v>513.975769042968 126.114551083592 567.666961521453 180.648827952234 10277.5309597523 28231.328836798 22157.9517912429 19342.6578947369 12112.6629809819</v>
      </c>
    </row>
    <row r="532" spans="1:12" x14ac:dyDescent="0.25">
      <c r="A532" s="1">
        <v>514.19036865234295</v>
      </c>
      <c r="B532" s="1">
        <v>125.71561256081399</v>
      </c>
      <c r="C532" s="1">
        <v>565.96594427244804</v>
      </c>
      <c r="D532" s="1">
        <v>180.16497125165901</v>
      </c>
      <c r="E532" s="1">
        <v>10316.5179124281</v>
      </c>
      <c r="F532" s="1">
        <v>11895.738611233999</v>
      </c>
      <c r="G532" s="1">
        <v>28414.8655462186</v>
      </c>
      <c r="H532" s="1">
        <v>22317.917735515301</v>
      </c>
      <c r="I532" s="1">
        <v>19460.054179566599</v>
      </c>
      <c r="J532" s="1">
        <v>12196.3056169837</v>
      </c>
      <c r="L532" t="str">
        <f t="shared" si="8"/>
        <v>514.190368652343 125.715612560814 565.965944272448 180.164971251659 10316.5179124281 28414.8655462186 22317.9177355153 19460.0541795666 12196.3056169837</v>
      </c>
    </row>
    <row r="533" spans="1:12" x14ac:dyDescent="0.25">
      <c r="A533" s="1">
        <v>514.40496826171795</v>
      </c>
      <c r="B533" s="1">
        <v>125.827067669173</v>
      </c>
      <c r="C533" s="1">
        <v>564.43122512162995</v>
      </c>
      <c r="D533" s="1">
        <v>180.387881468377</v>
      </c>
      <c r="E533" s="1">
        <v>10368.8124723574</v>
      </c>
      <c r="F533" s="1">
        <v>11966.8584697037</v>
      </c>
      <c r="G533" s="1">
        <v>28623.101282618401</v>
      </c>
      <c r="H533" s="1">
        <v>22509.4498009731</v>
      </c>
      <c r="I533" s="1">
        <v>19621.967271119</v>
      </c>
      <c r="J533" s="1">
        <v>12303.3452012384</v>
      </c>
      <c r="L533" t="str">
        <f t="shared" si="8"/>
        <v>514.404968261718 125.827067669173 564.43122512163 180.387881468377 10368.8124723574 28623.1012826184 22509.4498009731 19621.967271119 12303.3452012384</v>
      </c>
    </row>
    <row r="534" spans="1:12" x14ac:dyDescent="0.25">
      <c r="A534" s="1">
        <v>514.61956787109295</v>
      </c>
      <c r="B534" s="1">
        <v>127.037151702787</v>
      </c>
      <c r="C534" s="1">
        <v>564.72534276868896</v>
      </c>
      <c r="D534" s="1">
        <v>180.76470588235301</v>
      </c>
      <c r="E534" s="1">
        <v>10442.6176470588</v>
      </c>
      <c r="F534" s="1">
        <v>12061.549535603701</v>
      </c>
      <c r="G534" s="1">
        <v>28899.999778859001</v>
      </c>
      <c r="H534" s="1">
        <v>22728.045997346399</v>
      </c>
      <c r="I534" s="1">
        <v>19809.938743918701</v>
      </c>
      <c r="J534" s="1">
        <v>12435.7204776648</v>
      </c>
      <c r="L534" t="str">
        <f t="shared" si="8"/>
        <v>514.619567871093 127.037151702787 564.725342768689 180.764705882353 10442.6176470588 28899.999778859 22728.0459973464 19809.9387439187 12435.7204776648</v>
      </c>
    </row>
    <row r="535" spans="1:12" x14ac:dyDescent="0.25">
      <c r="A535" s="1">
        <v>514.83410644531205</v>
      </c>
      <c r="B535" s="1">
        <v>126.61963732861599</v>
      </c>
      <c r="C535" s="1">
        <v>563.41132242370895</v>
      </c>
      <c r="D535" s="1">
        <v>181.30030959752401</v>
      </c>
      <c r="E535" s="1">
        <v>10530.275762936801</v>
      </c>
      <c r="F535" s="1">
        <v>12182.298982750999</v>
      </c>
      <c r="G535" s="1">
        <v>29193.594427244701</v>
      </c>
      <c r="H535" s="1">
        <v>22976.236399823199</v>
      </c>
      <c r="I535" s="1">
        <v>20025.326625387101</v>
      </c>
      <c r="J535" s="1">
        <v>12574.7027863777</v>
      </c>
      <c r="L535" t="str">
        <f t="shared" si="8"/>
        <v>514.834106445312 126.619637328616 563.411322423709 181.300309597524 10530.2757629368 29193.5944272447 22976.2363998232 20025.3266253871 12574.7027863777</v>
      </c>
    </row>
    <row r="536" spans="1:12" x14ac:dyDescent="0.25">
      <c r="A536" s="1">
        <v>515.04870605468705</v>
      </c>
      <c r="B536" s="1">
        <v>126.827067669173</v>
      </c>
      <c r="C536" s="1">
        <v>565.12251216276195</v>
      </c>
      <c r="D536" s="1">
        <v>180.89562140645799</v>
      </c>
      <c r="E536" s="1">
        <v>10614.0572755418</v>
      </c>
      <c r="F536" s="1">
        <v>12285.964838567001</v>
      </c>
      <c r="G536" s="1">
        <v>29367.765590446801</v>
      </c>
      <c r="H536" s="1">
        <v>23127.054179566599</v>
      </c>
      <c r="I536" s="1">
        <v>20167.9214949138</v>
      </c>
      <c r="J536" s="1">
        <v>12668.4469261389</v>
      </c>
      <c r="L536" t="str">
        <f t="shared" si="8"/>
        <v>515.048706054687 126.827067669173 565.122512162762 180.895621406458 10614.0572755418 29367.7655904468 23127.0541795666 20167.9214949138 12668.4469261389</v>
      </c>
    </row>
    <row r="537" spans="1:12" x14ac:dyDescent="0.25">
      <c r="A537" s="1">
        <v>515.26330566406205</v>
      </c>
      <c r="B537" s="1">
        <v>127.20610349402899</v>
      </c>
      <c r="C537" s="1">
        <v>567.56081379920602</v>
      </c>
      <c r="D537" s="1">
        <v>181.70632463511799</v>
      </c>
      <c r="E537" s="1">
        <v>10596.8622291022</v>
      </c>
      <c r="F537" s="1">
        <v>12263.259177355199</v>
      </c>
      <c r="G537" s="1">
        <v>29311.466607695798</v>
      </c>
      <c r="H537" s="1">
        <v>23096.059486952701</v>
      </c>
      <c r="I537" s="1">
        <v>20111.208314905001</v>
      </c>
      <c r="J537" s="1">
        <v>12649.71340115</v>
      </c>
      <c r="L537" t="str">
        <f t="shared" si="8"/>
        <v>515.263305664062 127.206103494029 567.560813799206 181.706324635118 10596.8622291022 29311.4666076958 23096.0594869527 20111.208314905 12649.71340115</v>
      </c>
    </row>
    <row r="538" spans="1:12" x14ac:dyDescent="0.25">
      <c r="A538" s="1">
        <v>515.47790527343705</v>
      </c>
      <c r="B538" s="1">
        <v>128.02609464838599</v>
      </c>
      <c r="C538" s="1">
        <v>569.91331269350098</v>
      </c>
      <c r="D538" s="1">
        <v>181.60194604157499</v>
      </c>
      <c r="E538" s="1">
        <v>10530.881026094699</v>
      </c>
      <c r="F538" s="1">
        <v>12197.2675807165</v>
      </c>
      <c r="G538" s="1">
        <v>29246.650154798899</v>
      </c>
      <c r="H538" s="1">
        <v>23036.803184431701</v>
      </c>
      <c r="I538" s="1">
        <v>20044.146395400301</v>
      </c>
      <c r="J538" s="1">
        <v>12610.529411764701</v>
      </c>
      <c r="L538" t="str">
        <f t="shared" si="8"/>
        <v>515.477905273437 128.026094648386 569.913312693501 181.601946041575 10530.8810260947 29246.6501547989 23036.8031844317 20044.1463954003 12610.5294117647</v>
      </c>
    </row>
    <row r="539" spans="1:12" x14ac:dyDescent="0.25">
      <c r="A539" s="1">
        <v>515.69250488281205</v>
      </c>
      <c r="B539" s="1">
        <v>127.66917293233099</v>
      </c>
      <c r="C539" s="1">
        <v>570.58337019018404</v>
      </c>
      <c r="D539" s="1">
        <v>181.11985846970401</v>
      </c>
      <c r="E539" s="1">
        <v>10499.049977885899</v>
      </c>
      <c r="F539" s="1">
        <v>12176.1238390093</v>
      </c>
      <c r="G539" s="1">
        <v>29255.026536930702</v>
      </c>
      <c r="H539" s="1">
        <v>23022.4555506414</v>
      </c>
      <c r="I539" s="1">
        <v>20038.928571428602</v>
      </c>
      <c r="J539" s="1">
        <v>12605.568553737299</v>
      </c>
      <c r="L539" t="str">
        <f t="shared" si="8"/>
        <v>515.692504882812 127.669172932331 570.583370190184 181.119858469704 10499.0499778859 29255.0265369307 23022.4555506414 20038.9285714286 12605.5685537373</v>
      </c>
    </row>
    <row r="540" spans="1:12" x14ac:dyDescent="0.25">
      <c r="A540" s="1">
        <v>515.90704345703102</v>
      </c>
      <c r="B540" s="1">
        <v>128.517027863777</v>
      </c>
      <c r="C540" s="1">
        <v>571.11012826183401</v>
      </c>
      <c r="D540" s="1">
        <v>181.55904467049999</v>
      </c>
      <c r="E540" s="1">
        <v>10493.247678018601</v>
      </c>
      <c r="F540" s="1">
        <v>12168.721141088001</v>
      </c>
      <c r="G540" s="1">
        <v>29290.279080053198</v>
      </c>
      <c r="H540" s="1">
        <v>23057.411985847</v>
      </c>
      <c r="I540" s="1">
        <v>20043.363555948799</v>
      </c>
      <c r="J540" s="1">
        <v>12634.147501105699</v>
      </c>
      <c r="L540" t="str">
        <f t="shared" si="8"/>
        <v>515.907043457031 128.517027863777 571.110128261834 181.5590446705 10493.2476780186 29290.2790800532 23057.411985847 20043.3635559488 12634.1475011057</v>
      </c>
    </row>
    <row r="541" spans="1:12" x14ac:dyDescent="0.25">
      <c r="A541" s="1">
        <v>516.12164306640602</v>
      </c>
      <c r="B541" s="1">
        <v>129.21406457319799</v>
      </c>
      <c r="C541" s="1">
        <v>577.12914639540304</v>
      </c>
      <c r="D541" s="1">
        <v>181.637328615657</v>
      </c>
      <c r="E541" s="1">
        <v>10493.651702786399</v>
      </c>
      <c r="F541" s="1">
        <v>12167.594648385701</v>
      </c>
      <c r="G541" s="1">
        <v>29341.424590889099</v>
      </c>
      <c r="H541" s="1">
        <v>23102.476337903699</v>
      </c>
      <c r="I541" s="1">
        <v>20071.114993365802</v>
      </c>
      <c r="J541" s="1">
        <v>12649.3675364883</v>
      </c>
      <c r="L541" t="str">
        <f t="shared" si="8"/>
        <v>516.121643066406 129.214064573198 577.129146395403 181.637328615657 10493.6517027864 29341.4245908891 23102.4763379037 20071.1149933658 12649.3675364883</v>
      </c>
    </row>
    <row r="542" spans="1:12" x14ac:dyDescent="0.25">
      <c r="A542" s="1">
        <v>516.33624267578102</v>
      </c>
      <c r="B542" s="1">
        <v>129.391419725785</v>
      </c>
      <c r="C542" s="1">
        <v>578.67271118974202</v>
      </c>
      <c r="D542" s="1">
        <v>181.36090225564001</v>
      </c>
      <c r="E542" s="1">
        <v>10504.547324192799</v>
      </c>
      <c r="F542" s="1">
        <v>12170.7151702787</v>
      </c>
      <c r="G542" s="1">
        <v>29402.061919504798</v>
      </c>
      <c r="H542" s="1">
        <v>23135.311587793101</v>
      </c>
      <c r="I542" s="1">
        <v>20087.676249447199</v>
      </c>
      <c r="J542" s="1">
        <v>12673.1811145511</v>
      </c>
      <c r="L542" t="str">
        <f t="shared" si="8"/>
        <v>516.336242675781 129.391419725785 578.672711189742 181.36090225564 10504.5473241928 29402.0619195048 23135.3115877931 20087.6762494472 12673.1811145511</v>
      </c>
    </row>
    <row r="543" spans="1:12" x14ac:dyDescent="0.25">
      <c r="A543" s="1">
        <v>516.55078125</v>
      </c>
      <c r="B543" s="1">
        <v>130.572313135781</v>
      </c>
      <c r="C543" s="1">
        <v>580.91065900044498</v>
      </c>
      <c r="D543" s="1">
        <v>181.758071649713</v>
      </c>
      <c r="E543" s="1">
        <v>10520.136444051301</v>
      </c>
      <c r="F543" s="1">
        <v>12185.5033171163</v>
      </c>
      <c r="G543" s="1">
        <v>29480.606811145601</v>
      </c>
      <c r="H543" s="1">
        <v>23180.853604599801</v>
      </c>
      <c r="I543" s="1">
        <v>20126.873728438801</v>
      </c>
      <c r="J543" s="1">
        <v>12704.7080937638</v>
      </c>
      <c r="L543" t="str">
        <f t="shared" si="8"/>
        <v>516.55078125 130.572313135781 580.910659000445 181.758071649713 10520.1364440513 29480.6068111456 23180.8536045998 20126.8737284388 12704.7080937638</v>
      </c>
    </row>
    <row r="544" spans="1:12" x14ac:dyDescent="0.25">
      <c r="A544" s="1">
        <v>516.765380859375</v>
      </c>
      <c r="B544" s="1">
        <v>131.03803626713901</v>
      </c>
      <c r="C544" s="1">
        <v>585.24767801857899</v>
      </c>
      <c r="D544" s="1">
        <v>181.481645289695</v>
      </c>
      <c r="E544" s="1">
        <v>10533.313799203899</v>
      </c>
      <c r="F544" s="1">
        <v>12190.8268465281</v>
      </c>
      <c r="G544" s="1">
        <v>29547.490269792201</v>
      </c>
      <c r="H544" s="1">
        <v>23248.7848297214</v>
      </c>
      <c r="I544" s="1">
        <v>20187.6601061478</v>
      </c>
      <c r="J544" s="1">
        <v>12743.2330827068</v>
      </c>
      <c r="L544" t="str">
        <f t="shared" si="8"/>
        <v>516.765380859375 131.038036267139 585.247678018579 181.481645289695 10533.3137992039 29547.4902697922 23248.7848297214 20187.6601061478 12743.2330827068</v>
      </c>
    </row>
    <row r="545" spans="1:12" x14ac:dyDescent="0.25">
      <c r="A545" s="1">
        <v>516.97998046875</v>
      </c>
      <c r="B545" s="1">
        <v>130.469261388766</v>
      </c>
      <c r="C545" s="1">
        <v>584.66342326404504</v>
      </c>
      <c r="D545" s="1">
        <v>181.691729323309</v>
      </c>
      <c r="E545" s="1">
        <v>10537.893188854499</v>
      </c>
      <c r="F545" s="1">
        <v>12208.0269792128</v>
      </c>
      <c r="G545" s="1">
        <v>29602.1822202566</v>
      </c>
      <c r="H545" s="1">
        <v>23309.3352498895</v>
      </c>
      <c r="I545" s="1">
        <v>20241.561698363599</v>
      </c>
      <c r="J545" s="1">
        <v>12785.1435205661</v>
      </c>
      <c r="L545" t="str">
        <f t="shared" si="8"/>
        <v>516.97998046875 130.469261388766 584.663423264045 181.691729323309 10537.8931888545 29602.1822202566 23309.3352498895 20241.5616983636 12785.1435205661</v>
      </c>
    </row>
    <row r="546" spans="1:12" x14ac:dyDescent="0.25">
      <c r="A546" s="1">
        <v>517.19451904296795</v>
      </c>
      <c r="B546" s="1">
        <v>130.16541353383499</v>
      </c>
      <c r="C546" s="1">
        <v>585.93011941619</v>
      </c>
      <c r="D546" s="1">
        <v>180.45112781954899</v>
      </c>
      <c r="E546" s="1">
        <v>10542.0448916409</v>
      </c>
      <c r="F546" s="1">
        <v>12214.724237063299</v>
      </c>
      <c r="G546" s="1">
        <v>29663.234851835601</v>
      </c>
      <c r="H546" s="1">
        <v>23355.925696594499</v>
      </c>
      <c r="I546" s="1">
        <v>20301.764927023502</v>
      </c>
      <c r="J546" s="1">
        <v>12804.786377709001</v>
      </c>
      <c r="L546" t="str">
        <f t="shared" si="8"/>
        <v>517.194519042968 130.165413533835 585.93011941619 180.451127819549 10542.0448916409 29663.2348518356 23355.9256965945 20301.7649270235 12804.786377709</v>
      </c>
    </row>
    <row r="547" spans="1:12" x14ac:dyDescent="0.25">
      <c r="A547" s="1">
        <v>517.40911865234295</v>
      </c>
      <c r="B547" s="1">
        <v>130.18708536046</v>
      </c>
      <c r="C547" s="1">
        <v>587.91198584697304</v>
      </c>
      <c r="D547" s="1">
        <v>182.007518796993</v>
      </c>
      <c r="E547" s="1">
        <v>10543.7244582043</v>
      </c>
      <c r="F547" s="1">
        <v>12207.672490048701</v>
      </c>
      <c r="G547" s="1">
        <v>29706.120300752002</v>
      </c>
      <c r="H547" s="1">
        <v>23386.855594869601</v>
      </c>
      <c r="I547" s="1">
        <v>20330.653914197301</v>
      </c>
      <c r="J547" s="1">
        <v>12829.875718708599</v>
      </c>
      <c r="L547" t="str">
        <f t="shared" si="8"/>
        <v>517.409118652343 130.18708536046 587.911985846973 182.007518796993 10543.7244582043 29706.120300752 23386.8555948696 20330.6539141973 12829.8757187086</v>
      </c>
    </row>
    <row r="548" spans="1:12" x14ac:dyDescent="0.25">
      <c r="A548" s="1">
        <v>517.62365722656205</v>
      </c>
      <c r="B548" s="1">
        <v>130.32330827067699</v>
      </c>
      <c r="C548" s="1">
        <v>588.79964617426197</v>
      </c>
      <c r="D548" s="1">
        <v>180.85758513931901</v>
      </c>
      <c r="E548" s="1">
        <v>10533.6616541353</v>
      </c>
      <c r="F548" s="1">
        <v>12188.331269349899</v>
      </c>
      <c r="G548" s="1">
        <v>29717.0891198586</v>
      </c>
      <c r="H548" s="1">
        <v>23387.2702344096</v>
      </c>
      <c r="I548" s="1">
        <v>20359.342547545399</v>
      </c>
      <c r="J548" s="1">
        <v>12841.7673595754</v>
      </c>
      <c r="L548" t="str">
        <f t="shared" si="8"/>
        <v>517.623657226562 130.323308270677 588.799646174262 180.857585139319 10533.6616541353 29717.0891198586 23387.2702344096 20359.3425475454 12841.7673595754</v>
      </c>
    </row>
    <row r="549" spans="1:12" x14ac:dyDescent="0.25">
      <c r="A549" s="1">
        <v>517.83825683593705</v>
      </c>
      <c r="B549" s="1">
        <v>130.905793896506</v>
      </c>
      <c r="C549" s="1">
        <v>592.14860681114806</v>
      </c>
      <c r="D549" s="1">
        <v>180.60327288810299</v>
      </c>
      <c r="E549" s="1">
        <v>10516.928350287501</v>
      </c>
      <c r="F549" s="1">
        <v>12160.568111455101</v>
      </c>
      <c r="G549" s="1">
        <v>29721.717381689599</v>
      </c>
      <c r="H549" s="1">
        <v>23380.848739495901</v>
      </c>
      <c r="I549" s="1">
        <v>20387.1563467493</v>
      </c>
      <c r="J549" s="1">
        <v>12834.8750552853</v>
      </c>
      <c r="L549" t="str">
        <f t="shared" si="8"/>
        <v>517.838256835937 130.905793896506 592.148606811148 180.603272888103 10516.9283502875 29721.7173816896 23380.8487394959 20387.1563467493 12834.8750552853</v>
      </c>
    </row>
    <row r="550" spans="1:12" x14ac:dyDescent="0.25">
      <c r="A550" s="1">
        <v>518.05285644531205</v>
      </c>
      <c r="B550" s="1">
        <v>130.64263600176901</v>
      </c>
      <c r="C550" s="1">
        <v>592.79831932773402</v>
      </c>
      <c r="D550" s="1">
        <v>179.098186643079</v>
      </c>
      <c r="E550" s="1">
        <v>10504.567890314</v>
      </c>
      <c r="F550" s="1">
        <v>12145.5168067227</v>
      </c>
      <c r="G550" s="1">
        <v>29716.878593542799</v>
      </c>
      <c r="H550" s="1">
        <v>23386.176249447199</v>
      </c>
      <c r="I550" s="1">
        <v>20388.9433878815</v>
      </c>
      <c r="J550" s="1">
        <v>12841.2019018134</v>
      </c>
      <c r="L550" t="str">
        <f t="shared" si="8"/>
        <v>518.052856445312 130.642636001769 592.798319327734 179.098186643079 10504.567890314 29716.8785935428 23386.1762494472 20388.9433878815 12841.2019018134</v>
      </c>
    </row>
    <row r="551" spans="1:12" x14ac:dyDescent="0.25">
      <c r="A551" s="1">
        <v>518.26739501953102</v>
      </c>
      <c r="B551" s="1">
        <v>131.75984077841699</v>
      </c>
      <c r="C551" s="1">
        <v>594.21848739496102</v>
      </c>
      <c r="D551" s="1">
        <v>179.91508182220301</v>
      </c>
      <c r="E551" s="1">
        <v>10477.057717824</v>
      </c>
      <c r="F551" s="1">
        <v>12120.912428129201</v>
      </c>
      <c r="G551" s="1">
        <v>29700.1640866874</v>
      </c>
      <c r="H551" s="1">
        <v>23386.166519239399</v>
      </c>
      <c r="I551" s="1">
        <v>20413.382795223399</v>
      </c>
      <c r="J551" s="1">
        <v>12851.772445820499</v>
      </c>
      <c r="L551" t="str">
        <f t="shared" si="8"/>
        <v>518.267395019531 131.759840778417 594.218487394961 179.915081822203 10477.057717824 29700.1640866874 23386.1665192394 20413.3827952234 12851.7724458205</v>
      </c>
    </row>
    <row r="552" spans="1:12" x14ac:dyDescent="0.25">
      <c r="A552" s="1">
        <v>518.48199462890602</v>
      </c>
      <c r="B552" s="1">
        <v>132.95267580716501</v>
      </c>
      <c r="C552" s="1">
        <v>596.41486068111703</v>
      </c>
      <c r="D552" s="1">
        <v>180.86510393631201</v>
      </c>
      <c r="E552" s="1">
        <v>10466.4604157453</v>
      </c>
      <c r="F552" s="1">
        <v>12122.873728438801</v>
      </c>
      <c r="G552" s="1">
        <v>29736.9402919063</v>
      </c>
      <c r="H552" s="1">
        <v>23392.022556391101</v>
      </c>
      <c r="I552" s="1">
        <v>20440.491375497601</v>
      </c>
      <c r="J552" s="1">
        <v>12876.5311808934</v>
      </c>
      <c r="L552" t="str">
        <f t="shared" si="8"/>
        <v>518.481994628906 132.952675807165 596.414860681117 180.865103936312 10466.4604157453 29736.9402919063 23392.0225563911 20440.4913754976 12876.5311808934</v>
      </c>
    </row>
    <row r="553" spans="1:12" x14ac:dyDescent="0.25">
      <c r="A553" s="1">
        <v>518.696533203125</v>
      </c>
      <c r="B553" s="1">
        <v>133.55462184874</v>
      </c>
      <c r="C553" s="1">
        <v>599.73241928350603</v>
      </c>
      <c r="D553" s="1">
        <v>180.70234409553299</v>
      </c>
      <c r="E553" s="1">
        <v>10466.9327731092</v>
      </c>
      <c r="F553" s="1">
        <v>12125.558602388301</v>
      </c>
      <c r="G553" s="1">
        <v>29786.671384343299</v>
      </c>
      <c r="H553" s="1">
        <v>23428.747014595399</v>
      </c>
      <c r="I553" s="1">
        <v>20480.489164086801</v>
      </c>
      <c r="J553" s="1">
        <v>12893.3401149934</v>
      </c>
      <c r="L553" t="str">
        <f t="shared" si="8"/>
        <v>518.696533203125 133.55462184874 599.732419283506 180.702344095533 10466.9327731092 29786.6713843433 23428.7470145954 20480.4891640868 12893.3401149934</v>
      </c>
    </row>
    <row r="554" spans="1:12" x14ac:dyDescent="0.25">
      <c r="A554" s="1">
        <v>518.9111328125</v>
      </c>
      <c r="B554" s="1">
        <v>134.79831932773101</v>
      </c>
      <c r="C554" s="1">
        <v>607.87173816895495</v>
      </c>
      <c r="D554" s="1">
        <v>178.206988058382</v>
      </c>
      <c r="E554" s="1">
        <v>10467.734409553301</v>
      </c>
      <c r="F554" s="1">
        <v>12135.125829279101</v>
      </c>
      <c r="G554" s="1">
        <v>29868.747456877602</v>
      </c>
      <c r="H554" s="1">
        <v>23489.512383901001</v>
      </c>
      <c r="I554" s="1">
        <v>20537.522114108899</v>
      </c>
      <c r="J554" s="1">
        <v>12926.620521893001</v>
      </c>
      <c r="L554" t="str">
        <f t="shared" si="8"/>
        <v>518.9111328125 134.798319327731 607.871738168955 178.206988058382 10467.7344095533 29868.7474568776 23489.512383901 20537.5221141089 12926.620521893</v>
      </c>
    </row>
    <row r="555" spans="1:12" x14ac:dyDescent="0.25">
      <c r="A555" s="1">
        <v>519.12567138671795</v>
      </c>
      <c r="B555" s="1">
        <v>134.98407784166301</v>
      </c>
      <c r="C555" s="1">
        <v>612.70897832817604</v>
      </c>
      <c r="D555" s="1">
        <v>178.79124281291499</v>
      </c>
      <c r="E555" s="1">
        <v>10483.4480318443</v>
      </c>
      <c r="F555" s="1">
        <v>12144.578726227301</v>
      </c>
      <c r="G555" s="1">
        <v>29957.8706324636</v>
      </c>
      <c r="H555" s="1">
        <v>23559.982087571902</v>
      </c>
      <c r="I555" s="1">
        <v>20571.466607695798</v>
      </c>
      <c r="J555" s="1">
        <v>12955.7019018134</v>
      </c>
      <c r="L555" t="str">
        <f t="shared" si="8"/>
        <v>519.125671386718 134.984077841663 612.708978328176 178.791242812915 10483.4480318443 29957.8706324636 23559.9820875719 20571.4666076958 12955.7019018134</v>
      </c>
    </row>
    <row r="556" spans="1:12" x14ac:dyDescent="0.25">
      <c r="A556" s="1">
        <v>519.34027099609295</v>
      </c>
      <c r="B556" s="1">
        <v>134.50906678460899</v>
      </c>
      <c r="C556" s="1">
        <v>621.27111897390796</v>
      </c>
      <c r="D556" s="1">
        <v>178.73241928350299</v>
      </c>
      <c r="E556" s="1">
        <v>10506.8580274215</v>
      </c>
      <c r="F556" s="1">
        <v>12145.7231313578</v>
      </c>
      <c r="G556" s="1">
        <v>30053.114108801499</v>
      </c>
      <c r="H556" s="1">
        <v>23618.3973905352</v>
      </c>
      <c r="I556" s="1">
        <v>20615.674480318499</v>
      </c>
      <c r="J556" s="1">
        <v>12990.6674038036</v>
      </c>
      <c r="L556" t="str">
        <f t="shared" si="8"/>
        <v>519.340270996093 134.509066784609 621.271118973908 178.732419283503 10506.8580274215 30053.1141088015 23618.3973905352 20615.6744803185 12990.6674038036</v>
      </c>
    </row>
    <row r="557" spans="1:12" x14ac:dyDescent="0.25">
      <c r="A557" s="1">
        <v>519.55480957031205</v>
      </c>
      <c r="B557" s="1">
        <v>135.011499336577</v>
      </c>
      <c r="C557" s="1">
        <v>632.67978770455795</v>
      </c>
      <c r="D557" s="1">
        <v>179.62052189296799</v>
      </c>
      <c r="E557" s="1">
        <v>10524.5990712074</v>
      </c>
      <c r="F557" s="1">
        <v>12160.0959752322</v>
      </c>
      <c r="G557" s="1">
        <v>30116.327509951501</v>
      </c>
      <c r="H557" s="1">
        <v>23675.802963290698</v>
      </c>
      <c r="I557" s="1">
        <v>20668.193498452099</v>
      </c>
      <c r="J557" s="1">
        <v>13011.951127819601</v>
      </c>
      <c r="L557" t="str">
        <f t="shared" si="8"/>
        <v>519.554809570312 135.011499336577 632.679787704558 179.620521892968 10524.5990712074 30116.3275099515 23675.8029632907 20668.1934984521 13011.9511278196</v>
      </c>
    </row>
    <row r="558" spans="1:12" x14ac:dyDescent="0.25">
      <c r="A558" s="1">
        <v>519.76934814453102</v>
      </c>
      <c r="B558" s="1">
        <v>136.116762494472</v>
      </c>
      <c r="C558" s="1">
        <v>643.17514374171003</v>
      </c>
      <c r="D558" s="1">
        <v>179.098186643079</v>
      </c>
      <c r="E558" s="1">
        <v>10540.6545776205</v>
      </c>
      <c r="F558" s="1">
        <v>12167.985404688199</v>
      </c>
      <c r="G558" s="1">
        <v>30177.672047766599</v>
      </c>
      <c r="H558" s="1">
        <v>23727.783945157102</v>
      </c>
      <c r="I558" s="1">
        <v>20703.5302963291</v>
      </c>
      <c r="J558" s="1">
        <v>13039.8664307829</v>
      </c>
      <c r="L558" t="str">
        <f t="shared" si="8"/>
        <v>519.769348144531 136.116762494472 643.17514374171 179.098186643079 10540.6545776205 30177.6720477666 23727.7839451571 20703.5302963291 13039.8664307829</v>
      </c>
    </row>
    <row r="559" spans="1:12" x14ac:dyDescent="0.25">
      <c r="A559" s="1">
        <v>519.98394775390602</v>
      </c>
      <c r="B559" s="1">
        <v>137.26050420168099</v>
      </c>
      <c r="C559" s="1">
        <v>660.67359575409398</v>
      </c>
      <c r="D559" s="1">
        <v>178.381689517913</v>
      </c>
      <c r="E559" s="1">
        <v>10560.554842989801</v>
      </c>
      <c r="F559" s="1">
        <v>12171.696815568301</v>
      </c>
      <c r="G559" s="1">
        <v>30238.4442724459</v>
      </c>
      <c r="H559" s="1">
        <v>23758.742812914701</v>
      </c>
      <c r="I559" s="1">
        <v>20738.210084033701</v>
      </c>
      <c r="J559" s="1">
        <v>13053.4783281734</v>
      </c>
      <c r="L559" t="str">
        <f t="shared" si="8"/>
        <v>519.983947753906 137.260504201681 660.673595754094 178.381689517913 10560.5548429898 30238.4442724459 23758.7428129147 20738.2100840337 13053.4783281734</v>
      </c>
    </row>
    <row r="560" spans="1:12" x14ac:dyDescent="0.25">
      <c r="A560" s="1">
        <v>520.198486328125</v>
      </c>
      <c r="B560" s="1">
        <v>138.183104820876</v>
      </c>
      <c r="C560" s="1">
        <v>684.47235736400205</v>
      </c>
      <c r="D560" s="1">
        <v>178.620964175144</v>
      </c>
      <c r="E560" s="1">
        <v>10579.9836355595</v>
      </c>
      <c r="F560" s="1">
        <v>12172.8022998673</v>
      </c>
      <c r="G560" s="1">
        <v>30297.766917293298</v>
      </c>
      <c r="H560" s="1">
        <v>23801.089783281801</v>
      </c>
      <c r="I560" s="1">
        <v>20755.946483856798</v>
      </c>
      <c r="J560" s="1">
        <v>13071.781512605099</v>
      </c>
      <c r="L560" t="str">
        <f t="shared" si="8"/>
        <v>520.198486328125 138.183104820876 684.472357364002 178.620964175144 10579.9836355595 30297.7669172933 23801.0897832818 20755.9464838568 13071.7815126051</v>
      </c>
    </row>
    <row r="561" spans="1:12" x14ac:dyDescent="0.25">
      <c r="A561" s="1">
        <v>520.4130859375</v>
      </c>
      <c r="B561" s="1">
        <v>144.26934984520199</v>
      </c>
      <c r="C561" s="1">
        <v>717.54179566563801</v>
      </c>
      <c r="D561" s="1">
        <v>178.500663423265</v>
      </c>
      <c r="E561" s="1">
        <v>10600.149049093299</v>
      </c>
      <c r="F561" s="1">
        <v>12179.569659442701</v>
      </c>
      <c r="G561" s="1">
        <v>30361.360238832502</v>
      </c>
      <c r="H561" s="1">
        <v>23848.829057939001</v>
      </c>
      <c r="I561" s="1">
        <v>20794.487173817</v>
      </c>
      <c r="J561" s="1">
        <v>13089.7755417957</v>
      </c>
      <c r="L561" t="str">
        <f t="shared" si="8"/>
        <v>520.4130859375 144.269349845202 717.541795665638 178.500663423265 10600.1490490933 30361.3602388325 23848.829057939 20794.487173817 13089.7755417957</v>
      </c>
    </row>
    <row r="562" spans="1:12" x14ac:dyDescent="0.25">
      <c r="A562" s="1">
        <v>520.62762451171795</v>
      </c>
      <c r="B562" s="1">
        <v>150.20389208314899</v>
      </c>
      <c r="C562" s="1">
        <v>761.94736842105601</v>
      </c>
      <c r="D562" s="1">
        <v>178.259619637329</v>
      </c>
      <c r="E562" s="1">
        <v>10621.703007518799</v>
      </c>
      <c r="F562" s="1">
        <v>12187.9323308271</v>
      </c>
      <c r="G562" s="1">
        <v>30435.1545776206</v>
      </c>
      <c r="H562" s="1">
        <v>23902.194604157499</v>
      </c>
      <c r="I562" s="1">
        <v>20836.547766475102</v>
      </c>
      <c r="J562" s="1">
        <v>13097.901149933699</v>
      </c>
      <c r="L562" t="str">
        <f t="shared" si="8"/>
        <v>520.627624511718 150.203892083149 761.947368421056 178.259619637329 10621.7030075188 30435.1545776206 23902.1946041575 20836.5477664751 13097.9011499337</v>
      </c>
    </row>
    <row r="563" spans="1:12" x14ac:dyDescent="0.25">
      <c r="A563" s="1">
        <v>520.84216308593705</v>
      </c>
      <c r="B563" s="1">
        <v>157.12074303405601</v>
      </c>
      <c r="C563" s="1">
        <v>822.26227333038901</v>
      </c>
      <c r="D563" s="1">
        <v>179.648827952234</v>
      </c>
      <c r="E563" s="1">
        <v>10645.3447589562</v>
      </c>
      <c r="F563" s="1">
        <v>12200.0057496683</v>
      </c>
      <c r="G563" s="1">
        <v>30524.879256966098</v>
      </c>
      <c r="H563" s="1">
        <v>23961.171384343299</v>
      </c>
      <c r="I563" s="1">
        <v>20881.039363113701</v>
      </c>
      <c r="J563" s="1">
        <v>13113.404909332199</v>
      </c>
      <c r="L563" t="str">
        <f t="shared" si="8"/>
        <v>520.842163085937 157.120743034056 822.262273330389 179.648827952234 10645.3447589562 30524.8792569661 23961.1713843433 20881.0393631137 13113.4049093322</v>
      </c>
    </row>
    <row r="564" spans="1:12" x14ac:dyDescent="0.25">
      <c r="A564" s="1">
        <v>521.05676269531205</v>
      </c>
      <c r="B564" s="1">
        <v>169.50906678460899</v>
      </c>
      <c r="C564" s="1">
        <v>900.688633348081</v>
      </c>
      <c r="D564" s="1">
        <v>180.34321096859799</v>
      </c>
      <c r="E564" s="1">
        <v>10690.8759398496</v>
      </c>
      <c r="F564" s="1">
        <v>12216.4179566564</v>
      </c>
      <c r="G564" s="1">
        <v>30632.296992481301</v>
      </c>
      <c r="H564" s="1">
        <v>24045.500221141199</v>
      </c>
      <c r="I564" s="1">
        <v>20963.083591331299</v>
      </c>
      <c r="J564" s="1">
        <v>13136.5223352499</v>
      </c>
      <c r="L564" t="str">
        <f t="shared" si="8"/>
        <v>521.056762695312 169.509066784609 900.688633348081 180.343210968598 10690.8759398496 30632.2969924813 24045.5002211412 20963.0835913313 13136.5223352499</v>
      </c>
    </row>
    <row r="565" spans="1:12" x14ac:dyDescent="0.25">
      <c r="A565" s="1">
        <v>521.27130126953102</v>
      </c>
      <c r="B565" s="1">
        <v>183.94913754975701</v>
      </c>
      <c r="C565" s="1">
        <v>1003.60194604158</v>
      </c>
      <c r="D565" s="1">
        <v>181.74214949137601</v>
      </c>
      <c r="E565" s="1">
        <v>10743.385227775299</v>
      </c>
      <c r="F565" s="1">
        <v>12245.2673595754</v>
      </c>
      <c r="G565" s="1">
        <v>30755.2452454667</v>
      </c>
      <c r="H565" s="1">
        <v>24150.8409995578</v>
      </c>
      <c r="I565" s="1">
        <v>21036.823087129698</v>
      </c>
      <c r="J565" s="1">
        <v>13190.6065900044</v>
      </c>
      <c r="L565" t="str">
        <f t="shared" si="8"/>
        <v>521.271301269531 183.949137549757 1003.60194604158 181.742149491376 10743.3852277753 30755.2452454667 24150.8409995578 21036.8230871297 13190.6065900044</v>
      </c>
    </row>
    <row r="566" spans="1:12" x14ac:dyDescent="0.25">
      <c r="A566" s="1">
        <v>521.48583984375</v>
      </c>
      <c r="B566" s="1">
        <v>202.42857142857201</v>
      </c>
      <c r="C566" s="1">
        <v>1119.73728438744</v>
      </c>
      <c r="D566" s="1">
        <v>185.44980097302101</v>
      </c>
      <c r="E566" s="1">
        <v>10812.5429013711</v>
      </c>
      <c r="F566" s="1">
        <v>12288.6037151703</v>
      </c>
      <c r="G566" s="1">
        <v>30866.030517470299</v>
      </c>
      <c r="H566" s="1">
        <v>24273.086023883301</v>
      </c>
      <c r="I566" s="1">
        <v>21130.620521893001</v>
      </c>
      <c r="J566" s="1">
        <v>13250.4692613888</v>
      </c>
      <c r="L566" t="str">
        <f t="shared" si="8"/>
        <v>521.48583984375 202.428571428572 1119.73728438744 185.449800973021 10812.5429013711 30866.0305174703 24273.0860238833 21130.620521893 13250.4692613888</v>
      </c>
    </row>
    <row r="567" spans="1:12" x14ac:dyDescent="0.25">
      <c r="A567" s="1">
        <v>521.700439453125</v>
      </c>
      <c r="B567" s="1">
        <v>226.46351172047801</v>
      </c>
      <c r="C567" s="1">
        <v>1264.0849181778001</v>
      </c>
      <c r="D567" s="1">
        <v>190.12251216275999</v>
      </c>
      <c r="E567" s="1">
        <v>10871.053295002201</v>
      </c>
      <c r="F567" s="1">
        <v>12320.3102609465</v>
      </c>
      <c r="G567" s="1">
        <v>30917.308491817901</v>
      </c>
      <c r="H567" s="1">
        <v>24336.218045112899</v>
      </c>
      <c r="I567" s="1">
        <v>21190.606368863399</v>
      </c>
      <c r="J567" s="1">
        <v>13263.628925254299</v>
      </c>
      <c r="L567" t="str">
        <f t="shared" si="8"/>
        <v>521.700439453125 226.463511720478 1264.0849181778 190.12251216276 10871.0532950022 30917.3084918179 24336.2180451129 21190.6063688634 13263.6289252543</v>
      </c>
    </row>
    <row r="568" spans="1:12" x14ac:dyDescent="0.25">
      <c r="A568" s="1">
        <v>521.91497802734295</v>
      </c>
      <c r="B568" s="1">
        <v>252.39540026537</v>
      </c>
      <c r="C568" s="1">
        <v>1422.5984077841699</v>
      </c>
      <c r="D568" s="1">
        <v>193.882352941177</v>
      </c>
      <c r="E568" s="1">
        <v>10889.1773551526</v>
      </c>
      <c r="F568" s="1">
        <v>12316.9582043344</v>
      </c>
      <c r="G568" s="1">
        <v>30900.240822644999</v>
      </c>
      <c r="H568" s="1">
        <v>24336.6318000885</v>
      </c>
      <c r="I568" s="1">
        <v>21187.278858912101</v>
      </c>
      <c r="J568" s="1">
        <v>13275.1669615215</v>
      </c>
      <c r="L568" t="str">
        <f t="shared" si="8"/>
        <v>521.914978027343 252.39540026537 1422.59840778417 193.882352941177 10889.1773551526 30900.240822645 24336.6318000885 21187.2788589121 13275.1669615215</v>
      </c>
    </row>
    <row r="569" spans="1:12" x14ac:dyDescent="0.25">
      <c r="A569" s="1">
        <v>522.12951660156205</v>
      </c>
      <c r="B569" s="1">
        <v>280.38832375055398</v>
      </c>
      <c r="C569" s="1">
        <v>1588.5245466607701</v>
      </c>
      <c r="D569" s="1">
        <v>199.815568332597</v>
      </c>
      <c r="E569" s="1">
        <v>10893.6203007519</v>
      </c>
      <c r="F569" s="1">
        <v>12302.0895621407</v>
      </c>
      <c r="G569" s="1">
        <v>30857.303626714001</v>
      </c>
      <c r="H569" s="1">
        <v>24327.305174701502</v>
      </c>
      <c r="I569" s="1">
        <v>21189.198805838201</v>
      </c>
      <c r="J569" s="1">
        <v>13270.685758514001</v>
      </c>
      <c r="L569" t="str">
        <f t="shared" si="8"/>
        <v>522.129516601562 280.388323750554 1588.52454666077 199.815568332597 10893.6203007519 30857.303626714 24327.3051747015 21189.1988058382 13270.685758514</v>
      </c>
    </row>
    <row r="570" spans="1:12" x14ac:dyDescent="0.25">
      <c r="A570" s="1">
        <v>522.34405517578102</v>
      </c>
      <c r="B570" s="1">
        <v>308.31932773109401</v>
      </c>
      <c r="C570" s="1">
        <v>1751.9327731092501</v>
      </c>
      <c r="D570" s="1">
        <v>204.06634232640499</v>
      </c>
      <c r="E570" s="1">
        <v>10924.030959752299</v>
      </c>
      <c r="F570" s="1">
        <v>12301.7299867316</v>
      </c>
      <c r="G570" s="1">
        <v>30872.859133127102</v>
      </c>
      <c r="H570" s="1">
        <v>24317.899823087198</v>
      </c>
      <c r="I570" s="1">
        <v>21202.364661654199</v>
      </c>
      <c r="J570" s="1">
        <v>13278.577841663</v>
      </c>
      <c r="L570" t="str">
        <f t="shared" si="8"/>
        <v>522.344055175781 308.319327731094 1751.93277310925 204.066342326405 10924.0309597523 30872.8591331271 24317.8998230872 21202.3646616542 13278.577841663</v>
      </c>
    </row>
    <row r="571" spans="1:12" x14ac:dyDescent="0.25">
      <c r="A571" s="1">
        <v>522.55865478515602</v>
      </c>
      <c r="B571" s="1">
        <v>335.86598850066503</v>
      </c>
      <c r="C571" s="1">
        <v>1900.81468376825</v>
      </c>
      <c r="D571" s="1">
        <v>206.52454666077</v>
      </c>
      <c r="E571" s="1">
        <v>10948.4316674038</v>
      </c>
      <c r="F571" s="1">
        <v>12286.409774436101</v>
      </c>
      <c r="G571" s="1">
        <v>30886.1992481204</v>
      </c>
      <c r="H571" s="1">
        <v>24348.144626271602</v>
      </c>
      <c r="I571" s="1">
        <v>21220.343210968698</v>
      </c>
      <c r="J571" s="1">
        <v>13281.983856700601</v>
      </c>
      <c r="L571" t="str">
        <f t="shared" si="8"/>
        <v>522.558654785156 335.865988500665 1900.81468376825 206.52454666077 10948.4316674038 30886.1992481204 24348.1446262716 21220.3432109687 13281.9838567006</v>
      </c>
    </row>
    <row r="572" spans="1:12" x14ac:dyDescent="0.25">
      <c r="A572" s="1">
        <v>522.773193359375</v>
      </c>
      <c r="B572" s="1">
        <v>358.81910659000602</v>
      </c>
      <c r="C572" s="1">
        <v>2022.6505970809401</v>
      </c>
      <c r="D572" s="1">
        <v>207.89031402034601</v>
      </c>
      <c r="E572" s="1">
        <v>10973.747678018601</v>
      </c>
      <c r="F572" s="1">
        <v>12280.8272888103</v>
      </c>
      <c r="G572" s="1">
        <v>30903.620079610901</v>
      </c>
      <c r="H572" s="1">
        <v>24392.7403803628</v>
      </c>
      <c r="I572" s="1">
        <v>21251.035161433101</v>
      </c>
      <c r="J572" s="1">
        <v>13299.676691729301</v>
      </c>
      <c r="L572" t="str">
        <f t="shared" si="8"/>
        <v>522.773193359375 358.819106590006 2022.65059708094 207.890314020346 10973.7476780186 30903.6200796109 24392.7403803628 21251.0351614331 13299.6766917293</v>
      </c>
    </row>
    <row r="573" spans="1:12" x14ac:dyDescent="0.25">
      <c r="A573" s="1">
        <v>522.98773193359295</v>
      </c>
      <c r="B573" s="1">
        <v>376.28571428571598</v>
      </c>
      <c r="C573" s="1">
        <v>2111.0022114108901</v>
      </c>
      <c r="D573" s="1">
        <v>211.93144626271601</v>
      </c>
      <c r="E573" s="1">
        <v>10990.0519681557</v>
      </c>
      <c r="F573" s="1">
        <v>12266.195267580701</v>
      </c>
      <c r="G573" s="1">
        <v>30907.9977885892</v>
      </c>
      <c r="H573" s="1">
        <v>24423.316895179199</v>
      </c>
      <c r="I573" s="1">
        <v>21260.4422821761</v>
      </c>
      <c r="J573" s="1">
        <v>13303.8469703671</v>
      </c>
      <c r="L573" t="str">
        <f t="shared" si="8"/>
        <v>522.987731933593 376.285714285716 2111.00221141089 211.931446262716 10990.0519681557 30907.9977885892 24423.3168951792 21260.4422821761 13303.8469703671</v>
      </c>
    </row>
    <row r="574" spans="1:12" x14ac:dyDescent="0.25">
      <c r="A574" s="1">
        <v>523.20227050781205</v>
      </c>
      <c r="B574" s="1">
        <v>387.809376382133</v>
      </c>
      <c r="C574" s="1">
        <v>2161.6329057939001</v>
      </c>
      <c r="D574" s="1">
        <v>214.12781954887299</v>
      </c>
      <c r="E574" s="1">
        <v>10995.960636886301</v>
      </c>
      <c r="F574" s="1">
        <v>12239.9407341884</v>
      </c>
      <c r="G574" s="1">
        <v>30888.174922600701</v>
      </c>
      <c r="H574" s="1">
        <v>24443.513268465402</v>
      </c>
      <c r="I574" s="1">
        <v>21272.548429898299</v>
      </c>
      <c r="J574" s="1">
        <v>13304.2673595754</v>
      </c>
      <c r="L574" t="str">
        <f t="shared" si="8"/>
        <v>523.202270507812 387.809376382133 2161.6329057939 214.127819548873 10995.9606368863 30888.1749226007 24443.5132684654 21272.5484298983 13304.2673595754</v>
      </c>
    </row>
    <row r="575" spans="1:12" x14ac:dyDescent="0.25">
      <c r="A575" s="1">
        <v>523.41680908203102</v>
      </c>
      <c r="B575" s="1">
        <v>393.56214064573402</v>
      </c>
      <c r="C575" s="1">
        <v>2166.9451570101801</v>
      </c>
      <c r="D575" s="1">
        <v>215.622291021672</v>
      </c>
      <c r="E575" s="1">
        <v>10981.650154798799</v>
      </c>
      <c r="F575" s="1">
        <v>12217.8049535604</v>
      </c>
      <c r="G575" s="1">
        <v>30861.332596196498</v>
      </c>
      <c r="H575" s="1">
        <v>24457.169394073499</v>
      </c>
      <c r="I575" s="1">
        <v>21294.326625387101</v>
      </c>
      <c r="J575" s="1">
        <v>13294.7835028749</v>
      </c>
      <c r="L575" t="str">
        <f t="shared" si="8"/>
        <v>523.416809082031 393.562140645734 2166.94515701018 215.622291021672 10981.6501547988 30861.3325961965 24457.1693940735 21294.3266253871 13294.7835028749</v>
      </c>
    </row>
    <row r="576" spans="1:12" x14ac:dyDescent="0.25">
      <c r="A576" s="1">
        <v>523.63134765625</v>
      </c>
      <c r="B576" s="1">
        <v>390.92879256966103</v>
      </c>
      <c r="C576" s="1">
        <v>2122.8447589562202</v>
      </c>
      <c r="D576" s="1">
        <v>216.09597523219901</v>
      </c>
      <c r="E576" s="1">
        <v>10936.1388766033</v>
      </c>
      <c r="F576" s="1">
        <v>12166.015701017301</v>
      </c>
      <c r="G576" s="1">
        <v>30818.722910216798</v>
      </c>
      <c r="H576" s="1">
        <v>24444.524988943002</v>
      </c>
      <c r="I576" s="1">
        <v>21294.055506413199</v>
      </c>
      <c r="J576" s="1">
        <v>13290.668288368001</v>
      </c>
      <c r="L576" t="str">
        <f t="shared" si="8"/>
        <v>523.63134765625 390.928792569661 2122.84475895622 216.095975232199 10936.1388766033 30818.7229102168 24444.524988943 21294.0555064132 13290.668288368</v>
      </c>
    </row>
    <row r="577" spans="1:12" x14ac:dyDescent="0.25">
      <c r="A577" s="1">
        <v>523.845947265625</v>
      </c>
      <c r="B577" s="1">
        <v>380.21052631579101</v>
      </c>
      <c r="C577" s="1">
        <v>2040.5276426360099</v>
      </c>
      <c r="D577" s="1">
        <v>215.476780185759</v>
      </c>
      <c r="E577" s="1">
        <v>10884.4358690845</v>
      </c>
      <c r="F577" s="1">
        <v>12117.155683326</v>
      </c>
      <c r="G577" s="1">
        <v>30769.111676249599</v>
      </c>
      <c r="H577" s="1">
        <v>24413.327952233602</v>
      </c>
      <c r="I577" s="1">
        <v>21259.808491817799</v>
      </c>
      <c r="J577" s="1">
        <v>13277.1530296329</v>
      </c>
      <c r="L577" t="str">
        <f t="shared" si="8"/>
        <v>523.845947265625 380.210526315791 2040.52764263601 215.476780185759 10884.4358690845 30769.1116762496 24413.3279522336 21259.8084918178 13277.1530296329</v>
      </c>
    </row>
    <row r="578" spans="1:12" x14ac:dyDescent="0.25">
      <c r="A578" s="1">
        <v>524.06048583984295</v>
      </c>
      <c r="B578" s="1">
        <v>362.41707209199598</v>
      </c>
      <c r="C578" s="1">
        <v>1924.1225121627599</v>
      </c>
      <c r="D578" s="1">
        <v>213.60813799204001</v>
      </c>
      <c r="E578" s="1">
        <v>10806.2532065458</v>
      </c>
      <c r="F578" s="1">
        <v>12067.5820433437</v>
      </c>
      <c r="G578" s="1">
        <v>30709.596196373401</v>
      </c>
      <c r="H578" s="1">
        <v>24382.566784608702</v>
      </c>
      <c r="I578" s="1">
        <v>21212.3007518798</v>
      </c>
      <c r="J578" s="1">
        <v>13259.871517027899</v>
      </c>
      <c r="L578" t="str">
        <f t="shared" ref="L578:L641" si="9">CONCATENATE(A578," ",B578," ",C578," ",D578," ",E578," ",G578," ",H578," ",I578," ",J578,)</f>
        <v>524.060485839843 362.417072091996 1924.12251216276 213.60813799204 10806.2532065458 30709.5961963734 24382.5667846087 21212.3007518798 13259.8715170279</v>
      </c>
    </row>
    <row r="579" spans="1:12" x14ac:dyDescent="0.25">
      <c r="A579" s="1">
        <v>524.27502441406205</v>
      </c>
      <c r="B579" s="1">
        <v>340.74347633790501</v>
      </c>
      <c r="C579" s="1">
        <v>1777.06501547988</v>
      </c>
      <c r="D579" s="1">
        <v>209.76249447147299</v>
      </c>
      <c r="E579" s="1">
        <v>10722.0338345865</v>
      </c>
      <c r="F579" s="1">
        <v>12018.183325962</v>
      </c>
      <c r="G579" s="1">
        <v>30676.519460415901</v>
      </c>
      <c r="H579" s="1">
        <v>24345.986510393701</v>
      </c>
      <c r="I579" s="1">
        <v>21182.134896063799</v>
      </c>
      <c r="J579" s="1">
        <v>13251.355594869499</v>
      </c>
      <c r="L579" t="str">
        <f t="shared" si="9"/>
        <v>524.275024414062 340.743476337905 1777.06501547988 209.762494471473 10722.0338345865 30676.5194604159 24345.9865103937 21182.1348960638 13251.3555948695</v>
      </c>
    </row>
    <row r="580" spans="1:12" x14ac:dyDescent="0.25">
      <c r="A580" s="1">
        <v>524.48956298828102</v>
      </c>
      <c r="B580" s="1">
        <v>313.59796550199098</v>
      </c>
      <c r="C580" s="1">
        <v>1615.5019902698</v>
      </c>
      <c r="D580" s="1">
        <v>207.49624060150401</v>
      </c>
      <c r="E580" s="1">
        <v>10639.0110570544</v>
      </c>
      <c r="F580" s="1">
        <v>11980.981645289699</v>
      </c>
      <c r="G580" s="1">
        <v>30658.859354268101</v>
      </c>
      <c r="H580" s="1">
        <v>24322.3496240602</v>
      </c>
      <c r="I580" s="1">
        <v>21161.639540026601</v>
      </c>
      <c r="J580" s="1">
        <v>13249.1413091553</v>
      </c>
      <c r="L580" t="str">
        <f t="shared" si="9"/>
        <v>524.489562988281 313.597965501991 1615.5019902698 207.496240601504 10639.0110570544 30658.8593542681 24322.3496240602 21161.6395400266 13249.1413091553</v>
      </c>
    </row>
    <row r="581" spans="1:12" x14ac:dyDescent="0.25">
      <c r="A581" s="1">
        <v>524.7041015625</v>
      </c>
      <c r="B581" s="1">
        <v>284.03317116320301</v>
      </c>
      <c r="C581" s="1">
        <v>1447.7160548429899</v>
      </c>
      <c r="D581" s="1">
        <v>204.73772666961599</v>
      </c>
      <c r="E581" s="1">
        <v>10552.0636886334</v>
      </c>
      <c r="F581" s="1">
        <v>11947.470588235299</v>
      </c>
      <c r="G581" s="1">
        <v>30654.7498894296</v>
      </c>
      <c r="H581" s="1">
        <v>24317.845643520599</v>
      </c>
      <c r="I581" s="1">
        <v>21167.055948695299</v>
      </c>
      <c r="J581" s="1">
        <v>13263.405351614399</v>
      </c>
      <c r="L581" t="str">
        <f t="shared" si="9"/>
        <v>524.7041015625 284.033171163203 1447.71605484299 204.737726669616 10552.0636886334 30654.7498894296 24317.8456435206 21167.0559486953 13263.4053516144</v>
      </c>
    </row>
    <row r="582" spans="1:12" x14ac:dyDescent="0.25">
      <c r="A582" s="1">
        <v>524.91864013671795</v>
      </c>
      <c r="B582" s="1">
        <v>256.87793011941699</v>
      </c>
      <c r="C582" s="1">
        <v>1283.56965944273</v>
      </c>
      <c r="D582" s="1">
        <v>201.504643962849</v>
      </c>
      <c r="E582" s="1">
        <v>10491.743918620101</v>
      </c>
      <c r="F582" s="1">
        <v>11952.2244582044</v>
      </c>
      <c r="G582" s="1">
        <v>30696.285714285801</v>
      </c>
      <c r="H582" s="1">
        <v>24342.5033171164</v>
      </c>
      <c r="I582" s="1">
        <v>21204.995577178299</v>
      </c>
      <c r="J582" s="1">
        <v>13302.3463069439</v>
      </c>
      <c r="L582" t="str">
        <f t="shared" si="9"/>
        <v>524.918640136718 256.877930119417 1283.56965944273 201.504643962849 10491.7439186201 30696.2857142858 24342.5033171164 21204.9955771783 13302.3463069439</v>
      </c>
    </row>
    <row r="583" spans="1:12" x14ac:dyDescent="0.25">
      <c r="A583" s="1">
        <v>525.13317871093705</v>
      </c>
      <c r="B583" s="1">
        <v>228.24148606811201</v>
      </c>
      <c r="C583" s="1">
        <v>1134.60592658116</v>
      </c>
      <c r="D583" s="1">
        <v>198.77266696152199</v>
      </c>
      <c r="E583" s="1">
        <v>10439.770897832799</v>
      </c>
      <c r="F583" s="1">
        <v>11962.853604599701</v>
      </c>
      <c r="G583" s="1">
        <v>30750.931225121702</v>
      </c>
      <c r="H583" s="1">
        <v>24392.699469261501</v>
      </c>
      <c r="I583" s="1">
        <v>21234.319770013299</v>
      </c>
      <c r="J583" s="1">
        <v>13345.711632021301</v>
      </c>
      <c r="L583" t="str">
        <f t="shared" si="9"/>
        <v>525.133178710937 228.241486068112 1134.60592658116 198.772666961522 10439.7708978328 30750.9312251217 24392.6994692615 21234.3197700133 13345.7116320213</v>
      </c>
    </row>
    <row r="584" spans="1:12" x14ac:dyDescent="0.25">
      <c r="A584" s="1">
        <v>525.34771728515602</v>
      </c>
      <c r="B584" s="1">
        <v>204.52145068553801</v>
      </c>
      <c r="C584" s="1">
        <v>1003.25475453339</v>
      </c>
      <c r="D584" s="1">
        <v>197.10128261831099</v>
      </c>
      <c r="E584" s="1">
        <v>10392.987394958</v>
      </c>
      <c r="F584" s="1">
        <v>11974.6145510836</v>
      </c>
      <c r="G584" s="1">
        <v>30774.1249447148</v>
      </c>
      <c r="H584" s="1">
        <v>24401.719593100501</v>
      </c>
      <c r="I584" s="1">
        <v>21248.380804953598</v>
      </c>
      <c r="J584" s="1">
        <v>13380.850950906701</v>
      </c>
      <c r="L584" t="str">
        <f t="shared" si="9"/>
        <v>525.347717285156 204.521450685538 1003.25475453339 197.101282618311 10392.987394958 30774.1249447148 24401.7195931005 21248.3808049536 13380.8509509067</v>
      </c>
    </row>
    <row r="585" spans="1:12" x14ac:dyDescent="0.25">
      <c r="A585" s="1">
        <v>525.562255859375</v>
      </c>
      <c r="B585" s="1">
        <v>184.34055727554201</v>
      </c>
      <c r="C585" s="1">
        <v>905.44493586908902</v>
      </c>
      <c r="D585" s="1">
        <v>194.26934984520199</v>
      </c>
      <c r="E585" s="1">
        <v>10328.805395842601</v>
      </c>
      <c r="F585" s="1">
        <v>11969.5382574082</v>
      </c>
      <c r="G585" s="1">
        <v>30752.474789916101</v>
      </c>
      <c r="H585" s="1">
        <v>24369.326625387101</v>
      </c>
      <c r="I585" s="1">
        <v>21236.383679787799</v>
      </c>
      <c r="J585" s="1">
        <v>13375.771340114999</v>
      </c>
      <c r="L585" t="str">
        <f t="shared" si="9"/>
        <v>525.562255859375 184.340557275542 905.444935869089 194.269349845202 10328.8053958426 30752.4747899161 24369.3266253871 21236.3836797878 13375.771340115</v>
      </c>
    </row>
    <row r="586" spans="1:12" x14ac:dyDescent="0.25">
      <c r="A586" s="1">
        <v>525.77679443359295</v>
      </c>
      <c r="B586" s="1">
        <v>168.57762052189301</v>
      </c>
      <c r="C586" s="1">
        <v>825.868199911548</v>
      </c>
      <c r="D586" s="1">
        <v>193.09022556391</v>
      </c>
      <c r="E586" s="1">
        <v>10260.6912870411</v>
      </c>
      <c r="F586" s="1">
        <v>11953.507518797</v>
      </c>
      <c r="G586" s="1">
        <v>30742.054400707799</v>
      </c>
      <c r="H586" s="1">
        <v>24326.034498009802</v>
      </c>
      <c r="I586" s="1">
        <v>21213.2589562141</v>
      </c>
      <c r="J586" s="1">
        <v>13389.2547545334</v>
      </c>
      <c r="L586" t="str">
        <f t="shared" si="9"/>
        <v>525.776794433593 168.577620521893 825.868199911548 193.09022556391 10260.6912870411 30742.0544007078 24326.0344980098 21213.2589562141 13389.2547545334</v>
      </c>
    </row>
    <row r="587" spans="1:12" x14ac:dyDescent="0.25">
      <c r="A587" s="1">
        <v>525.99133300781205</v>
      </c>
      <c r="B587" s="1">
        <v>156.36444051304801</v>
      </c>
      <c r="C587" s="1">
        <v>766.80849181778399</v>
      </c>
      <c r="D587" s="1">
        <v>191.79876160990801</v>
      </c>
      <c r="E587" s="1">
        <v>10223.472357364</v>
      </c>
      <c r="F587" s="1">
        <v>11941.3558160106</v>
      </c>
      <c r="G587" s="1">
        <v>30753.206545776298</v>
      </c>
      <c r="H587" s="1">
        <v>24312.718266254</v>
      </c>
      <c r="I587" s="1">
        <v>21212.7030075189</v>
      </c>
      <c r="J587" s="1">
        <v>13410.374834144201</v>
      </c>
      <c r="L587" t="str">
        <f t="shared" si="9"/>
        <v>525.991333007812 156.364440513048 766.808491817784 191.798761609908 10223.472357364 30753.2065457763 24312.718266254 21212.7030075189 13410.3748341442</v>
      </c>
    </row>
    <row r="588" spans="1:12" x14ac:dyDescent="0.25">
      <c r="A588" s="1">
        <v>526.20587158203102</v>
      </c>
      <c r="B588" s="1">
        <v>148.73595754091099</v>
      </c>
      <c r="C588" s="1">
        <v>727.62494471473201</v>
      </c>
      <c r="D588" s="1">
        <v>190.18752764263701</v>
      </c>
      <c r="E588" s="1">
        <v>10207.1187527643</v>
      </c>
      <c r="F588" s="1">
        <v>11946.2622733304</v>
      </c>
      <c r="G588" s="1">
        <v>30801.281070322999</v>
      </c>
      <c r="H588" s="1">
        <v>24308.942061034999</v>
      </c>
      <c r="I588" s="1">
        <v>21226.926360017798</v>
      </c>
      <c r="J588" s="1">
        <v>13429.8739495799</v>
      </c>
      <c r="L588" t="str">
        <f t="shared" si="9"/>
        <v>526.205871582031 148.735957540911 727.624944714732 190.187527642637 10207.1187527643 30801.281070323 24308.942061035 21226.9263600178 13429.8739495799</v>
      </c>
    </row>
    <row r="589" spans="1:12" x14ac:dyDescent="0.25">
      <c r="A589" s="1">
        <v>526.42041015625</v>
      </c>
      <c r="B589" s="1">
        <v>142.99690402476801</v>
      </c>
      <c r="C589" s="1">
        <v>696.42857142857497</v>
      </c>
      <c r="D589" s="1">
        <v>188.71472799646199</v>
      </c>
      <c r="E589" s="1">
        <v>10197.6842105263</v>
      </c>
      <c r="F589" s="1">
        <v>11936.7987616099</v>
      </c>
      <c r="G589" s="1">
        <v>30816.359575409198</v>
      </c>
      <c r="H589" s="1">
        <v>24334.694161875399</v>
      </c>
      <c r="I589" s="1">
        <v>21240.984077841698</v>
      </c>
      <c r="J589" s="1">
        <v>13457.0433436533</v>
      </c>
      <c r="L589" t="str">
        <f t="shared" si="9"/>
        <v>526.42041015625 142.996904024768 696.428571428575 188.714727996462 10197.6842105263 30816.3595754092 24334.6941618754 21240.9840778417 13457.0433436533</v>
      </c>
    </row>
    <row r="590" spans="1:12" x14ac:dyDescent="0.25">
      <c r="A590" s="1">
        <v>526.63494873046795</v>
      </c>
      <c r="B590" s="1">
        <v>138.769128704113</v>
      </c>
      <c r="C590" s="1">
        <v>675.24325519681895</v>
      </c>
      <c r="D590" s="1">
        <v>187.89871738169001</v>
      </c>
      <c r="E590" s="1">
        <v>10193.524104378601</v>
      </c>
      <c r="F590" s="1">
        <v>11921.6578947369</v>
      </c>
      <c r="G590" s="1">
        <v>30813.5287483416</v>
      </c>
      <c r="H590" s="1">
        <v>24353.701901813401</v>
      </c>
      <c r="I590" s="1">
        <v>21251.877045555098</v>
      </c>
      <c r="J590" s="1">
        <v>13475.032728881</v>
      </c>
      <c r="L590" t="str">
        <f t="shared" si="9"/>
        <v>526.634948730468 138.769128704113 675.243255196819 187.89871738169 10193.5241043786 30813.5287483416 24353.7019018134 21251.8770455551 13475.032728881</v>
      </c>
    </row>
    <row r="591" spans="1:12" x14ac:dyDescent="0.25">
      <c r="A591" s="1">
        <v>526.84942626953102</v>
      </c>
      <c r="B591" s="1">
        <v>136.29588677576299</v>
      </c>
      <c r="C591" s="1">
        <v>665.53737284387796</v>
      </c>
      <c r="D591" s="1">
        <v>187.58469703671</v>
      </c>
      <c r="E591" s="1">
        <v>10185.178239716901</v>
      </c>
      <c r="F591" s="1">
        <v>11915.6848739496</v>
      </c>
      <c r="G591" s="1">
        <v>30817.885891198701</v>
      </c>
      <c r="H591" s="1">
        <v>24379.889650597201</v>
      </c>
      <c r="I591" s="1">
        <v>21253.804290137199</v>
      </c>
      <c r="J591" s="1">
        <v>13485.4787704556</v>
      </c>
      <c r="L591" t="str">
        <f t="shared" si="9"/>
        <v>526.849426269531 136.295886775763 665.537372843878 187.58469703671 10185.1782397169 30817.8858911987 24379.8896505972 21253.8042901372 13485.4787704556</v>
      </c>
    </row>
    <row r="592" spans="1:12" x14ac:dyDescent="0.25">
      <c r="A592" s="1">
        <v>527.06396484375</v>
      </c>
      <c r="B592" s="1">
        <v>135.716497125166</v>
      </c>
      <c r="C592" s="1">
        <v>659.66828836798197</v>
      </c>
      <c r="D592" s="1">
        <v>187.94206103494099</v>
      </c>
      <c r="E592" s="1">
        <v>10173.9363113667</v>
      </c>
      <c r="F592" s="1">
        <v>11896.9582043344</v>
      </c>
      <c r="G592" s="1">
        <v>30818.204776647599</v>
      </c>
      <c r="H592" s="1">
        <v>24401.215391419799</v>
      </c>
      <c r="I592" s="1">
        <v>21253.9422821761</v>
      </c>
      <c r="J592" s="1">
        <v>13490.4750110571</v>
      </c>
      <c r="L592" t="str">
        <f t="shared" si="9"/>
        <v>527.06396484375 135.716497125166 659.668288367982 187.942061034941 10173.9363113667 30818.2047766476 24401.2153914198 21253.9422821761 13490.4750110571</v>
      </c>
    </row>
    <row r="593" spans="1:12" x14ac:dyDescent="0.25">
      <c r="A593" s="1">
        <v>527.27850341796795</v>
      </c>
      <c r="B593" s="1">
        <v>135.63157894736901</v>
      </c>
      <c r="C593" s="1">
        <v>651.90623617868505</v>
      </c>
      <c r="D593" s="1">
        <v>188.15745245466701</v>
      </c>
      <c r="E593" s="1">
        <v>10162.3830163644</v>
      </c>
      <c r="F593" s="1">
        <v>11889.848739495799</v>
      </c>
      <c r="G593" s="1">
        <v>30831.444493587001</v>
      </c>
      <c r="H593" s="1">
        <v>24408.947810703299</v>
      </c>
      <c r="I593" s="1">
        <v>21265.873949579902</v>
      </c>
      <c r="J593" s="1">
        <v>13500.873065015499</v>
      </c>
      <c r="L593" t="str">
        <f t="shared" si="9"/>
        <v>527.278503417968 135.631578947369 651.906236178685 188.157452454667 10162.3830163644 30831.444493587 24408.9478107033 21265.8739495799 13500.8730650155</v>
      </c>
    </row>
    <row r="594" spans="1:12" x14ac:dyDescent="0.25">
      <c r="A594" s="1">
        <v>527.49304199218705</v>
      </c>
      <c r="B594" s="1">
        <v>135.41972578505101</v>
      </c>
      <c r="C594" s="1">
        <v>644.53825740823004</v>
      </c>
      <c r="D594" s="1">
        <v>188.803184431668</v>
      </c>
      <c r="E594" s="1">
        <v>10144.2394957983</v>
      </c>
      <c r="F594" s="1">
        <v>11873.099292348499</v>
      </c>
      <c r="G594" s="1">
        <v>30839.9630694384</v>
      </c>
      <c r="H594" s="1">
        <v>24429.256965944402</v>
      </c>
      <c r="I594" s="1">
        <v>21268.490490933302</v>
      </c>
      <c r="J594" s="1">
        <v>13516.4179566564</v>
      </c>
      <c r="L594" t="str">
        <f t="shared" si="9"/>
        <v>527.493041992187 135.419725785051 644.53825740823 188.803184431668 10144.2394957983 30839.9630694384 24429.2569659444 21268.4904909333 13516.4179566564</v>
      </c>
    </row>
    <row r="595" spans="1:12" x14ac:dyDescent="0.25">
      <c r="A595" s="1">
        <v>527.70758056640602</v>
      </c>
      <c r="B595" s="1">
        <v>134.79345422379501</v>
      </c>
      <c r="C595" s="1">
        <v>639.72401592216102</v>
      </c>
      <c r="D595" s="1">
        <v>188.932330827068</v>
      </c>
      <c r="E595" s="1">
        <v>10139.499778858901</v>
      </c>
      <c r="F595" s="1">
        <v>11866.3199911544</v>
      </c>
      <c r="G595" s="1">
        <v>30859.658115877999</v>
      </c>
      <c r="H595" s="1">
        <v>24439.318664307899</v>
      </c>
      <c r="I595" s="1">
        <v>21268.091331269399</v>
      </c>
      <c r="J595" s="1">
        <v>13531.402255639099</v>
      </c>
      <c r="L595" t="str">
        <f t="shared" si="9"/>
        <v>527.707580566406 134.793454223795 639.724015922161 188.932330827068 10139.4997788589 30859.658115878 24439.3186643079 21268.0913312694 13531.4022556391</v>
      </c>
    </row>
    <row r="596" spans="1:12" x14ac:dyDescent="0.25">
      <c r="A596" s="1">
        <v>527.922119140625</v>
      </c>
      <c r="B596" s="1">
        <v>134.611233967271</v>
      </c>
      <c r="C596" s="1">
        <v>635.70853604599995</v>
      </c>
      <c r="D596" s="1">
        <v>187.99823087129599</v>
      </c>
      <c r="E596" s="1">
        <v>10124.5234409553</v>
      </c>
      <c r="F596" s="1">
        <v>11854.0333923043</v>
      </c>
      <c r="G596" s="1">
        <v>30887.937859354399</v>
      </c>
      <c r="H596" s="1">
        <v>24467.292569659501</v>
      </c>
      <c r="I596" s="1">
        <v>21287.6651923928</v>
      </c>
      <c r="J596" s="1">
        <v>13547.4593100398</v>
      </c>
      <c r="L596" t="str">
        <f t="shared" si="9"/>
        <v>527.922119140625 134.611233967271 635.708536046 187.998230871296 10124.5234409553 30887.9378593544 24467.2925696595 21287.6651923928 13547.4593100398</v>
      </c>
    </row>
    <row r="597" spans="1:12" x14ac:dyDescent="0.25">
      <c r="A597" s="1">
        <v>528.13659667968705</v>
      </c>
      <c r="B597" s="1">
        <v>135.27156125608201</v>
      </c>
      <c r="C597" s="1">
        <v>635.48606811145805</v>
      </c>
      <c r="D597" s="1">
        <v>188.08580274215001</v>
      </c>
      <c r="E597" s="1">
        <v>10118.4882795223</v>
      </c>
      <c r="F597" s="1">
        <v>11847.814241486099</v>
      </c>
      <c r="G597" s="1">
        <v>30927.706766917399</v>
      </c>
      <c r="H597" s="1">
        <v>24487.620300752002</v>
      </c>
      <c r="I597" s="1">
        <v>21318.9201680673</v>
      </c>
      <c r="J597" s="1">
        <v>13566.2795223353</v>
      </c>
      <c r="L597" t="str">
        <f t="shared" si="9"/>
        <v>528.136596679687 135.271561256082 635.486068111458 188.08580274215 10118.4882795223 30927.7067669174 24487.620300752 21318.9201680673 13566.2795223353</v>
      </c>
    </row>
    <row r="598" spans="1:12" x14ac:dyDescent="0.25">
      <c r="A598" s="1">
        <v>528.35113525390602</v>
      </c>
      <c r="B598" s="1">
        <v>136.19902697921299</v>
      </c>
      <c r="C598" s="1">
        <v>638.54798761610198</v>
      </c>
      <c r="D598" s="1">
        <v>189.68376824414</v>
      </c>
      <c r="E598" s="1">
        <v>10098.185979655</v>
      </c>
      <c r="F598" s="1">
        <v>11839.9402919063</v>
      </c>
      <c r="G598" s="1">
        <v>30953.080716497199</v>
      </c>
      <c r="H598" s="1">
        <v>24506.5084033614</v>
      </c>
      <c r="I598" s="1">
        <v>21337.6386554622</v>
      </c>
      <c r="J598" s="1">
        <v>13587.476337903599</v>
      </c>
      <c r="L598" t="str">
        <f t="shared" si="9"/>
        <v>528.351135253906 136.199026979213 638.547987616102 189.68376824414 10098.185979655 30953.0807164972 24506.5084033614 21337.6386554622 13587.4763379036</v>
      </c>
    </row>
    <row r="599" spans="1:12" x14ac:dyDescent="0.25">
      <c r="A599" s="1">
        <v>528.565673828125</v>
      </c>
      <c r="B599" s="1">
        <v>136.96638655462201</v>
      </c>
      <c r="C599" s="1">
        <v>639.67403803626996</v>
      </c>
      <c r="D599" s="1">
        <v>188.396727111898</v>
      </c>
      <c r="E599" s="1">
        <v>10078.5513047324</v>
      </c>
      <c r="F599" s="1">
        <v>11829.103051747001</v>
      </c>
      <c r="G599" s="1">
        <v>30975.977885891301</v>
      </c>
      <c r="H599" s="1">
        <v>24537.027863777199</v>
      </c>
      <c r="I599" s="1">
        <v>21354.474126492802</v>
      </c>
      <c r="J599" s="1">
        <v>13600.7578505086</v>
      </c>
      <c r="L599" t="str">
        <f t="shared" si="9"/>
        <v>528.565673828125 136.966386554622 639.67403803627 188.396727111898 10078.5513047324 30975.9778858913 24537.0278637772 21354.4741264928 13600.7578505086</v>
      </c>
    </row>
    <row r="600" spans="1:12" x14ac:dyDescent="0.25">
      <c r="A600" s="1">
        <v>528.78021240234295</v>
      </c>
      <c r="B600" s="1">
        <v>138.113224237064</v>
      </c>
      <c r="C600" s="1">
        <v>644.55506413091905</v>
      </c>
      <c r="D600" s="1">
        <v>188.55904467049999</v>
      </c>
      <c r="E600" s="1">
        <v>10065.491154356499</v>
      </c>
      <c r="F600" s="1">
        <v>11835.170942061</v>
      </c>
      <c r="G600" s="1">
        <v>31010.706324635201</v>
      </c>
      <c r="H600" s="1">
        <v>24573.9241486069</v>
      </c>
      <c r="I600" s="1">
        <v>21361.870411322499</v>
      </c>
      <c r="J600" s="1">
        <v>13614.6346749226</v>
      </c>
      <c r="L600" t="str">
        <f t="shared" si="9"/>
        <v>528.780212402343 138.113224237064 644.555064130919 188.5590446705 10065.4911543565 31010.7063246352 24573.9241486069 21361.8704113225 13614.6346749226</v>
      </c>
    </row>
    <row r="601" spans="1:12" x14ac:dyDescent="0.25">
      <c r="A601" s="1">
        <v>528.99468994140602</v>
      </c>
      <c r="B601" s="1">
        <v>138.292348518355</v>
      </c>
      <c r="C601" s="1">
        <v>647.99026979212999</v>
      </c>
      <c r="D601" s="1">
        <v>188.034055727555</v>
      </c>
      <c r="E601" s="1">
        <v>10050.931888544899</v>
      </c>
      <c r="F601" s="1">
        <v>11823.3666519239</v>
      </c>
      <c r="G601" s="1">
        <v>31030.131800088599</v>
      </c>
      <c r="H601" s="1">
        <v>24602.995577178299</v>
      </c>
      <c r="I601" s="1">
        <v>21385.664307828501</v>
      </c>
      <c r="J601" s="1">
        <v>13614.0030959753</v>
      </c>
      <c r="L601" t="str">
        <f t="shared" si="9"/>
        <v>528.994689941406 138.292348518355 647.99026979213 188.034055727555 10050.9318885449 31030.1318000886 24602.9955771783 21385.6643078285 13614.0030959753</v>
      </c>
    </row>
    <row r="602" spans="1:12" x14ac:dyDescent="0.25">
      <c r="A602" s="1">
        <v>529.209228515625</v>
      </c>
      <c r="B602" s="1">
        <v>138.73816895179101</v>
      </c>
      <c r="C602" s="1">
        <v>653.735957540914</v>
      </c>
      <c r="D602" s="1">
        <v>187.32950022114201</v>
      </c>
      <c r="E602" s="1">
        <v>10050.915966386599</v>
      </c>
      <c r="F602" s="1">
        <v>11821.660769571001</v>
      </c>
      <c r="G602" s="1">
        <v>31054.203449801102</v>
      </c>
      <c r="H602" s="1">
        <v>24630.686200796201</v>
      </c>
      <c r="I602" s="1">
        <v>21416.892746572401</v>
      </c>
      <c r="J602" s="1">
        <v>13630.7297655905</v>
      </c>
      <c r="L602" t="str">
        <f t="shared" si="9"/>
        <v>529.209228515625 138.738168951791 653.735957540914 187.329500221142 10050.9159663866 31054.2034498011 24630.6862007962 21416.8927465724 13630.7297655905</v>
      </c>
    </row>
    <row r="603" spans="1:12" x14ac:dyDescent="0.25">
      <c r="A603" s="1">
        <v>529.42376708984295</v>
      </c>
      <c r="B603" s="1">
        <v>139.14108801415301</v>
      </c>
      <c r="C603" s="1">
        <v>656.33259619637602</v>
      </c>
      <c r="D603" s="1">
        <v>187.42326404246</v>
      </c>
      <c r="E603" s="1">
        <v>10041.5269792127</v>
      </c>
      <c r="F603" s="1">
        <v>11826.360902255699</v>
      </c>
      <c r="G603" s="1">
        <v>31083.140424591002</v>
      </c>
      <c r="H603" s="1">
        <v>24672.567890314102</v>
      </c>
      <c r="I603" s="1">
        <v>21456.344537815199</v>
      </c>
      <c r="J603" s="1">
        <v>13645.535824856301</v>
      </c>
      <c r="L603" t="str">
        <f t="shared" si="9"/>
        <v>529.423767089843 139.141088014153 656.332596196376 187.42326404246 10041.5269792127 31083.140424591 24672.5678903141 21456.3445378152 13645.5358248563</v>
      </c>
    </row>
    <row r="604" spans="1:12" x14ac:dyDescent="0.25">
      <c r="A604" s="1">
        <v>529.63824462890602</v>
      </c>
      <c r="B604" s="1">
        <v>141.35294117647101</v>
      </c>
      <c r="C604" s="1">
        <v>658.76426360018002</v>
      </c>
      <c r="D604" s="1">
        <v>188.72711189739101</v>
      </c>
      <c r="E604" s="1">
        <v>10026.9380804954</v>
      </c>
      <c r="F604" s="1">
        <v>11818.6753648828</v>
      </c>
      <c r="G604" s="1">
        <v>31094.429455992999</v>
      </c>
      <c r="H604" s="1">
        <v>24682.823971694001</v>
      </c>
      <c r="I604" s="1">
        <v>21477.637107474598</v>
      </c>
      <c r="J604" s="1">
        <v>13660.908005307399</v>
      </c>
      <c r="L604" t="str">
        <f t="shared" si="9"/>
        <v>529.638244628906 141.352941176471 658.76426360018 188.727111897391 10026.9380804954 31094.4294559929 24682.823971694 21477.6371074746 13660.9080053074</v>
      </c>
    </row>
    <row r="605" spans="1:12" x14ac:dyDescent="0.25">
      <c r="A605" s="1">
        <v>529.852783203125</v>
      </c>
      <c r="B605" s="1">
        <v>140.875718708536</v>
      </c>
      <c r="C605" s="1">
        <v>660.34896063688905</v>
      </c>
      <c r="D605" s="1">
        <v>188.912428129147</v>
      </c>
      <c r="E605" s="1">
        <v>10014.226006192001</v>
      </c>
      <c r="F605" s="1">
        <v>11797.189960194601</v>
      </c>
      <c r="G605" s="1">
        <v>31092.023662096501</v>
      </c>
      <c r="H605" s="1">
        <v>24694.533613445499</v>
      </c>
      <c r="I605" s="1">
        <v>21493.296771340199</v>
      </c>
      <c r="J605" s="1">
        <v>13670.5037593985</v>
      </c>
      <c r="L605" t="str">
        <f t="shared" si="9"/>
        <v>529.852783203125 140.875718708536 660.348960636889 188.912428129147 10014.226006192 31092.0236620965 24694.5336134455 21493.2967713402 13670.5037593985</v>
      </c>
    </row>
    <row r="606" spans="1:12" x14ac:dyDescent="0.25">
      <c r="A606" s="1">
        <v>530.06732177734295</v>
      </c>
      <c r="B606" s="1">
        <v>141.14860681114601</v>
      </c>
      <c r="C606" s="1">
        <v>661.21627598408099</v>
      </c>
      <c r="D606" s="1">
        <v>188.82264484741299</v>
      </c>
      <c r="E606" s="1">
        <v>10006.0583812472</v>
      </c>
      <c r="F606" s="1">
        <v>11786.9544449359</v>
      </c>
      <c r="G606" s="1">
        <v>31102.3071649714</v>
      </c>
      <c r="H606" s="1">
        <v>24699.260725342901</v>
      </c>
      <c r="I606" s="1">
        <v>21512.1954887219</v>
      </c>
      <c r="J606" s="1">
        <v>13673.915081822201</v>
      </c>
      <c r="L606" t="str">
        <f t="shared" si="9"/>
        <v>530.067321777343 141.148606811146 661.216275984081 188.822644847413 10006.0583812472 31102.3071649714 24699.2607253429 21512.1954887219 13673.9150818222</v>
      </c>
    </row>
    <row r="607" spans="1:12" x14ac:dyDescent="0.25">
      <c r="A607" s="1">
        <v>530.28179931640602</v>
      </c>
      <c r="B607" s="1">
        <v>140.48916408668799</v>
      </c>
      <c r="C607" s="1">
        <v>659.25873507298002</v>
      </c>
      <c r="D607" s="1">
        <v>187.25386996904101</v>
      </c>
      <c r="E607" s="1">
        <v>9999.6592215834207</v>
      </c>
      <c r="F607" s="1">
        <v>11773.691508182201</v>
      </c>
      <c r="G607" s="1">
        <v>31108.5004422823</v>
      </c>
      <c r="H607" s="1">
        <v>24736.821760283099</v>
      </c>
      <c r="I607" s="1">
        <v>21547.848739495901</v>
      </c>
      <c r="J607" s="1">
        <v>13705.218487394999</v>
      </c>
      <c r="L607" t="str">
        <f t="shared" si="9"/>
        <v>530.281799316406 140.489164086688 659.25873507298 187.253869969041 9999.65922158342 31108.5004422823 24736.8217602831 21547.8487394959 13705.218487395</v>
      </c>
    </row>
    <row r="608" spans="1:12" x14ac:dyDescent="0.25">
      <c r="A608" s="1">
        <v>530.496337890625</v>
      </c>
      <c r="B608" s="1">
        <v>140.64838567005799</v>
      </c>
      <c r="C608" s="1">
        <v>659.90004422822096</v>
      </c>
      <c r="D608" s="1">
        <v>186.88633348076101</v>
      </c>
      <c r="E608" s="1">
        <v>10000.490269792101</v>
      </c>
      <c r="F608" s="1">
        <v>11774.487616099101</v>
      </c>
      <c r="G608" s="1">
        <v>31139.291242813</v>
      </c>
      <c r="H608" s="1">
        <v>24778.9528969483</v>
      </c>
      <c r="I608" s="1">
        <v>21589.710526315899</v>
      </c>
      <c r="J608" s="1">
        <v>13742.961521450699</v>
      </c>
      <c r="L608" t="str">
        <f t="shared" si="9"/>
        <v>530.496337890625 140.648385670058 659.900044228221 186.886333480761 10000.4902697921 31139.291242813 24778.9528969483 21589.7105263159 13742.9615214507</v>
      </c>
    </row>
    <row r="609" spans="1:12" x14ac:dyDescent="0.25">
      <c r="A609" s="1">
        <v>530.71081542968705</v>
      </c>
      <c r="B609" s="1">
        <v>140.31534719150801</v>
      </c>
      <c r="C609" s="1">
        <v>659.86068111455404</v>
      </c>
      <c r="D609" s="1">
        <v>187.42901371074799</v>
      </c>
      <c r="E609" s="1">
        <v>9991.0243255197292</v>
      </c>
      <c r="F609" s="1">
        <v>11774.1282618311</v>
      </c>
      <c r="G609" s="1">
        <v>31126.700796108002</v>
      </c>
      <c r="H609" s="1">
        <v>24790.163865546299</v>
      </c>
      <c r="I609" s="1">
        <v>21591.512383901001</v>
      </c>
      <c r="J609" s="1">
        <v>13758.5053073861</v>
      </c>
      <c r="L609" t="str">
        <f t="shared" si="9"/>
        <v>530.710815429687 140.315347191508 659.860681114554 187.429013710748 9991.02432551973 31126.700796108 24790.1638655463 21591.512383901 13758.5053073861</v>
      </c>
    </row>
    <row r="610" spans="1:12" x14ac:dyDescent="0.25">
      <c r="A610" s="1">
        <v>530.92535400390602</v>
      </c>
      <c r="B610" s="1">
        <v>140.799203892083</v>
      </c>
      <c r="C610" s="1">
        <v>660.95709862892795</v>
      </c>
      <c r="D610" s="1">
        <v>188.70190181335701</v>
      </c>
      <c r="E610" s="1">
        <v>9959.2178239717396</v>
      </c>
      <c r="F610" s="1">
        <v>11730.462627156099</v>
      </c>
      <c r="G610" s="1">
        <v>31036.940955329599</v>
      </c>
      <c r="H610" s="1">
        <v>24729.563025210198</v>
      </c>
      <c r="I610" s="1">
        <v>21538.815347191601</v>
      </c>
      <c r="J610" s="1">
        <v>13739.183547103101</v>
      </c>
      <c r="L610" t="str">
        <f t="shared" si="9"/>
        <v>530.925354003906 140.799203892083 660.957098628928 188.701901813357 9959.21782397174 31036.9409553296 24729.5630252102 21538.8153471916 13739.1835471031</v>
      </c>
    </row>
    <row r="611" spans="1:12" x14ac:dyDescent="0.25">
      <c r="A611" s="1">
        <v>531.139892578125</v>
      </c>
      <c r="B611" s="1">
        <v>140.22821760283099</v>
      </c>
      <c r="C611" s="1">
        <v>657.11764705882695</v>
      </c>
      <c r="D611" s="1">
        <v>188.17116320212301</v>
      </c>
      <c r="E611" s="1">
        <v>9919.3392304290592</v>
      </c>
      <c r="F611" s="1">
        <v>11688.9214949138</v>
      </c>
      <c r="G611" s="1">
        <v>30936.723573640102</v>
      </c>
      <c r="H611" s="1">
        <v>24654.315347191601</v>
      </c>
      <c r="I611" s="1">
        <v>21483.099292348601</v>
      </c>
      <c r="J611" s="1">
        <v>13712.1625386997</v>
      </c>
      <c r="L611" t="str">
        <f t="shared" si="9"/>
        <v>531.139892578125 140.228217602831 657.117647058827 188.171163202123 9919.33923042906 30936.7235736401 24654.3153471916 21483.0992923486 13712.1625386997</v>
      </c>
    </row>
    <row r="612" spans="1:12" x14ac:dyDescent="0.25">
      <c r="A612" s="1">
        <v>531.35437011718705</v>
      </c>
      <c r="B612" s="1">
        <v>139.86023883237499</v>
      </c>
      <c r="C612" s="1">
        <v>654.681999115439</v>
      </c>
      <c r="D612" s="1">
        <v>189.15524104378599</v>
      </c>
      <c r="E612" s="1">
        <v>9878.9190623618397</v>
      </c>
      <c r="F612" s="1">
        <v>11636.3876603273</v>
      </c>
      <c r="G612" s="1">
        <v>30854.4697036711</v>
      </c>
      <c r="H612" s="1">
        <v>24586.499778859001</v>
      </c>
      <c r="I612" s="1">
        <v>21429.7472357365</v>
      </c>
      <c r="J612" s="1">
        <v>13670.137549756801</v>
      </c>
      <c r="L612" t="str">
        <f t="shared" si="9"/>
        <v>531.354370117187 139.860238832375 654.681999115439 189.155241043786 9878.91906236184 30854.4697036711 24586.499778859 21429.7472357365 13670.1375497568</v>
      </c>
    </row>
    <row r="613" spans="1:12" x14ac:dyDescent="0.25">
      <c r="A613" s="1">
        <v>531.56890869140602</v>
      </c>
      <c r="B613" s="1">
        <v>139.85846970367101</v>
      </c>
      <c r="C613" s="1">
        <v>655.00973020787603</v>
      </c>
      <c r="D613" s="1">
        <v>189.69482529854099</v>
      </c>
      <c r="E613" s="1">
        <v>9839.3494029191097</v>
      </c>
      <c r="F613" s="1">
        <v>11588.143741707199</v>
      </c>
      <c r="G613" s="1">
        <v>30873.831269350001</v>
      </c>
      <c r="H613" s="1">
        <v>24577.067226890798</v>
      </c>
      <c r="I613" s="1">
        <v>21443.506855373798</v>
      </c>
      <c r="J613" s="1">
        <v>13679.1253869969</v>
      </c>
      <c r="L613" t="str">
        <f t="shared" si="9"/>
        <v>531.568908691406 139.858469703671 655.009730207876 189.694825298541 9839.34940291911 30873.83126935 24577.0672268908 21443.5068553738 13679.1253869969</v>
      </c>
    </row>
    <row r="614" spans="1:12" x14ac:dyDescent="0.25">
      <c r="A614" s="1">
        <v>531.78338623046795</v>
      </c>
      <c r="B614" s="1">
        <v>139.17337461300301</v>
      </c>
      <c r="C614" s="1">
        <v>659.07607253428</v>
      </c>
      <c r="D614" s="1">
        <v>189.052631578948</v>
      </c>
      <c r="E614" s="1">
        <v>9862.8724015922598</v>
      </c>
      <c r="F614" s="1">
        <v>11622.8839009288</v>
      </c>
      <c r="G614" s="1">
        <v>30971.1344537816</v>
      </c>
      <c r="H614" s="1">
        <v>24646.9951348961</v>
      </c>
      <c r="I614" s="1">
        <v>21507.119637328698</v>
      </c>
      <c r="J614" s="1">
        <v>13731.242370632501</v>
      </c>
      <c r="L614" t="str">
        <f t="shared" si="9"/>
        <v>531.783386230468 139.173374613003 659.07607253428 189.052631578948 9862.87240159226 30971.1344537816 24646.9951348961 21507.1196373287 13731.2423706325</v>
      </c>
    </row>
    <row r="615" spans="1:12" x14ac:dyDescent="0.25">
      <c r="A615" s="1">
        <v>531.99792480468705</v>
      </c>
      <c r="B615" s="1">
        <v>139.33215391419799</v>
      </c>
      <c r="C615" s="1">
        <v>661.490048651042</v>
      </c>
      <c r="D615" s="1">
        <v>191.157010172491</v>
      </c>
      <c r="E615" s="1">
        <v>9859.8392304290592</v>
      </c>
      <c r="F615" s="1">
        <v>11614.5944272446</v>
      </c>
      <c r="G615" s="1">
        <v>30909.858248562701</v>
      </c>
      <c r="H615" s="1">
        <v>24602.453781512701</v>
      </c>
      <c r="I615" s="1">
        <v>21463.622954445</v>
      </c>
      <c r="J615" s="1">
        <v>13731.722689075699</v>
      </c>
      <c r="L615" t="str">
        <f t="shared" si="9"/>
        <v>531.997924804687 139.332153914198 661.490048651042 191.157010172491 9859.83923042906 30909.8582485627 24602.4537815127 21463.622954445 13731.7226890757</v>
      </c>
    </row>
    <row r="616" spans="1:12" x14ac:dyDescent="0.25">
      <c r="A616" s="1">
        <v>532.21240234375</v>
      </c>
      <c r="B616" s="1">
        <v>138.89164086687299</v>
      </c>
      <c r="C616" s="1">
        <v>661.921716054846</v>
      </c>
      <c r="D616" s="1">
        <v>190.89915966386599</v>
      </c>
      <c r="E616" s="1">
        <v>9799.6061477222993</v>
      </c>
      <c r="F616" s="1">
        <v>11546.998673153499</v>
      </c>
      <c r="G616" s="1">
        <v>30755.829942503398</v>
      </c>
      <c r="H616" s="1">
        <v>24504.620521893001</v>
      </c>
      <c r="I616" s="1">
        <v>21349.1753648829</v>
      </c>
      <c r="J616" s="1">
        <v>13690.183325962</v>
      </c>
      <c r="L616" t="str">
        <f t="shared" si="9"/>
        <v>532.21240234375 138.891640866873 661.921716054846 190.899159663866 9799.6061477223 30755.8299425034 24504.620521893 21349.1753648829 13690.183325962</v>
      </c>
    </row>
    <row r="617" spans="1:12" x14ac:dyDescent="0.25">
      <c r="A617" s="1">
        <v>532.42687988281205</v>
      </c>
      <c r="B617" s="1">
        <v>139.52675807164999</v>
      </c>
      <c r="C617" s="1">
        <v>664.38788146837999</v>
      </c>
      <c r="D617" s="1">
        <v>190.963732861566</v>
      </c>
      <c r="E617" s="1">
        <v>9738.3801415303406</v>
      </c>
      <c r="F617" s="1">
        <v>11494.446704997799</v>
      </c>
      <c r="G617" s="1">
        <v>30617.975011057199</v>
      </c>
      <c r="H617" s="1">
        <v>24405.6859796551</v>
      </c>
      <c r="I617" s="1">
        <v>21253.256302521098</v>
      </c>
      <c r="J617" s="1">
        <v>13650.864661654199</v>
      </c>
      <c r="L617" t="str">
        <f t="shared" si="9"/>
        <v>532.426879882812 139.52675807165 664.38788146838 190.963732861566 9738.38014153034 30617.9750110572 24405.6859796551 21253.256302521 13650.8646616542</v>
      </c>
    </row>
    <row r="618" spans="1:12" x14ac:dyDescent="0.25">
      <c r="A618" s="1">
        <v>532.64141845703102</v>
      </c>
      <c r="B618" s="1">
        <v>139.31048208757201</v>
      </c>
      <c r="C618" s="1">
        <v>669.38655462185204</v>
      </c>
      <c r="D618" s="1">
        <v>190.94161875276501</v>
      </c>
      <c r="E618" s="1">
        <v>9686.1267138434796</v>
      </c>
      <c r="F618" s="1">
        <v>11451.096196373301</v>
      </c>
      <c r="G618" s="1">
        <v>30493.518133569301</v>
      </c>
      <c r="H618" s="1">
        <v>24325.020787262401</v>
      </c>
      <c r="I618" s="1">
        <v>21171.9153029634</v>
      </c>
      <c r="J618" s="1">
        <v>13614.5057496683</v>
      </c>
      <c r="L618" t="str">
        <f t="shared" si="9"/>
        <v>532.641418457031 139.310482087572 669.386554621852 190.941618752765 9686.12671384348 30493.5181335693 24325.0207872624 21171.9153029634 13614.5057496683</v>
      </c>
    </row>
    <row r="619" spans="1:12" x14ac:dyDescent="0.25">
      <c r="A619" s="1">
        <v>532.85589599609295</v>
      </c>
      <c r="B619" s="1">
        <v>139.45776205218999</v>
      </c>
      <c r="C619" s="1">
        <v>669.87616099071499</v>
      </c>
      <c r="D619" s="1">
        <v>191.41132242370699</v>
      </c>
      <c r="E619" s="1">
        <v>9653.6751437417606</v>
      </c>
      <c r="F619" s="1">
        <v>11389.730207872601</v>
      </c>
      <c r="G619" s="1">
        <v>30390.4179566565</v>
      </c>
      <c r="H619" s="1">
        <v>24258.286377709101</v>
      </c>
      <c r="I619" s="1">
        <v>21119.044670499799</v>
      </c>
      <c r="J619" s="1">
        <v>13584.0459973463</v>
      </c>
      <c r="L619" t="str">
        <f t="shared" si="9"/>
        <v>532.855895996093 139.45776205219 669.876160990715 191.411322423707 9653.67514374176 30390.4179566565 24258.2863777091 21119.0446704998 13584.0459973463</v>
      </c>
    </row>
    <row r="620" spans="1:12" x14ac:dyDescent="0.25">
      <c r="A620" s="1">
        <v>533.07043457031205</v>
      </c>
      <c r="B620" s="1">
        <v>139.392746572313</v>
      </c>
      <c r="C620" s="1">
        <v>669.11410880141796</v>
      </c>
      <c r="D620" s="1">
        <v>191.14020344980199</v>
      </c>
      <c r="E620" s="1">
        <v>9623.6437417072593</v>
      </c>
      <c r="F620" s="1">
        <v>11349.2675807165</v>
      </c>
      <c r="G620" s="1">
        <v>30316.754533392399</v>
      </c>
      <c r="H620" s="1">
        <v>24210.752543122599</v>
      </c>
      <c r="I620" s="1">
        <v>21082.4613003097</v>
      </c>
      <c r="J620" s="1">
        <v>13569.267801857601</v>
      </c>
      <c r="L620" t="str">
        <f t="shared" si="9"/>
        <v>533.070434570312 139.392746572313 669.114108801418 191.140203449802 9623.64374170726 30316.7545333924 24210.7525431226 21082.4613003097 13569.2678018576</v>
      </c>
    </row>
    <row r="621" spans="1:12" x14ac:dyDescent="0.25">
      <c r="A621" s="1">
        <v>533.284912109375</v>
      </c>
      <c r="B621" s="1">
        <v>139.47722246793501</v>
      </c>
      <c r="C621" s="1">
        <v>667.88191065900401</v>
      </c>
      <c r="D621" s="1">
        <v>191.82397169394099</v>
      </c>
      <c r="E621" s="1">
        <v>9586.1833259620107</v>
      </c>
      <c r="F621" s="1">
        <v>11319.874391862</v>
      </c>
      <c r="G621" s="1">
        <v>30287.2605042018</v>
      </c>
      <c r="H621" s="1">
        <v>24189.871517027899</v>
      </c>
      <c r="I621" s="1">
        <v>21073.025652366301</v>
      </c>
      <c r="J621" s="1">
        <v>13561.006191950501</v>
      </c>
      <c r="L621" t="str">
        <f t="shared" si="9"/>
        <v>533.284912109375 139.477222467935 667.881910659004 191.823971693941 9586.18332596201 30287.2605042018 24189.8715170279 21073.0256523663 13561.0061919505</v>
      </c>
    </row>
    <row r="622" spans="1:12" x14ac:dyDescent="0.25">
      <c r="A622" s="1">
        <v>533.49938964843705</v>
      </c>
      <c r="B622" s="1">
        <v>139.51525873507299</v>
      </c>
      <c r="C622" s="1">
        <v>665.44803184431998</v>
      </c>
      <c r="D622" s="1">
        <v>192.23839009288</v>
      </c>
      <c r="E622" s="1">
        <v>9567.4314462627608</v>
      </c>
      <c r="F622" s="1">
        <v>11302.711632021201</v>
      </c>
      <c r="G622" s="1">
        <v>30285.599513489698</v>
      </c>
      <c r="H622" s="1">
        <v>24188.686421937298</v>
      </c>
      <c r="I622" s="1">
        <v>21078.436974789998</v>
      </c>
      <c r="J622" s="1">
        <v>13560.9305616984</v>
      </c>
      <c r="L622" t="str">
        <f t="shared" si="9"/>
        <v>533.499389648437 139.515258735073 665.44803184432 192.23839009288 9567.43144626276 30285.5995134897 24188.6864219373 21078.43697479 13560.9305616984</v>
      </c>
    </row>
    <row r="623" spans="1:12" x14ac:dyDescent="0.25">
      <c r="A623" s="1">
        <v>533.71392822265602</v>
      </c>
      <c r="B623" s="1">
        <v>137.915966386555</v>
      </c>
      <c r="C623" s="1">
        <v>663.77266696152503</v>
      </c>
      <c r="D623" s="1">
        <v>190.997346306944</v>
      </c>
      <c r="E623" s="1">
        <v>9555.7043343653695</v>
      </c>
      <c r="F623" s="1">
        <v>11297.306501548001</v>
      </c>
      <c r="G623" s="1">
        <v>30347.461521450801</v>
      </c>
      <c r="H623" s="1">
        <v>24238.501990269899</v>
      </c>
      <c r="I623" s="1">
        <v>21120.736620964199</v>
      </c>
      <c r="J623" s="1">
        <v>13579.563246351199</v>
      </c>
      <c r="L623" t="str">
        <f t="shared" si="9"/>
        <v>533.713928222656 137.915966386555 663.772666961525 190.997346306944 9555.70433436537 30347.4615214508 24238.5019902699 21120.7366209642 13579.5632463512</v>
      </c>
    </row>
    <row r="624" spans="1:12" x14ac:dyDescent="0.25">
      <c r="A624" s="1">
        <v>533.92840576171795</v>
      </c>
      <c r="B624" s="1">
        <v>138.028748341442</v>
      </c>
      <c r="C624" s="1">
        <v>660.70588235294395</v>
      </c>
      <c r="D624" s="1">
        <v>191.32684652808501</v>
      </c>
      <c r="E624" s="1">
        <v>9571.8516143299894</v>
      </c>
      <c r="F624" s="1">
        <v>11312.212074303399</v>
      </c>
      <c r="G624" s="1">
        <v>30470.510393631201</v>
      </c>
      <c r="H624" s="1">
        <v>24310.181999115499</v>
      </c>
      <c r="I624" s="1">
        <v>21189.2224679346</v>
      </c>
      <c r="J624" s="1">
        <v>13619.712074303399</v>
      </c>
      <c r="L624" t="str">
        <f t="shared" si="9"/>
        <v>533.928405761718 138.028748341442 660.705882352944 191.326846528085 9571.85161432999 30470.5103936312 24310.1819991155 21189.2224679346 13619.7120743034</v>
      </c>
    </row>
    <row r="625" spans="1:12" x14ac:dyDescent="0.25">
      <c r="A625" s="1">
        <v>534.14288330078102</v>
      </c>
      <c r="B625" s="1">
        <v>138.15214506855401</v>
      </c>
      <c r="C625" s="1">
        <v>661.50995134896402</v>
      </c>
      <c r="D625" s="1">
        <v>191.411764705883</v>
      </c>
      <c r="E625" s="1">
        <v>9585.9168509509509</v>
      </c>
      <c r="F625" s="1">
        <v>11336.212074303399</v>
      </c>
      <c r="G625" s="1">
        <v>30617.915524104501</v>
      </c>
      <c r="H625" s="1">
        <v>24426.104599734699</v>
      </c>
      <c r="I625" s="1">
        <v>21280.399601946101</v>
      </c>
      <c r="J625" s="1">
        <v>13682.360902255699</v>
      </c>
      <c r="L625" t="str">
        <f t="shared" si="9"/>
        <v>534.142883300781 138.152145068554 661.509951348964 191.411764705883 9585.91685095095 30617.9155241045 24426.1045997347 21280.3996019461 13682.3609022557</v>
      </c>
    </row>
    <row r="626" spans="1:12" x14ac:dyDescent="0.25">
      <c r="A626" s="1">
        <v>534.357421875</v>
      </c>
      <c r="B626" s="1">
        <v>139.125608137992</v>
      </c>
      <c r="C626" s="1">
        <v>662.34807607253697</v>
      </c>
      <c r="D626" s="1">
        <v>192.22821760283099</v>
      </c>
      <c r="E626" s="1">
        <v>9613.7173816895702</v>
      </c>
      <c r="F626" s="1">
        <v>11362.6196373286</v>
      </c>
      <c r="G626" s="1">
        <v>30754.427023441101</v>
      </c>
      <c r="H626" s="1">
        <v>24532.638655462299</v>
      </c>
      <c r="I626" s="1">
        <v>21364.705218929699</v>
      </c>
      <c r="J626" s="1">
        <v>13738.4533392305</v>
      </c>
      <c r="L626" t="str">
        <f t="shared" si="9"/>
        <v>534.357421875 139.125608137992 662.348076072537 192.228217602831 9613.71738168957 30754.4270234411 24532.6386554623 21364.7052189297 13738.4533392305</v>
      </c>
    </row>
    <row r="627" spans="1:12" x14ac:dyDescent="0.25">
      <c r="A627" s="1">
        <v>534.57189941406205</v>
      </c>
      <c r="B627" s="1">
        <v>139.342768686422</v>
      </c>
      <c r="C627" s="1">
        <v>665.75364882795498</v>
      </c>
      <c r="D627" s="1">
        <v>191.58204334365399</v>
      </c>
      <c r="E627" s="1">
        <v>9624.8642193720098</v>
      </c>
      <c r="F627" s="1">
        <v>11371.789473684201</v>
      </c>
      <c r="G627" s="1">
        <v>30840.476559044801</v>
      </c>
      <c r="H627" s="1">
        <v>24600.260283060699</v>
      </c>
      <c r="I627" s="1">
        <v>21411.764484741299</v>
      </c>
      <c r="J627" s="1">
        <v>13763.1415302964</v>
      </c>
      <c r="L627" t="str">
        <f t="shared" si="9"/>
        <v>534.571899414062 139.342768686422 665.753648827955 191.582043343654 9624.86421937201 30840.4765590448 24600.2602830607 21411.7644847413 13763.1415302964</v>
      </c>
    </row>
    <row r="628" spans="1:12" x14ac:dyDescent="0.25">
      <c r="A628" s="1">
        <v>534.786376953125</v>
      </c>
      <c r="B628" s="1">
        <v>139.80362671384401</v>
      </c>
      <c r="C628" s="1">
        <v>667.96771340115299</v>
      </c>
      <c r="D628" s="1">
        <v>191.58337019018199</v>
      </c>
      <c r="E628" s="1">
        <v>9631.34984520129</v>
      </c>
      <c r="F628" s="1">
        <v>11368.1711632021</v>
      </c>
      <c r="G628" s="1">
        <v>30921.032507740099</v>
      </c>
      <c r="H628" s="1">
        <v>24649.571870853699</v>
      </c>
      <c r="I628" s="1">
        <v>21459.469703670999</v>
      </c>
      <c r="J628" s="1">
        <v>13776.721141088001</v>
      </c>
      <c r="L628" t="str">
        <f t="shared" si="9"/>
        <v>534.786376953125 139.803626713844 667.967713401153 191.583370190182 9631.34984520129 30921.0325077401 24649.5718708537 21459.469703671 13776.721141088</v>
      </c>
    </row>
    <row r="629" spans="1:12" x14ac:dyDescent="0.25">
      <c r="A629" s="1">
        <v>535.00085449218705</v>
      </c>
      <c r="B629" s="1">
        <v>140.40689960194601</v>
      </c>
      <c r="C629" s="1">
        <v>668.80229986731797</v>
      </c>
      <c r="D629" s="1">
        <v>190.78062804069</v>
      </c>
      <c r="E629" s="1">
        <v>9631.7288810261398</v>
      </c>
      <c r="F629" s="1">
        <v>11381.8303847855</v>
      </c>
      <c r="G629" s="1">
        <v>31040.833923042999</v>
      </c>
      <c r="H629" s="1">
        <v>24729.4214949138</v>
      </c>
      <c r="I629" s="1">
        <v>21536.3706324636</v>
      </c>
      <c r="J629" s="1">
        <v>13809.8356921716</v>
      </c>
      <c r="L629" t="str">
        <f t="shared" si="9"/>
        <v>535.000854492187 140.406899601946 668.802299867318 190.78062804069 9631.72888102614 31040.833923043 24729.4214949138 21536.3706324636 13809.8356921716</v>
      </c>
    </row>
    <row r="630" spans="1:12" x14ac:dyDescent="0.25">
      <c r="A630" s="1">
        <v>535.21539306640602</v>
      </c>
      <c r="B630" s="1">
        <v>141.23485183547101</v>
      </c>
      <c r="C630" s="1">
        <v>671.81512605042303</v>
      </c>
      <c r="D630" s="1">
        <v>191.78018575851399</v>
      </c>
      <c r="E630" s="1">
        <v>9642.9250331712101</v>
      </c>
      <c r="F630" s="1">
        <v>11404.0572755418</v>
      </c>
      <c r="G630" s="1">
        <v>31213.970367094302</v>
      </c>
      <c r="H630" s="1">
        <v>24837.3679787705</v>
      </c>
      <c r="I630" s="1">
        <v>21631.1536930562</v>
      </c>
      <c r="J630" s="1">
        <v>13855.965944272501</v>
      </c>
      <c r="L630" t="str">
        <f t="shared" si="9"/>
        <v>535.215393066406 141.234851835471 671.815126050423 191.780185758514 9642.92503317121 31213.9703670943 24837.3679787705 21631.1536930561 13855.9659442725</v>
      </c>
    </row>
    <row r="631" spans="1:12" x14ac:dyDescent="0.25">
      <c r="A631" s="1">
        <v>535.42987060546795</v>
      </c>
      <c r="B631" s="1">
        <v>142.09199469261401</v>
      </c>
      <c r="C631" s="1">
        <v>676.49933657673898</v>
      </c>
      <c r="D631" s="1">
        <v>191.90888987173901</v>
      </c>
      <c r="E631" s="1">
        <v>9679.7260061920006</v>
      </c>
      <c r="F631" s="1">
        <v>11442.3754975675</v>
      </c>
      <c r="G631" s="1">
        <v>31411.915524104501</v>
      </c>
      <c r="H631" s="1">
        <v>24963.834365325201</v>
      </c>
      <c r="I631" s="1">
        <v>21752.046439628601</v>
      </c>
      <c r="J631" s="1">
        <v>13936.2669172933</v>
      </c>
      <c r="L631" t="str">
        <f t="shared" si="9"/>
        <v>535.429870605468 142.091994692614 676.499336576739 191.908889871739 9679.726006192 31411.9155241045 24963.8343653252 21752.0464396286 13936.2669172933</v>
      </c>
    </row>
    <row r="632" spans="1:12" x14ac:dyDescent="0.25">
      <c r="A632" s="1">
        <v>535.64434814453102</v>
      </c>
      <c r="B632" s="1">
        <v>141.823087129589</v>
      </c>
      <c r="C632" s="1">
        <v>681.06855373728797</v>
      </c>
      <c r="D632" s="1">
        <v>192.333923042902</v>
      </c>
      <c r="E632" s="1">
        <v>9740.1242812915098</v>
      </c>
      <c r="F632" s="1">
        <v>11507.0497567448</v>
      </c>
      <c r="G632" s="1">
        <v>31506.104157452599</v>
      </c>
      <c r="H632" s="1">
        <v>25058.812693498501</v>
      </c>
      <c r="I632" s="1">
        <v>21820.304290137199</v>
      </c>
      <c r="J632" s="1">
        <v>13992.950906678499</v>
      </c>
      <c r="L632" t="str">
        <f t="shared" si="9"/>
        <v>535.644348144531 141.823087129589 681.068553737288 192.333923042902 9740.12428129151 31506.1041574526 25058.8126934985 21820.3042901372 13992.9509066785</v>
      </c>
    </row>
    <row r="633" spans="1:12" x14ac:dyDescent="0.25">
      <c r="A633" s="1">
        <v>535.85882568359295</v>
      </c>
      <c r="B633" s="1">
        <v>141.544449358691</v>
      </c>
      <c r="C633" s="1">
        <v>680.05838124723903</v>
      </c>
      <c r="D633" s="1">
        <v>192.33790358248601</v>
      </c>
      <c r="E633" s="1">
        <v>9724.5482087572309</v>
      </c>
      <c r="F633" s="1">
        <v>11462.9792127377</v>
      </c>
      <c r="G633" s="1">
        <v>31431.665413534</v>
      </c>
      <c r="H633" s="1">
        <v>25006.813578062902</v>
      </c>
      <c r="I633" s="1">
        <v>21775.286377708999</v>
      </c>
      <c r="J633" s="1">
        <v>13965.153914197301</v>
      </c>
      <c r="L633" t="str">
        <f t="shared" si="9"/>
        <v>535.858825683593 141.544449358691 680.058381247239 192.337903582486 9724.54820875723 31431.665413534 25006.8135780629 21775.286377709 13965.1539141973</v>
      </c>
    </row>
    <row r="634" spans="1:12" x14ac:dyDescent="0.25">
      <c r="A634" s="1">
        <v>536.07330322265602</v>
      </c>
      <c r="B634" s="1">
        <v>142.10570544007101</v>
      </c>
      <c r="C634" s="1">
        <v>681.39982308713297</v>
      </c>
      <c r="D634" s="1">
        <v>192.43564794338801</v>
      </c>
      <c r="E634" s="1">
        <v>9683.8233082707193</v>
      </c>
      <c r="F634" s="1">
        <v>11423.530517470201</v>
      </c>
      <c r="G634" s="1">
        <v>31382.040911101401</v>
      </c>
      <c r="H634" s="1">
        <v>24957.800530738699</v>
      </c>
      <c r="I634" s="1">
        <v>21757.1601061478</v>
      </c>
      <c r="J634" s="1">
        <v>13950.0227775321</v>
      </c>
      <c r="L634" t="str">
        <f t="shared" si="9"/>
        <v>536.073303222656 142.105705440071 681.399823087133 192.435647943388 9683.82330827072 31382.0409111014 24957.8005307387 21757.1601061478 13950.0227775321</v>
      </c>
    </row>
    <row r="635" spans="1:12" x14ac:dyDescent="0.25">
      <c r="A635" s="1">
        <v>536.287841796875</v>
      </c>
      <c r="B635" s="1">
        <v>141.98540468819101</v>
      </c>
      <c r="C635" s="1">
        <v>680.51658558160398</v>
      </c>
      <c r="D635" s="1">
        <v>192.248562582928</v>
      </c>
      <c r="E635" s="1">
        <v>9671.1499336577199</v>
      </c>
      <c r="F635" s="1">
        <v>11414.8412206988</v>
      </c>
      <c r="G635" s="1">
        <v>31376.376603272998</v>
      </c>
      <c r="H635" s="1">
        <v>24946.600619195098</v>
      </c>
      <c r="I635" s="1">
        <v>21775.682662538798</v>
      </c>
      <c r="J635" s="1">
        <v>13963.524546660799</v>
      </c>
      <c r="L635" t="str">
        <f t="shared" si="9"/>
        <v>536.287841796875 141.985404688191 680.516585581604 192.248562582928 9671.14993365772 31376.376603273 24946.6006191951 21775.6826625388 13963.5245466608</v>
      </c>
    </row>
    <row r="636" spans="1:12" x14ac:dyDescent="0.25">
      <c r="A636" s="1">
        <v>536.50231933593705</v>
      </c>
      <c r="B636" s="1">
        <v>142.09022556391</v>
      </c>
      <c r="C636" s="1">
        <v>681.45687748783996</v>
      </c>
      <c r="D636" s="1">
        <v>191.80716497125201</v>
      </c>
      <c r="E636" s="1">
        <v>9677.8978328173907</v>
      </c>
      <c r="F636" s="1">
        <v>11399.057054400701</v>
      </c>
      <c r="G636" s="1">
        <v>31359.9575409112</v>
      </c>
      <c r="H636" s="1">
        <v>24958.477001326901</v>
      </c>
      <c r="I636" s="1">
        <v>21773.079389650698</v>
      </c>
      <c r="J636" s="1">
        <v>13970.6435205661</v>
      </c>
      <c r="L636" t="str">
        <f t="shared" si="9"/>
        <v>536.502319335937 142.09022556391 681.45687748784 191.807164971252 9677.89783281739 31359.9575409112 24958.4770013269 21773.0793896507 13970.6435205661</v>
      </c>
    </row>
    <row r="637" spans="1:12" x14ac:dyDescent="0.25">
      <c r="A637" s="1">
        <v>536.716796875</v>
      </c>
      <c r="B637" s="1">
        <v>142.51747014595301</v>
      </c>
      <c r="C637" s="1">
        <v>680.07474568775206</v>
      </c>
      <c r="D637" s="1">
        <v>193.50110570544101</v>
      </c>
      <c r="E637" s="1">
        <v>9667.0254312251709</v>
      </c>
      <c r="F637" s="1">
        <v>11367.5429013711</v>
      </c>
      <c r="G637" s="1">
        <v>31344.403140203602</v>
      </c>
      <c r="H637" s="1">
        <v>24955.325077399499</v>
      </c>
      <c r="I637" s="1">
        <v>21772.353604599801</v>
      </c>
      <c r="J637" s="1">
        <v>13968.8025210084</v>
      </c>
      <c r="L637" t="str">
        <f t="shared" si="9"/>
        <v>536.716796875 142.517470145953 680.074745687752 193.501105705441 9667.02543122517 31344.4031402036 24955.3250773995 21772.3536045998 13968.8025210084</v>
      </c>
    </row>
    <row r="638" spans="1:12" x14ac:dyDescent="0.25">
      <c r="A638" s="1">
        <v>536.93127441406205</v>
      </c>
      <c r="B638" s="1">
        <v>142.51614329942501</v>
      </c>
      <c r="C638" s="1">
        <v>679.27156125608496</v>
      </c>
      <c r="D638" s="1">
        <v>193.909774436091</v>
      </c>
      <c r="E638" s="1">
        <v>9657.7702344095997</v>
      </c>
      <c r="F638" s="1">
        <v>11373.080274215001</v>
      </c>
      <c r="G638" s="1">
        <v>31427.2377266697</v>
      </c>
      <c r="H638" s="1">
        <v>25010.8427686865</v>
      </c>
      <c r="I638" s="1">
        <v>21838.696373286199</v>
      </c>
      <c r="J638" s="1">
        <v>14000.241707209199</v>
      </c>
      <c r="L638" t="str">
        <f t="shared" si="9"/>
        <v>536.931274414062 142.516143299425 679.271561256085 193.909774436091 9657.7702344096 31427.2377266697 25010.8427686865 21838.6963732862 14000.2417072092</v>
      </c>
    </row>
    <row r="639" spans="1:12" x14ac:dyDescent="0.25">
      <c r="A639" s="1">
        <v>537.145751953125</v>
      </c>
      <c r="B639" s="1">
        <v>141.569659442725</v>
      </c>
      <c r="C639" s="1">
        <v>677.07164971251996</v>
      </c>
      <c r="D639" s="1">
        <v>193.774436090226</v>
      </c>
      <c r="E639" s="1">
        <v>9687.4504643963301</v>
      </c>
      <c r="F639" s="1">
        <v>11413.4619637329</v>
      </c>
      <c r="G639" s="1">
        <v>31495.806943830299</v>
      </c>
      <c r="H639" s="1">
        <v>25084.827067669299</v>
      </c>
      <c r="I639" s="1">
        <v>21921.6001769129</v>
      </c>
      <c r="J639" s="1">
        <v>14045.8951791243</v>
      </c>
      <c r="L639" t="str">
        <f t="shared" si="9"/>
        <v>537.145751953125 141.569659442725 677.07164971252 193.774436090226 9687.45046439633 31495.8069438303 25084.8270676693 21921.6001769129 14045.8951791243</v>
      </c>
    </row>
    <row r="640" spans="1:12" x14ac:dyDescent="0.25">
      <c r="A640" s="1">
        <v>537.36022949218705</v>
      </c>
      <c r="B640" s="1">
        <v>141.45908889871799</v>
      </c>
      <c r="C640" s="1">
        <v>675.933215391423</v>
      </c>
      <c r="D640" s="1">
        <v>193.098186643079</v>
      </c>
      <c r="E640" s="1">
        <v>9687.1174259177806</v>
      </c>
      <c r="F640" s="1">
        <v>11419.9761167625</v>
      </c>
      <c r="G640" s="1">
        <v>31443.393188854599</v>
      </c>
      <c r="H640" s="1">
        <v>25059.0004422823</v>
      </c>
      <c r="I640" s="1">
        <v>21909.820654577699</v>
      </c>
      <c r="J640" s="1">
        <v>14048.7790800531</v>
      </c>
      <c r="L640" t="str">
        <f t="shared" si="9"/>
        <v>537.360229492187 141.459088898718 675.933215391423 193.098186643079 9687.11742591778 31443.3931888546 25059.0004422823 21909.8206545777 14048.7790800531</v>
      </c>
    </row>
    <row r="641" spans="1:12" x14ac:dyDescent="0.25">
      <c r="A641" s="1">
        <v>537.57470703125</v>
      </c>
      <c r="B641" s="1">
        <v>141.37726669615199</v>
      </c>
      <c r="C641" s="1">
        <v>677.50331711632305</v>
      </c>
      <c r="D641" s="1">
        <v>193.53869969040301</v>
      </c>
      <c r="E641" s="1">
        <v>9649.5785050862905</v>
      </c>
      <c r="F641" s="1">
        <v>11391.233303847899</v>
      </c>
      <c r="G641" s="1">
        <v>31362.473684210701</v>
      </c>
      <c r="H641" s="1">
        <v>25004.494250331802</v>
      </c>
      <c r="I641" s="1">
        <v>21852.5285272004</v>
      </c>
      <c r="J641" s="1">
        <v>14015.4604157453</v>
      </c>
      <c r="L641" t="str">
        <f t="shared" si="9"/>
        <v>537.57470703125 141.377266696152 677.503317116323 193.538699690403 9649.57850508629 31362.4736842107 25004.4942503318 21852.5285272004 14015.4604157453</v>
      </c>
    </row>
    <row r="642" spans="1:12" x14ac:dyDescent="0.25">
      <c r="A642" s="1">
        <v>537.78918457031205</v>
      </c>
      <c r="B642" s="1">
        <v>141.96284829721401</v>
      </c>
      <c r="C642" s="1">
        <v>676.71428571428896</v>
      </c>
      <c r="D642" s="1">
        <v>195.003980539585</v>
      </c>
      <c r="E642" s="1">
        <v>9622.7061034940798</v>
      </c>
      <c r="F642" s="1">
        <v>11357.952675807201</v>
      </c>
      <c r="G642" s="1">
        <v>31280.6917293234</v>
      </c>
      <c r="H642" s="1">
        <v>24935.824856258401</v>
      </c>
      <c r="I642" s="1">
        <v>21790.961079168599</v>
      </c>
      <c r="J642" s="1">
        <v>14001.573861123399</v>
      </c>
      <c r="L642" t="str">
        <f t="shared" ref="L642:L705" si="10">CONCATENATE(A642," ",B642," ",C642," ",D642," ",E642," ",G642," ",H642," ",I642," ",J642,)</f>
        <v>537.789184570312 141.962848297214 676.714285714289 195.003980539585 9622.70610349408 31280.6917293234 24935.8248562584 21790.9610791685 14001.5738611234</v>
      </c>
    </row>
    <row r="643" spans="1:12" x14ac:dyDescent="0.25">
      <c r="A643" s="1">
        <v>538.003662109375</v>
      </c>
      <c r="B643" s="1">
        <v>143.13710747456901</v>
      </c>
      <c r="C643" s="1">
        <v>677.81999115435997</v>
      </c>
      <c r="D643" s="1">
        <v>194.25077399380899</v>
      </c>
      <c r="E643" s="1">
        <v>9584.5141530296805</v>
      </c>
      <c r="F643" s="1">
        <v>11323.277753206599</v>
      </c>
      <c r="G643" s="1">
        <v>31200.719814241598</v>
      </c>
      <c r="H643" s="1">
        <v>24906.496240601598</v>
      </c>
      <c r="I643" s="1">
        <v>21748.974789915999</v>
      </c>
      <c r="J643" s="1">
        <v>13981.566563467501</v>
      </c>
      <c r="L643" t="str">
        <f t="shared" si="10"/>
        <v>538.003662109375 143.137107474569 677.81999115436 194.250773993809 9584.51415302968 31200.7198142416 24906.4962406016 21748.974789916 13981.5665634675</v>
      </c>
    </row>
    <row r="644" spans="1:12" x14ac:dyDescent="0.25">
      <c r="A644" s="1">
        <v>538.21813964843705</v>
      </c>
      <c r="B644" s="1">
        <v>143.844316674038</v>
      </c>
      <c r="C644" s="1">
        <v>679.01415302963596</v>
      </c>
      <c r="D644" s="1">
        <v>194.45245466607699</v>
      </c>
      <c r="E644" s="1">
        <v>9573.6132242371095</v>
      </c>
      <c r="F644" s="1">
        <v>11308.4628482972</v>
      </c>
      <c r="G644" s="1">
        <v>31161.3076072535</v>
      </c>
      <c r="H644" s="1">
        <v>24889.0864661655</v>
      </c>
      <c r="I644" s="1">
        <v>21717.093100398099</v>
      </c>
      <c r="J644" s="1">
        <v>13975.983856700601</v>
      </c>
      <c r="L644" t="str">
        <f t="shared" si="10"/>
        <v>538.218139648437 143.844316674038 679.014153029636 194.452454666077 9573.61322423711 31161.3076072535 24889.0864661655 21717.0931003981 13975.9838567006</v>
      </c>
    </row>
    <row r="645" spans="1:12" x14ac:dyDescent="0.25">
      <c r="A645" s="1">
        <v>538.4326171875</v>
      </c>
      <c r="B645" s="1">
        <v>144.805838124724</v>
      </c>
      <c r="C645" s="1">
        <v>680.68332596196694</v>
      </c>
      <c r="D645" s="1">
        <v>194.87041132242399</v>
      </c>
      <c r="E645" s="1">
        <v>9559.2569659443197</v>
      </c>
      <c r="F645" s="1">
        <v>11291.6176470588</v>
      </c>
      <c r="G645" s="1">
        <v>31134.7945599294</v>
      </c>
      <c r="H645" s="1">
        <v>24885.1627598409</v>
      </c>
      <c r="I645" s="1">
        <v>21702.786377708999</v>
      </c>
      <c r="J645" s="1">
        <v>13968.1928350288</v>
      </c>
      <c r="L645" t="str">
        <f t="shared" si="10"/>
        <v>538.4326171875 144.805838124724 680.683325961967 194.870411322424 9559.25696594432 31134.7945599294 24885.1627598409 21702.786377709 13968.1928350288</v>
      </c>
    </row>
    <row r="646" spans="1:12" x14ac:dyDescent="0.25">
      <c r="A646" s="1">
        <v>538.64709472656205</v>
      </c>
      <c r="B646" s="1">
        <v>144.90137107474601</v>
      </c>
      <c r="C646" s="1">
        <v>681.59486952676104</v>
      </c>
      <c r="D646" s="1">
        <v>195.394073418842</v>
      </c>
      <c r="E646" s="1">
        <v>9542.3328173375103</v>
      </c>
      <c r="F646" s="1">
        <v>11274.1906236179</v>
      </c>
      <c r="G646" s="1">
        <v>31097.013047324301</v>
      </c>
      <c r="H646" s="1">
        <v>24876.9000442283</v>
      </c>
      <c r="I646" s="1">
        <v>21687.419504644</v>
      </c>
      <c r="J646" s="1">
        <v>13974.7202565237</v>
      </c>
      <c r="L646" t="str">
        <f t="shared" si="10"/>
        <v>538.647094726562 144.901371074746 681.594869526761 195.394073418842 9542.33281733751 31097.0130473243 24876.9000442283 21687.419504644 13974.7202565237</v>
      </c>
    </row>
    <row r="647" spans="1:12" x14ac:dyDescent="0.25">
      <c r="A647" s="1">
        <v>538.861572265625</v>
      </c>
      <c r="B647" s="1">
        <v>145.288810260947</v>
      </c>
      <c r="C647" s="1">
        <v>684.747456877491</v>
      </c>
      <c r="D647" s="1">
        <v>194.42768686421999</v>
      </c>
      <c r="E647" s="1">
        <v>9516.5749668288809</v>
      </c>
      <c r="F647" s="1">
        <v>11254.4418398939</v>
      </c>
      <c r="G647" s="1">
        <v>31096.8686421938</v>
      </c>
      <c r="H647" s="1">
        <v>24869.327067669299</v>
      </c>
      <c r="I647" s="1">
        <v>21665.286819991201</v>
      </c>
      <c r="J647" s="1">
        <v>13976.403361344601</v>
      </c>
      <c r="L647" t="str">
        <f t="shared" si="10"/>
        <v>538.861572265625 145.288810260947 684.747456877491 194.42768686422 9516.57496682888 31096.8686421938 24869.3270676693 21665.2868199912 13976.4033613446</v>
      </c>
    </row>
    <row r="648" spans="1:12" x14ac:dyDescent="0.25">
      <c r="A648" s="1">
        <v>539.07604980468705</v>
      </c>
      <c r="B648" s="1">
        <v>144.80008845643499</v>
      </c>
      <c r="C648" s="1">
        <v>689.79035824856601</v>
      </c>
      <c r="D648" s="1">
        <v>195.16762494471499</v>
      </c>
      <c r="E648" s="1">
        <v>9504.3547103052206</v>
      </c>
      <c r="F648" s="1">
        <v>11231.1203007519</v>
      </c>
      <c r="G648" s="1">
        <v>31100.557938965201</v>
      </c>
      <c r="H648" s="1">
        <v>24881.216939407401</v>
      </c>
      <c r="I648" s="1">
        <v>21652.5599292349</v>
      </c>
      <c r="J648" s="1">
        <v>13989.6704997789</v>
      </c>
      <c r="L648" t="str">
        <f t="shared" si="10"/>
        <v>539.076049804687 144.800088456435 689.790358248566 195.167624944715 9504.35471030522 31100.5579389652 24881.2169394074 21652.5599292349 13989.6704997789</v>
      </c>
    </row>
    <row r="649" spans="1:12" x14ac:dyDescent="0.25">
      <c r="A649" s="1">
        <v>539.29052734375</v>
      </c>
      <c r="B649" s="1">
        <v>144.295002211411</v>
      </c>
      <c r="C649" s="1">
        <v>691.63157894737196</v>
      </c>
      <c r="D649" s="1">
        <v>194.36488279522399</v>
      </c>
      <c r="E649" s="1">
        <v>9506.4761167625402</v>
      </c>
      <c r="F649" s="1">
        <v>11211.908668730701</v>
      </c>
      <c r="G649" s="1">
        <v>31096.219593100501</v>
      </c>
      <c r="H649" s="1">
        <v>24873.197257850599</v>
      </c>
      <c r="I649" s="1">
        <v>21640.286156568</v>
      </c>
      <c r="J649" s="1">
        <v>13987.463290579401</v>
      </c>
      <c r="L649" t="str">
        <f t="shared" si="10"/>
        <v>539.29052734375 144.295002211411 691.631578947372 194.364882795224 9506.47611676254 31096.2195931005 24873.1972578506 21640.286156568 13987.4632905794</v>
      </c>
    </row>
    <row r="650" spans="1:12" x14ac:dyDescent="0.25">
      <c r="A650" s="1">
        <v>539.50500488281205</v>
      </c>
      <c r="B650" s="1">
        <v>143.265811587793</v>
      </c>
      <c r="C650" s="1">
        <v>693.37682441397897</v>
      </c>
      <c r="D650" s="1">
        <v>193.331269349846</v>
      </c>
      <c r="E650" s="1">
        <v>9486.4920389208801</v>
      </c>
      <c r="F650" s="1">
        <v>11189.5030959752</v>
      </c>
      <c r="G650" s="1">
        <v>31090.709420610499</v>
      </c>
      <c r="H650" s="1">
        <v>24885.372843874498</v>
      </c>
      <c r="I650" s="1">
        <v>21646.8226448475</v>
      </c>
      <c r="J650" s="1">
        <v>13994.294338788201</v>
      </c>
      <c r="L650" t="str">
        <f t="shared" si="10"/>
        <v>539.505004882812 143.265811587793 693.376824413979 193.331269349846 9486.49203892088 31090.7094206105 24885.3728438745 21646.8226448475 13994.2943387882</v>
      </c>
    </row>
    <row r="651" spans="1:12" x14ac:dyDescent="0.25">
      <c r="A651" s="1">
        <v>539.71942138671795</v>
      </c>
      <c r="B651" s="1">
        <v>142.78107032286599</v>
      </c>
      <c r="C651" s="1">
        <v>689.66386554622204</v>
      </c>
      <c r="D651" s="1">
        <v>192.98186643078299</v>
      </c>
      <c r="E651" s="1">
        <v>9474.3628925254798</v>
      </c>
      <c r="F651" s="1">
        <v>11154.192613887701</v>
      </c>
      <c r="G651" s="1">
        <v>31100.933878814802</v>
      </c>
      <c r="H651" s="1">
        <v>24871.404467050099</v>
      </c>
      <c r="I651" s="1">
        <v>21648.144405130501</v>
      </c>
      <c r="J651" s="1">
        <v>13997.2983193278</v>
      </c>
      <c r="L651" t="str">
        <f t="shared" si="10"/>
        <v>539.719421386718 142.781070322866 689.663865546222 192.981866430783 9474.36289252548 31100.9338788148 24871.4044670501 21648.1444051305 13997.2983193278</v>
      </c>
    </row>
    <row r="652" spans="1:12" x14ac:dyDescent="0.25">
      <c r="A652" s="1">
        <v>539.93389892578102</v>
      </c>
      <c r="B652" s="1">
        <v>143.611233967271</v>
      </c>
      <c r="C652" s="1">
        <v>685.61786819991505</v>
      </c>
      <c r="D652" s="1">
        <v>193.11410880141599</v>
      </c>
      <c r="E652" s="1">
        <v>9448.9800973021302</v>
      </c>
      <c r="F652" s="1">
        <v>11143.363555948699</v>
      </c>
      <c r="G652" s="1">
        <v>31123.216718266402</v>
      </c>
      <c r="H652" s="1">
        <v>24877.669394073499</v>
      </c>
      <c r="I652" s="1">
        <v>21674.9290137108</v>
      </c>
      <c r="J652" s="1">
        <v>14009.165634674901</v>
      </c>
      <c r="L652" t="str">
        <f t="shared" si="10"/>
        <v>539.933898925781 143.611233967271 685.617868199915 193.114108801416 9448.98009730213 31123.2167182664 24877.6693940735 21674.9290137108 14009.1656346749</v>
      </c>
    </row>
    <row r="653" spans="1:12" x14ac:dyDescent="0.25">
      <c r="A653" s="1">
        <v>540.14837646484295</v>
      </c>
      <c r="B653" s="1">
        <v>144.06634232640499</v>
      </c>
      <c r="C653" s="1">
        <v>680.64175143742</v>
      </c>
      <c r="D653" s="1">
        <v>192.50906678460899</v>
      </c>
      <c r="E653" s="1">
        <v>9438.8191065900501</v>
      </c>
      <c r="F653" s="1">
        <v>11129.244360902299</v>
      </c>
      <c r="G653" s="1">
        <v>31178.1716054844</v>
      </c>
      <c r="H653" s="1">
        <v>24917.118752764301</v>
      </c>
      <c r="I653" s="1">
        <v>21694.4655019903</v>
      </c>
      <c r="J653" s="1">
        <v>14027.634896063701</v>
      </c>
      <c r="L653" t="str">
        <f t="shared" si="10"/>
        <v>540.148376464843 144.066342326405 680.64175143742 192.509066784609 9438.81910659005 31178.1716054844 24917.1187527643 21694.4655019903 14027.6348960637</v>
      </c>
    </row>
    <row r="654" spans="1:12" x14ac:dyDescent="0.25">
      <c r="A654" s="1">
        <v>540.36285400390602</v>
      </c>
      <c r="B654" s="1">
        <v>143.890756302521</v>
      </c>
      <c r="C654" s="1">
        <v>683.56258292791097</v>
      </c>
      <c r="D654" s="1">
        <v>193.82662538699699</v>
      </c>
      <c r="E654" s="1">
        <v>9430.5451127819997</v>
      </c>
      <c r="F654" s="1">
        <v>11133.9792127377</v>
      </c>
      <c r="G654" s="1">
        <v>31244.7038920833</v>
      </c>
      <c r="H654" s="1">
        <v>24977.0338345866</v>
      </c>
      <c r="I654" s="1">
        <v>21732.979876161098</v>
      </c>
      <c r="J654" s="1">
        <v>14049.998230871301</v>
      </c>
      <c r="L654" t="str">
        <f t="shared" si="10"/>
        <v>540.362854003906 143.890756302521 683.562582927911 193.826625386997 9430.545112782 31244.7038920833 24977.0338345866 21732.9798761611 14049.9982308713</v>
      </c>
    </row>
    <row r="655" spans="1:12" x14ac:dyDescent="0.25">
      <c r="A655" s="1">
        <v>540.57733154296795</v>
      </c>
      <c r="B655" s="1">
        <v>145.47368421052701</v>
      </c>
      <c r="C655" s="1">
        <v>686.17691287041396</v>
      </c>
      <c r="D655" s="1">
        <v>195.31534719150901</v>
      </c>
      <c r="E655" s="1">
        <v>9431.1222910217202</v>
      </c>
      <c r="F655" s="1">
        <v>11145.772445820399</v>
      </c>
      <c r="G655" s="1">
        <v>31360.142193719701</v>
      </c>
      <c r="H655" s="1">
        <v>25056.195267580799</v>
      </c>
      <c r="I655" s="1">
        <v>21824.044007076602</v>
      </c>
      <c r="J655" s="1">
        <v>14075.1547987616</v>
      </c>
      <c r="L655" t="str">
        <f t="shared" si="10"/>
        <v>540.577331542968 145.473684210527 686.176912870414 195.315347191509 9431.12229102172 31360.1421937197 25056.1952675808 21824.0440070766 14075.1547987616</v>
      </c>
    </row>
    <row r="656" spans="1:12" x14ac:dyDescent="0.25">
      <c r="A656" s="1">
        <v>540.791748046875</v>
      </c>
      <c r="B656" s="1">
        <v>146.358690844759</v>
      </c>
      <c r="C656" s="1">
        <v>687.89473684210895</v>
      </c>
      <c r="D656" s="1">
        <v>195.38345864661699</v>
      </c>
      <c r="E656" s="1">
        <v>9461.9221583370709</v>
      </c>
      <c r="F656" s="1">
        <v>11180.8575851393</v>
      </c>
      <c r="G656" s="1">
        <v>31522.270234409702</v>
      </c>
      <c r="H656" s="1">
        <v>25160.1351172049</v>
      </c>
      <c r="I656" s="1">
        <v>21927.980760725401</v>
      </c>
      <c r="J656" s="1">
        <v>14142.8151260504</v>
      </c>
      <c r="L656" t="str">
        <f t="shared" si="10"/>
        <v>540.791748046875 146.358690844759 687.894736842109 195.383458646617 9461.92215833707 31522.2702344097 25160.1351172049 21927.9807607254 14142.8151260504</v>
      </c>
    </row>
    <row r="657" spans="1:12" x14ac:dyDescent="0.25">
      <c r="A657" s="1">
        <v>541.00622558593705</v>
      </c>
      <c r="B657" s="1">
        <v>147.23927465723199</v>
      </c>
      <c r="C657" s="1">
        <v>686.15214506855705</v>
      </c>
      <c r="D657" s="1">
        <v>193.340114993366</v>
      </c>
      <c r="E657" s="1">
        <v>9488.4082264485205</v>
      </c>
      <c r="F657" s="1">
        <v>11217.291463953999</v>
      </c>
      <c r="G657" s="1">
        <v>31552.987173817</v>
      </c>
      <c r="H657" s="1">
        <v>25195.536930561801</v>
      </c>
      <c r="I657" s="1">
        <v>21964.662759840801</v>
      </c>
      <c r="J657" s="1">
        <v>14178.811366652</v>
      </c>
      <c r="L657" t="str">
        <f t="shared" si="10"/>
        <v>541.006225585937 147.239274657232 686.152145068557 193.340114993366 9488.40822644852 31552.987173817 25195.5369305618 21964.6627598408 14178.811366652</v>
      </c>
    </row>
    <row r="658" spans="1:12" x14ac:dyDescent="0.25">
      <c r="A658" s="1">
        <v>541.220703125</v>
      </c>
      <c r="B658" s="1">
        <v>149.24148606811201</v>
      </c>
      <c r="C658" s="1">
        <v>692.18177797435101</v>
      </c>
      <c r="D658" s="1">
        <v>193.33215391419799</v>
      </c>
      <c r="E658" s="1">
        <v>9460.2675807165397</v>
      </c>
      <c r="F658" s="1">
        <v>11199.7753206546</v>
      </c>
      <c r="G658" s="1">
        <v>31516.481645289801</v>
      </c>
      <c r="H658" s="1">
        <v>25167.630915524202</v>
      </c>
      <c r="I658" s="1">
        <v>21937.878372401701</v>
      </c>
      <c r="J658" s="1">
        <v>14168.693277311</v>
      </c>
      <c r="L658" t="str">
        <f t="shared" si="10"/>
        <v>541.220703125 149.241486068112 692.181777974351 193.332153914198 9460.26758071654 31516.4816452898 25167.6309155242 21937.8783724017 14168.693277311</v>
      </c>
    </row>
    <row r="659" spans="1:12" x14ac:dyDescent="0.25">
      <c r="A659" s="1">
        <v>541.43518066406205</v>
      </c>
      <c r="B659" s="1">
        <v>151.07563025210101</v>
      </c>
      <c r="C659" s="1">
        <v>697.42812914639899</v>
      </c>
      <c r="D659" s="1">
        <v>195.31446262715701</v>
      </c>
      <c r="E659" s="1">
        <v>9436.7105263158301</v>
      </c>
      <c r="F659" s="1">
        <v>11181.7691287041</v>
      </c>
      <c r="G659" s="1">
        <v>31510.308712958999</v>
      </c>
      <c r="H659" s="1">
        <v>25166.785714285801</v>
      </c>
      <c r="I659" s="1">
        <v>21939.660769571099</v>
      </c>
      <c r="J659" s="1">
        <v>14160.3131357807</v>
      </c>
      <c r="L659" t="str">
        <f t="shared" si="10"/>
        <v>541.435180664062 151.075630252101 697.428129146399 195.314462627157 9436.71052631583 31510.308712959 25166.7857142858 21939.6607695711 14160.3131357807</v>
      </c>
    </row>
    <row r="660" spans="1:12" x14ac:dyDescent="0.25">
      <c r="A660" s="1">
        <v>541.64959716796795</v>
      </c>
      <c r="B660" s="1">
        <v>151.84520123838999</v>
      </c>
      <c r="C660" s="1">
        <v>700.54577620522196</v>
      </c>
      <c r="D660" s="1">
        <v>195.89783281733801</v>
      </c>
      <c r="E660" s="1">
        <v>9429.4436090226009</v>
      </c>
      <c r="F660" s="1">
        <v>11175.6222910217</v>
      </c>
      <c r="G660" s="1">
        <v>31516.480539584401</v>
      </c>
      <c r="H660" s="1">
        <v>25164.0911101284</v>
      </c>
      <c r="I660" s="1">
        <v>21964.718929677201</v>
      </c>
      <c r="J660" s="1">
        <v>14174.067005749699</v>
      </c>
      <c r="L660" t="str">
        <f t="shared" si="10"/>
        <v>541.649597167968 151.84520123839 700.545776205222 195.897832817338 9429.4436090226 31516.4805395844 25164.0911101284 21964.7189296772 14174.0670057497</v>
      </c>
    </row>
    <row r="661" spans="1:12" x14ac:dyDescent="0.25">
      <c r="A661" s="1">
        <v>541.86407470703102</v>
      </c>
      <c r="B661" s="1">
        <v>153.47368421052701</v>
      </c>
      <c r="C661" s="1">
        <v>704.57629367536799</v>
      </c>
      <c r="D661" s="1">
        <v>196.33215391419799</v>
      </c>
      <c r="E661" s="1">
        <v>9429.1156567890794</v>
      </c>
      <c r="F661" s="1">
        <v>11173.246130031001</v>
      </c>
      <c r="G661" s="1">
        <v>31548.555064131</v>
      </c>
      <c r="H661" s="1">
        <v>25192.467713401202</v>
      </c>
      <c r="I661" s="1">
        <v>21996.858248562701</v>
      </c>
      <c r="J661" s="1">
        <v>14178.623617868199</v>
      </c>
      <c r="L661" t="str">
        <f t="shared" si="10"/>
        <v>541.864074707031 153.473684210527 704.576293675368 196.332153914198 9429.11565678908 31548.555064131 25192.4677134012 21996.8582485627 14178.6236178682</v>
      </c>
    </row>
    <row r="662" spans="1:12" x14ac:dyDescent="0.25">
      <c r="A662" s="1">
        <v>542.07855224609295</v>
      </c>
      <c r="B662" s="1">
        <v>154.31313578062799</v>
      </c>
      <c r="C662" s="1">
        <v>706.66651923927805</v>
      </c>
      <c r="D662" s="1">
        <v>197.59310039805499</v>
      </c>
      <c r="E662" s="1">
        <v>9431.3062804069505</v>
      </c>
      <c r="F662" s="1">
        <v>11178.439628483</v>
      </c>
      <c r="G662" s="1">
        <v>31578.073197700302</v>
      </c>
      <c r="H662" s="1">
        <v>25221.9374170722</v>
      </c>
      <c r="I662" s="1">
        <v>22016.640645732001</v>
      </c>
      <c r="J662" s="1">
        <v>14192.602609464901</v>
      </c>
      <c r="L662" t="str">
        <f t="shared" si="10"/>
        <v>542.078552246093 154.313135780628 706.666519239278 197.593100398055 9431.30628040695 31578.0731977003 25221.9374170722 22016.640645732 14192.6026094649</v>
      </c>
    </row>
    <row r="663" spans="1:12" x14ac:dyDescent="0.25">
      <c r="A663" s="1">
        <v>542.29296875</v>
      </c>
      <c r="B663" s="1">
        <v>154.675364882796</v>
      </c>
      <c r="C663" s="1">
        <v>709.46704997788902</v>
      </c>
      <c r="D663" s="1">
        <v>200.15258735072999</v>
      </c>
      <c r="E663" s="1">
        <v>9425.0681114551498</v>
      </c>
      <c r="F663" s="1">
        <v>11178.4767801858</v>
      </c>
      <c r="G663" s="1">
        <v>31585.813356921801</v>
      </c>
      <c r="H663" s="1">
        <v>25258.4374170722</v>
      </c>
      <c r="I663" s="1">
        <v>22033.193498452099</v>
      </c>
      <c r="J663" s="1">
        <v>14211.2472357364</v>
      </c>
      <c r="L663" t="str">
        <f t="shared" si="10"/>
        <v>542.29296875 154.675364882796 709.467049977889 200.15258735073 9425.06811145515 31585.8133569218 25258.4374170722 22033.1934984521 14211.2472357364</v>
      </c>
    </row>
    <row r="664" spans="1:12" x14ac:dyDescent="0.25">
      <c r="A664" s="1">
        <v>542.50744628906205</v>
      </c>
      <c r="B664" s="1">
        <v>152.75984077841699</v>
      </c>
      <c r="C664" s="1">
        <v>711.57717823971996</v>
      </c>
      <c r="D664" s="1">
        <v>200.646174259178</v>
      </c>
      <c r="E664" s="1">
        <v>9417.2629367536902</v>
      </c>
      <c r="F664" s="1">
        <v>11176.465280849199</v>
      </c>
      <c r="G664" s="1">
        <v>31598.279522335401</v>
      </c>
      <c r="H664" s="1">
        <v>25260.592658115998</v>
      </c>
      <c r="I664" s="1">
        <v>22049.530517470201</v>
      </c>
      <c r="J664" s="1">
        <v>14232.6879699248</v>
      </c>
      <c r="L664" t="str">
        <f t="shared" si="10"/>
        <v>542.507446289062 152.759840778417 711.57717823972 200.646174259178 9417.26293675369 31598.2795223354 25260.592658116 22049.5305174702 14232.6879699248</v>
      </c>
    </row>
    <row r="665" spans="1:12" x14ac:dyDescent="0.25">
      <c r="A665" s="1">
        <v>542.721923828125</v>
      </c>
      <c r="B665" s="1">
        <v>152.56567890314099</v>
      </c>
      <c r="C665" s="1">
        <v>714.81203007519105</v>
      </c>
      <c r="D665" s="1">
        <v>200.96948252985499</v>
      </c>
      <c r="E665" s="1">
        <v>9409.9287925697008</v>
      </c>
      <c r="F665" s="1">
        <v>11174.915081822201</v>
      </c>
      <c r="G665" s="1">
        <v>31626.8146837684</v>
      </c>
      <c r="H665" s="1">
        <v>25266.461742591899</v>
      </c>
      <c r="I665" s="1">
        <v>22065.139097744399</v>
      </c>
      <c r="J665" s="1">
        <v>14250.611012826201</v>
      </c>
      <c r="L665" t="str">
        <f t="shared" si="10"/>
        <v>542.721923828125 152.565678903141 714.812030075191 200.969482529855 9409.9287925697 31626.8146837684 25266.4617425919 22065.1390977444 14250.6110128262</v>
      </c>
    </row>
    <row r="666" spans="1:12" x14ac:dyDescent="0.25">
      <c r="A666" s="1">
        <v>542.93634033203102</v>
      </c>
      <c r="B666" s="1">
        <v>151.80849181778001</v>
      </c>
      <c r="C666" s="1">
        <v>716.86952675807504</v>
      </c>
      <c r="D666" s="1">
        <v>200.899601946042</v>
      </c>
      <c r="E666" s="1">
        <v>9407.6656346749696</v>
      </c>
      <c r="F666" s="1">
        <v>11169.450906678499</v>
      </c>
      <c r="G666" s="1">
        <v>31626.299425033299</v>
      </c>
      <c r="H666" s="1">
        <v>25294.460858027502</v>
      </c>
      <c r="I666" s="1">
        <v>22077.616541353502</v>
      </c>
      <c r="J666" s="1">
        <v>14272.3082706767</v>
      </c>
      <c r="L666" t="str">
        <f t="shared" si="10"/>
        <v>542.936340332031 151.80849181778 716.869526758075 200.899601946042 9407.66563467497 31626.2994250333 25294.4608580275 22077.6165413535 14272.3082706767</v>
      </c>
    </row>
    <row r="667" spans="1:12" x14ac:dyDescent="0.25">
      <c r="A667" s="1">
        <v>543.15081787109295</v>
      </c>
      <c r="B667" s="1">
        <v>151.226006191951</v>
      </c>
      <c r="C667" s="1">
        <v>715.68951791243103</v>
      </c>
      <c r="D667" s="1">
        <v>199.53516143299501</v>
      </c>
      <c r="E667" s="1">
        <v>9402.1510393631597</v>
      </c>
      <c r="F667" s="1">
        <v>11163.4993365767</v>
      </c>
      <c r="G667" s="1">
        <v>31625.507076514899</v>
      </c>
      <c r="H667" s="1">
        <v>25304.169394073499</v>
      </c>
      <c r="I667" s="1">
        <v>22076.627819548899</v>
      </c>
      <c r="J667" s="1">
        <v>14277.228438743899</v>
      </c>
      <c r="L667" t="str">
        <f t="shared" si="10"/>
        <v>543.150817871093 151.226006191951 715.689517912431 199.535161432995 9402.15103936316 31625.5070765149 25304.1693940735 22076.6278195489 14277.2284387439</v>
      </c>
    </row>
    <row r="668" spans="1:12" x14ac:dyDescent="0.25">
      <c r="A668" s="1">
        <v>543.365234375</v>
      </c>
      <c r="B668" s="1">
        <v>150.413976116763</v>
      </c>
      <c r="C668" s="1">
        <v>713.89164086687595</v>
      </c>
      <c r="D668" s="1">
        <v>199.14020344980199</v>
      </c>
      <c r="E668" s="1">
        <v>9389.8799203892504</v>
      </c>
      <c r="F668" s="1">
        <v>11155.7525431225</v>
      </c>
      <c r="G668" s="1">
        <v>31639.9517912429</v>
      </c>
      <c r="H668" s="1">
        <v>25309.304068996102</v>
      </c>
      <c r="I668" s="1">
        <v>22089.8841220699</v>
      </c>
      <c r="J668" s="1">
        <v>14300.095090667901</v>
      </c>
      <c r="L668" t="str">
        <f t="shared" si="10"/>
        <v>543.365234375 150.413976116763 713.891640866876 199.140203449802 9389.87992038925 31639.9517912429 25309.3040689961 22089.8841220699 14300.0950906679</v>
      </c>
    </row>
    <row r="669" spans="1:12" x14ac:dyDescent="0.25">
      <c r="A669" s="1">
        <v>543.57971191406205</v>
      </c>
      <c r="B669" s="1">
        <v>149.39716939407401</v>
      </c>
      <c r="C669" s="1">
        <v>708.47103051747297</v>
      </c>
      <c r="D669" s="1">
        <v>199.33746130031</v>
      </c>
      <c r="E669" s="1">
        <v>9397.7003538257904</v>
      </c>
      <c r="F669" s="1">
        <v>11146.239053516199</v>
      </c>
      <c r="G669" s="1">
        <v>31652.748120300901</v>
      </c>
      <c r="H669" s="1">
        <v>25306.993586908498</v>
      </c>
      <c r="I669" s="1">
        <v>22092.465280849301</v>
      </c>
      <c r="J669" s="1">
        <v>14311.373728438801</v>
      </c>
      <c r="L669" t="str">
        <f t="shared" si="10"/>
        <v>543.579711914062 149.397169394074 708.471030517473 199.33746130031 9397.70035382579 31652.7481203009 25306.9935869085 22092.4652808493 14311.3737284388</v>
      </c>
    </row>
    <row r="670" spans="1:12" x14ac:dyDescent="0.25">
      <c r="A670" s="1">
        <v>543.79412841796795</v>
      </c>
      <c r="B670" s="1">
        <v>151.37195931004001</v>
      </c>
      <c r="C670" s="1">
        <v>706.09464838567305</v>
      </c>
      <c r="D670" s="1">
        <v>200.54046881910699</v>
      </c>
      <c r="E670" s="1">
        <v>9394.6793454224207</v>
      </c>
      <c r="F670" s="1">
        <v>11149.757629367499</v>
      </c>
      <c r="G670" s="1">
        <v>31669.0530738612</v>
      </c>
      <c r="H670" s="1">
        <v>25337.897832817402</v>
      </c>
      <c r="I670" s="1">
        <v>22124.747678018601</v>
      </c>
      <c r="J670" s="1">
        <v>14330.6160990712</v>
      </c>
      <c r="L670" t="str">
        <f t="shared" si="10"/>
        <v>543.794128417968 151.37195931004 706.094648385673 200.540468819107 9394.67934542242 31669.0530738612 25337.8978328174 22124.7476780186 14330.6160990712</v>
      </c>
    </row>
    <row r="671" spans="1:12" x14ac:dyDescent="0.25">
      <c r="A671" s="1">
        <v>544.00860595703102</v>
      </c>
      <c r="B671" s="1">
        <v>153.49004865104001</v>
      </c>
      <c r="C671" s="1">
        <v>705.04776647501399</v>
      </c>
      <c r="D671" s="1">
        <v>202.12074303405601</v>
      </c>
      <c r="E671" s="1">
        <v>9399.3403361345008</v>
      </c>
      <c r="F671" s="1">
        <v>11145.272003538301</v>
      </c>
      <c r="G671" s="1">
        <v>31707.718708536198</v>
      </c>
      <c r="H671" s="1">
        <v>25370.078062804201</v>
      </c>
      <c r="I671" s="1">
        <v>22147.621627598499</v>
      </c>
      <c r="J671" s="1">
        <v>14345.6749226006</v>
      </c>
      <c r="L671" t="str">
        <f t="shared" si="10"/>
        <v>544.008605957031 153.49004865104 705.047766475014 202.120743034056 9399.3403361345 31707.7187085362 25370.0780628042 22147.6216275985 14345.6749226006</v>
      </c>
    </row>
    <row r="672" spans="1:12" x14ac:dyDescent="0.25">
      <c r="A672" s="1">
        <v>544.22302246093705</v>
      </c>
      <c r="B672" s="1">
        <v>154.41132242370699</v>
      </c>
      <c r="C672" s="1">
        <v>707.43210968598305</v>
      </c>
      <c r="D672" s="1">
        <v>202.74436090225601</v>
      </c>
      <c r="E672" s="1">
        <v>9400.9438301636892</v>
      </c>
      <c r="F672" s="1">
        <v>11141.1791242813</v>
      </c>
      <c r="G672" s="1">
        <v>31730.9095532951</v>
      </c>
      <c r="H672" s="1">
        <v>25396.570544007202</v>
      </c>
      <c r="I672" s="1">
        <v>22182.635338345899</v>
      </c>
      <c r="J672" s="1">
        <v>14358.3967271119</v>
      </c>
      <c r="L672" t="str">
        <f t="shared" si="10"/>
        <v>544.223022460937 154.411322423707 707.432109685983 202.744360902256 9400.94383016369 31730.9095532951 25396.5705440072 22182.6353383459 14358.3967271119</v>
      </c>
    </row>
    <row r="673" spans="1:12" x14ac:dyDescent="0.25">
      <c r="A673" s="1">
        <v>544.4375</v>
      </c>
      <c r="B673" s="1">
        <v>156.356479433879</v>
      </c>
      <c r="C673" s="1">
        <v>706.80628040690306</v>
      </c>
      <c r="D673" s="1">
        <v>204.28527200353901</v>
      </c>
      <c r="E673" s="1">
        <v>9416.2843874392292</v>
      </c>
      <c r="F673" s="1">
        <v>11138.445157010199</v>
      </c>
      <c r="G673" s="1">
        <v>31757.371074745799</v>
      </c>
      <c r="H673" s="1">
        <v>25431.6143299426</v>
      </c>
      <c r="I673" s="1">
        <v>22208.770455550701</v>
      </c>
      <c r="J673" s="1">
        <v>14364.7240159222</v>
      </c>
      <c r="L673" t="str">
        <f t="shared" si="10"/>
        <v>544.4375 156.356479433879 706.806280406903 204.285272003539 9416.28438743923 31757.3710747458 25431.6143299426 22208.7704555507 14364.7240159222</v>
      </c>
    </row>
    <row r="674" spans="1:12" x14ac:dyDescent="0.25">
      <c r="A674" s="1">
        <v>544.65191650390602</v>
      </c>
      <c r="B674" s="1">
        <v>157.537372843875</v>
      </c>
      <c r="C674" s="1">
        <v>707.27819548872503</v>
      </c>
      <c r="D674" s="1">
        <v>203.154798761611</v>
      </c>
      <c r="E674" s="1">
        <v>9415.9130915524602</v>
      </c>
      <c r="F674" s="1">
        <v>11130.000221141099</v>
      </c>
      <c r="G674" s="1">
        <v>31764.832596196498</v>
      </c>
      <c r="H674" s="1">
        <v>25447.123617868299</v>
      </c>
      <c r="I674" s="1">
        <v>22206.123617868299</v>
      </c>
      <c r="J674" s="1">
        <v>14379.1373286157</v>
      </c>
      <c r="L674" t="str">
        <f t="shared" si="10"/>
        <v>544.651916503906 157.537372843875 707.278195488725 203.154798761611 9415.91309155246 31764.8325961965 25447.1236178683 22206.1236178683 14379.1373286157</v>
      </c>
    </row>
    <row r="675" spans="1:12" x14ac:dyDescent="0.25">
      <c r="A675" s="1">
        <v>544.86639404296795</v>
      </c>
      <c r="B675" s="1">
        <v>157.21892967713401</v>
      </c>
      <c r="C675" s="1">
        <v>706.49447147280296</v>
      </c>
      <c r="D675" s="1">
        <v>201.881026094649</v>
      </c>
      <c r="E675" s="1">
        <v>9406.5807164971702</v>
      </c>
      <c r="F675" s="1">
        <v>11136.3447589562</v>
      </c>
      <c r="G675" s="1">
        <v>31767.1667403805</v>
      </c>
      <c r="H675" s="1">
        <v>25462.234188412302</v>
      </c>
      <c r="I675" s="1">
        <v>22216.258513932</v>
      </c>
      <c r="J675" s="1">
        <v>14380.927686864199</v>
      </c>
      <c r="L675" t="str">
        <f t="shared" si="10"/>
        <v>544.866394042968 157.218929677134 706.494471472803 201.881026094649 9406.58071649717 31767.1667403805 25462.2341884123 22216.258513932 14380.9276868642</v>
      </c>
    </row>
    <row r="676" spans="1:12" x14ac:dyDescent="0.25">
      <c r="A676" s="1">
        <v>545.080810546875</v>
      </c>
      <c r="B676" s="1">
        <v>158.22423706324699</v>
      </c>
      <c r="C676" s="1">
        <v>712.65192392746906</v>
      </c>
      <c r="D676" s="1">
        <v>203.564794338789</v>
      </c>
      <c r="E676" s="1">
        <v>9406.9259177355598</v>
      </c>
      <c r="F676" s="1">
        <v>11133.842326404299</v>
      </c>
      <c r="G676" s="1">
        <v>31781.488721804599</v>
      </c>
      <c r="H676" s="1">
        <v>25481.991154356601</v>
      </c>
      <c r="I676" s="1">
        <v>22244.681777974401</v>
      </c>
      <c r="J676" s="1">
        <v>14390.7660327289</v>
      </c>
      <c r="L676" t="str">
        <f t="shared" si="10"/>
        <v>545.080810546875 158.224237063247 712.651923927469 203.564794338789 9406.92591773556 31781.4887218046 25481.9911543566 22244.6817779744 14390.7660327289</v>
      </c>
    </row>
    <row r="677" spans="1:12" x14ac:dyDescent="0.25">
      <c r="A677" s="1">
        <v>545.29528808593705</v>
      </c>
      <c r="B677" s="1">
        <v>158.85183547103099</v>
      </c>
      <c r="C677" s="1">
        <v>712.83325961964101</v>
      </c>
      <c r="D677" s="1">
        <v>203.456877487838</v>
      </c>
      <c r="E677" s="1">
        <v>9397.8852277753704</v>
      </c>
      <c r="F677" s="1">
        <v>11117.173374612999</v>
      </c>
      <c r="G677" s="1">
        <v>31768.004643962999</v>
      </c>
      <c r="H677" s="1">
        <v>25474.643741707299</v>
      </c>
      <c r="I677" s="1">
        <v>22247.701017249099</v>
      </c>
      <c r="J677" s="1">
        <v>14393.6844316674</v>
      </c>
      <c r="L677" t="str">
        <f t="shared" si="10"/>
        <v>545.295288085937 158.851835471031 712.833259619641 203.456877487838 9397.88522777537 31768.004643963 25474.6437417073 22247.7010172491 14393.6844316674</v>
      </c>
    </row>
    <row r="678" spans="1:12" x14ac:dyDescent="0.25">
      <c r="A678" s="1">
        <v>545.50970458984295</v>
      </c>
      <c r="B678" s="1">
        <v>158.37195931004001</v>
      </c>
      <c r="C678" s="1">
        <v>711.333480760729</v>
      </c>
      <c r="D678" s="1">
        <v>203.91685095090699</v>
      </c>
      <c r="E678" s="1">
        <v>9379.0225563910208</v>
      </c>
      <c r="F678" s="1">
        <v>11099.630030959799</v>
      </c>
      <c r="G678" s="1">
        <v>31754.934099955899</v>
      </c>
      <c r="H678" s="1">
        <v>25456.604157452501</v>
      </c>
      <c r="I678" s="1">
        <v>22239.990490933302</v>
      </c>
      <c r="J678" s="1">
        <v>14388.0838124724</v>
      </c>
      <c r="L678" t="str">
        <f t="shared" si="10"/>
        <v>545.509704589843 158.37195931004 711.333480760729 203.916850950907 9379.02255639102 31754.9340999559 25456.6041574525 22239.9904909333 14388.0838124724</v>
      </c>
    </row>
    <row r="679" spans="1:12" x14ac:dyDescent="0.25">
      <c r="A679" s="1">
        <v>545.72412109375</v>
      </c>
      <c r="B679" s="1">
        <v>157.445378151261</v>
      </c>
      <c r="C679" s="1">
        <v>712.57806280407203</v>
      </c>
      <c r="D679" s="1">
        <v>203.413976116763</v>
      </c>
      <c r="E679" s="1">
        <v>9360.8432109686401</v>
      </c>
      <c r="F679" s="1">
        <v>11080.5557275542</v>
      </c>
      <c r="G679" s="1">
        <v>31738.739053516299</v>
      </c>
      <c r="H679" s="1">
        <v>25453.2346306945</v>
      </c>
      <c r="I679" s="1">
        <v>22235.248783724099</v>
      </c>
      <c r="J679" s="1">
        <v>14367.9670499779</v>
      </c>
      <c r="L679" t="str">
        <f t="shared" si="10"/>
        <v>545.72412109375 157.445378151261 712.578062804072 203.413976116763 9360.84321096864 31738.7390535163 25453.2346306945 22235.2487837241 14367.9670499779</v>
      </c>
    </row>
    <row r="680" spans="1:12" x14ac:dyDescent="0.25">
      <c r="A680" s="1">
        <v>545.93859863281205</v>
      </c>
      <c r="B680" s="1">
        <v>156.66298098186701</v>
      </c>
      <c r="C680" s="1">
        <v>712.93277310924702</v>
      </c>
      <c r="D680" s="1">
        <v>205.083149049094</v>
      </c>
      <c r="E680" s="1">
        <v>9331.0597080938096</v>
      </c>
      <c r="F680" s="1">
        <v>11067.0181335692</v>
      </c>
      <c r="G680" s="1">
        <v>31707.7410437861</v>
      </c>
      <c r="H680" s="1">
        <v>25448.5895621407</v>
      </c>
      <c r="I680" s="1">
        <v>22235.711632021299</v>
      </c>
      <c r="J680" s="1">
        <v>14359.8230871296</v>
      </c>
      <c r="L680" t="str">
        <f t="shared" si="10"/>
        <v>545.938598632812 156.662980981867 712.932773109247 205.083149049094 9331.05970809381 31707.7410437861 25448.5895621407 22235.7116320213 14359.8230871296</v>
      </c>
    </row>
    <row r="681" spans="1:12" x14ac:dyDescent="0.25">
      <c r="A681" s="1">
        <v>546.15301513671795</v>
      </c>
      <c r="B681" s="1">
        <v>155.22025652366199</v>
      </c>
      <c r="C681" s="1">
        <v>713.03892083149401</v>
      </c>
      <c r="D681" s="1">
        <v>206.992481203008</v>
      </c>
      <c r="E681" s="1">
        <v>9313.0749668288809</v>
      </c>
      <c r="F681" s="1">
        <v>11053.5820433437</v>
      </c>
      <c r="G681" s="1">
        <v>31695.971030517601</v>
      </c>
      <c r="H681" s="1">
        <v>25431.029632905898</v>
      </c>
      <c r="I681" s="1">
        <v>22229.231534719202</v>
      </c>
      <c r="J681" s="1">
        <v>14365.099292348499</v>
      </c>
      <c r="L681" t="str">
        <f t="shared" si="10"/>
        <v>546.153015136718 155.220256523662 713.038920831494 206.992481203008 9313.07496682888 31695.9710305176 25431.0296329059 22229.2315347192 14365.0992923485</v>
      </c>
    </row>
    <row r="682" spans="1:12" x14ac:dyDescent="0.25">
      <c r="A682" s="1">
        <v>546.367431640625</v>
      </c>
      <c r="B682" s="1">
        <v>153.513047324193</v>
      </c>
      <c r="C682" s="1">
        <v>713.653250773997</v>
      </c>
      <c r="D682" s="1">
        <v>205.54002653693101</v>
      </c>
      <c r="E682" s="1">
        <v>9293.9068996019905</v>
      </c>
      <c r="F682" s="1">
        <v>11039.779964617401</v>
      </c>
      <c r="G682" s="1">
        <v>31705.434321097</v>
      </c>
      <c r="H682" s="1">
        <v>25408.416629809901</v>
      </c>
      <c r="I682" s="1">
        <v>22232.0216718267</v>
      </c>
      <c r="J682" s="1">
        <v>14362.6408668731</v>
      </c>
      <c r="L682" t="str">
        <f t="shared" si="10"/>
        <v>546.367431640625 153.513047324193 713.653250773997 205.540026536931 9293.90689960199 31705.434321097 25408.4166298099 22232.0216718267 14362.6408668731</v>
      </c>
    </row>
    <row r="683" spans="1:12" x14ac:dyDescent="0.25">
      <c r="A683" s="1">
        <v>546.58190917968705</v>
      </c>
      <c r="B683" s="1">
        <v>151.914639540027</v>
      </c>
      <c r="C683" s="1">
        <v>713.34763379036201</v>
      </c>
      <c r="D683" s="1">
        <v>205.07076514816501</v>
      </c>
      <c r="E683" s="1">
        <v>9286.0165855816504</v>
      </c>
      <c r="F683" s="1">
        <v>11031.551747014601</v>
      </c>
      <c r="G683" s="1">
        <v>31707.617425917899</v>
      </c>
      <c r="H683" s="1">
        <v>25415.787925696699</v>
      </c>
      <c r="I683" s="1">
        <v>22237.918177797499</v>
      </c>
      <c r="J683" s="1">
        <v>14383.5663423264</v>
      </c>
      <c r="L683" t="str">
        <f t="shared" si="10"/>
        <v>546.581909179687 151.914639540027 713.347633790362 205.070765148165 9286.01658558165 31707.6174259179 25415.7879256966 22237.9181777975 14383.5663423264</v>
      </c>
    </row>
    <row r="684" spans="1:12" x14ac:dyDescent="0.25">
      <c r="A684" s="1">
        <v>546.79632568359295</v>
      </c>
      <c r="B684" s="1">
        <v>151.028748341442</v>
      </c>
      <c r="C684" s="1">
        <v>715.00442282176402</v>
      </c>
      <c r="D684" s="1">
        <v>205.66298098186701</v>
      </c>
      <c r="E684" s="1">
        <v>9283.7061034940707</v>
      </c>
      <c r="F684" s="1">
        <v>11026.205218929699</v>
      </c>
      <c r="G684" s="1">
        <v>31730.8998230873</v>
      </c>
      <c r="H684" s="1">
        <v>25446.981203007599</v>
      </c>
      <c r="I684" s="1">
        <v>22259.149270234499</v>
      </c>
      <c r="J684" s="1">
        <v>14400.553737284399</v>
      </c>
      <c r="L684" t="str">
        <f t="shared" si="10"/>
        <v>546.796325683593 151.028748341442 715.004422821764 205.662980981867 9283.70610349407 31730.8998230873 25446.9812030076 22259.1492702345 14400.5537372844</v>
      </c>
    </row>
    <row r="685" spans="1:12" x14ac:dyDescent="0.25">
      <c r="A685" s="1">
        <v>547.0107421875</v>
      </c>
      <c r="B685" s="1">
        <v>150.4944714728</v>
      </c>
      <c r="C685" s="1">
        <v>715.48076072534604</v>
      </c>
      <c r="D685" s="1">
        <v>204.36620964175199</v>
      </c>
      <c r="E685" s="1">
        <v>9287.2574082264891</v>
      </c>
      <c r="F685" s="1">
        <v>11031.7171605484</v>
      </c>
      <c r="G685" s="1">
        <v>31784.6362229103</v>
      </c>
      <c r="H685" s="1">
        <v>25473.576072534401</v>
      </c>
      <c r="I685" s="1">
        <v>22288.480097302101</v>
      </c>
      <c r="J685" s="1">
        <v>14423.262936753699</v>
      </c>
      <c r="L685" t="str">
        <f t="shared" si="10"/>
        <v>547.0107421875 150.4944714728 715.480760725346 204.366209641752 9287.25740822649 31784.6362229103 25473.5760725344 22288.4800973021 14423.2629367537</v>
      </c>
    </row>
    <row r="686" spans="1:12" x14ac:dyDescent="0.25">
      <c r="A686" s="1">
        <v>547.22515869140602</v>
      </c>
      <c r="B686" s="1">
        <v>150.570986289253</v>
      </c>
      <c r="C686" s="1">
        <v>716.48252985404997</v>
      </c>
      <c r="D686" s="1">
        <v>204.51923927465799</v>
      </c>
      <c r="E686" s="1">
        <v>9301.0459973463494</v>
      </c>
      <c r="F686" s="1">
        <v>11042.986068111501</v>
      </c>
      <c r="G686" s="1">
        <v>31841.6678460859</v>
      </c>
      <c r="H686" s="1">
        <v>25496.235515258799</v>
      </c>
      <c r="I686" s="1">
        <v>22328.175807165</v>
      </c>
      <c r="J686" s="1">
        <v>14452.952012383899</v>
      </c>
      <c r="L686" t="str">
        <f t="shared" si="10"/>
        <v>547.225158691406 150.570986289253 716.48252985405 204.519239274658 9301.04599734635 31841.6678460859 25496.2355152588 22328.175807165 14452.9520123839</v>
      </c>
    </row>
    <row r="687" spans="1:12" x14ac:dyDescent="0.25">
      <c r="A687" s="1">
        <v>547.43963623046795</v>
      </c>
      <c r="B687" s="1">
        <v>150.760283060593</v>
      </c>
      <c r="C687" s="1">
        <v>716.00530738611599</v>
      </c>
      <c r="D687" s="1">
        <v>204.35957540911201</v>
      </c>
      <c r="E687" s="1">
        <v>9307.20367094211</v>
      </c>
      <c r="F687" s="1">
        <v>11035.2456877488</v>
      </c>
      <c r="G687" s="1">
        <v>31886.560592658199</v>
      </c>
      <c r="H687" s="1">
        <v>25531.971693940799</v>
      </c>
      <c r="I687" s="1">
        <v>22367.429455992999</v>
      </c>
      <c r="J687" s="1">
        <v>14478.1218487395</v>
      </c>
      <c r="L687" t="str">
        <f t="shared" si="10"/>
        <v>547.439636230468 150.760283060593 716.005307386116 204.359575409112 9307.20367094211 31886.5605926582 25531.9716939408 22367.4294559929 14478.1218487395</v>
      </c>
    </row>
    <row r="688" spans="1:12" x14ac:dyDescent="0.25">
      <c r="A688" s="1">
        <v>547.654052734375</v>
      </c>
      <c r="B688" s="1">
        <v>152.62582927907999</v>
      </c>
      <c r="C688" s="1">
        <v>720.54046881910995</v>
      </c>
      <c r="D688" s="1">
        <v>204.777974347634</v>
      </c>
      <c r="E688" s="1">
        <v>9312.3567005750101</v>
      </c>
      <c r="F688" s="1">
        <v>11032.011499336601</v>
      </c>
      <c r="G688" s="1">
        <v>31899.475011057199</v>
      </c>
      <c r="H688" s="1">
        <v>25562.969703670999</v>
      </c>
      <c r="I688" s="1">
        <v>22400.415081822299</v>
      </c>
      <c r="J688" s="1">
        <v>14500.7722246794</v>
      </c>
      <c r="L688" t="str">
        <f t="shared" si="10"/>
        <v>547.654052734375 152.62582927908 720.54046881911 204.777974347634 9312.35670057501 31899.4750110572 25562.969703671 22400.4150818223 14500.7722246794</v>
      </c>
    </row>
    <row r="689" spans="1:12" x14ac:dyDescent="0.25">
      <c r="A689" s="1">
        <v>547.86846923828102</v>
      </c>
      <c r="B689" s="1">
        <v>152.62406015037601</v>
      </c>
      <c r="C689" s="1">
        <v>720.44405130473604</v>
      </c>
      <c r="D689" s="1">
        <v>202.79080053073901</v>
      </c>
      <c r="E689" s="1">
        <v>9312.7534276869101</v>
      </c>
      <c r="F689" s="1">
        <v>11023.631578947399</v>
      </c>
      <c r="G689" s="1">
        <v>31914.6065900045</v>
      </c>
      <c r="H689" s="1">
        <v>25563.3560371518</v>
      </c>
      <c r="I689" s="1">
        <v>22422.993808049599</v>
      </c>
      <c r="J689" s="1">
        <v>14503.6466165414</v>
      </c>
      <c r="L689" t="str">
        <f t="shared" si="10"/>
        <v>547.868469238281 152.624060150376 720.444051304736 202.790800530739 9312.75342768691 31914.6065900045 25563.3560371518 22422.9938080496 14503.6466165414</v>
      </c>
    </row>
    <row r="690" spans="1:12" x14ac:dyDescent="0.25">
      <c r="A690" s="1">
        <v>548.08288574218705</v>
      </c>
      <c r="B690" s="1">
        <v>152.86245024325601</v>
      </c>
      <c r="C690" s="1">
        <v>719.81512605042406</v>
      </c>
      <c r="D690" s="1">
        <v>203.14285714285799</v>
      </c>
      <c r="E690" s="1">
        <v>9316.10990712079</v>
      </c>
      <c r="F690" s="1">
        <v>11011.718487394999</v>
      </c>
      <c r="G690" s="1">
        <v>31907.1043785937</v>
      </c>
      <c r="H690" s="1">
        <v>25559.833923042999</v>
      </c>
      <c r="I690" s="1">
        <v>22416.839893852299</v>
      </c>
      <c r="J690" s="1">
        <v>14500.953118089399</v>
      </c>
      <c r="L690" t="str">
        <f t="shared" si="10"/>
        <v>548.082885742187 152.862450243256 719.815126050424 203.142857142858 9316.10990712079 31907.1043785937 25559.833923043 22416.8398938523 14500.9531180894</v>
      </c>
    </row>
    <row r="691" spans="1:12" x14ac:dyDescent="0.25">
      <c r="A691" s="1">
        <v>548.29730224609295</v>
      </c>
      <c r="B691" s="1">
        <v>153.172932330827</v>
      </c>
      <c r="C691" s="1">
        <v>719.36532507740299</v>
      </c>
      <c r="D691" s="1">
        <v>204.202122954446</v>
      </c>
      <c r="E691" s="1">
        <v>9312.8252985405106</v>
      </c>
      <c r="F691" s="1">
        <v>11007.000221141099</v>
      </c>
      <c r="G691" s="1">
        <v>31874.0011057056</v>
      </c>
      <c r="H691" s="1">
        <v>25538.489385227898</v>
      </c>
      <c r="I691" s="1">
        <v>22381.2779743477</v>
      </c>
      <c r="J691" s="1">
        <v>14486.1811145511</v>
      </c>
      <c r="L691" t="str">
        <f t="shared" si="10"/>
        <v>548.297302246093 153.172932330827 719.365325077403 204.202122954446 9312.82529854051 31874.0011057056 25538.4893852279 22381.2779743477 14486.1811145511</v>
      </c>
    </row>
    <row r="692" spans="1:12" x14ac:dyDescent="0.25">
      <c r="A692" s="1">
        <v>548.51177978515602</v>
      </c>
      <c r="B692" s="1">
        <v>153.790358248563</v>
      </c>
      <c r="C692" s="1">
        <v>721.00530738611599</v>
      </c>
      <c r="D692" s="1">
        <v>202.407784166299</v>
      </c>
      <c r="E692" s="1">
        <v>9301.58447589567</v>
      </c>
      <c r="F692" s="1">
        <v>10985.9369747899</v>
      </c>
      <c r="G692" s="1">
        <v>31837.057496682999</v>
      </c>
      <c r="H692" s="1">
        <v>25495.289473684301</v>
      </c>
      <c r="I692" s="1">
        <v>22334.8914197259</v>
      </c>
      <c r="J692" s="1">
        <v>14468.9268022999</v>
      </c>
      <c r="L692" t="str">
        <f t="shared" si="10"/>
        <v>548.511779785156 153.790358248563 721.005307386116 202.407784166299 9301.58447589567 31837.057496683 25495.2894736843 22334.8914197259 14468.9268022999</v>
      </c>
    </row>
    <row r="693" spans="1:12" x14ac:dyDescent="0.25">
      <c r="A693" s="1">
        <v>548.72619628906205</v>
      </c>
      <c r="B693" s="1">
        <v>153.68111455108399</v>
      </c>
      <c r="C693" s="1">
        <v>718.56390977444005</v>
      </c>
      <c r="D693" s="1">
        <v>201.126934984521</v>
      </c>
      <c r="E693" s="1">
        <v>9294.9312251216706</v>
      </c>
      <c r="F693" s="1">
        <v>10971.3664307828</v>
      </c>
      <c r="G693" s="1">
        <v>31797.087793012099</v>
      </c>
      <c r="H693" s="1">
        <v>25460.722689075701</v>
      </c>
      <c r="I693" s="1">
        <v>22294.852056612199</v>
      </c>
      <c r="J693" s="1">
        <v>14459.579831932801</v>
      </c>
      <c r="L693" t="str">
        <f t="shared" si="10"/>
        <v>548.726196289062 153.681114551084 718.56390977444 201.126934984521 9294.93122512167 31797.0877930121 25460.7226890757 22294.8520566122 14459.5798319328</v>
      </c>
    </row>
    <row r="694" spans="1:12" x14ac:dyDescent="0.25">
      <c r="A694" s="1">
        <v>548.94061279296795</v>
      </c>
      <c r="B694" s="1">
        <v>155.888544891641</v>
      </c>
      <c r="C694" s="1">
        <v>719.68730650155101</v>
      </c>
      <c r="D694" s="1">
        <v>201.788146837683</v>
      </c>
      <c r="E694" s="1">
        <v>9283.9416187528095</v>
      </c>
      <c r="F694" s="1">
        <v>10945.158115877901</v>
      </c>
      <c r="G694" s="1">
        <v>31765.716054843098</v>
      </c>
      <c r="H694" s="1">
        <v>25431.669836355701</v>
      </c>
      <c r="I694" s="1">
        <v>22273.233303847901</v>
      </c>
      <c r="J694" s="1">
        <v>14452.5291906236</v>
      </c>
      <c r="L694" t="str">
        <f t="shared" si="10"/>
        <v>548.940612792968 155.888544891641 719.687306501551 201.788146837683 9283.94161875281 31765.7160548431 25431.6698363557 22273.2333038479 14452.5291906236</v>
      </c>
    </row>
    <row r="695" spans="1:12" x14ac:dyDescent="0.25">
      <c r="A695" s="1">
        <v>549.155029296875</v>
      </c>
      <c r="B695" s="1">
        <v>155.515701017249</v>
      </c>
      <c r="C695" s="1">
        <v>719.30384785493504</v>
      </c>
      <c r="D695" s="1">
        <v>199.706766917294</v>
      </c>
      <c r="E695" s="1">
        <v>9263.8005307386593</v>
      </c>
      <c r="F695" s="1">
        <v>10915.5079610792</v>
      </c>
      <c r="G695" s="1">
        <v>31722.299203892198</v>
      </c>
      <c r="H695" s="1">
        <v>25411.1747014596</v>
      </c>
      <c r="I695" s="1">
        <v>22252.638655462299</v>
      </c>
      <c r="J695" s="1">
        <v>14443.491154356499</v>
      </c>
      <c r="L695" t="str">
        <f t="shared" si="10"/>
        <v>549.155029296875 155.515701017249 719.303847854935 199.706766917294 9263.80053073866 31722.2992038922 25411.1747014596 22252.6386554623 14443.4911543565</v>
      </c>
    </row>
    <row r="696" spans="1:12" x14ac:dyDescent="0.25">
      <c r="A696" s="1">
        <v>549.36944580078102</v>
      </c>
      <c r="B696" s="1">
        <v>154.493144626272</v>
      </c>
      <c r="C696" s="1">
        <v>719.41353383459</v>
      </c>
      <c r="D696" s="1">
        <v>200.05130473241999</v>
      </c>
      <c r="E696" s="1">
        <v>9248.8283945157491</v>
      </c>
      <c r="F696" s="1">
        <v>10896.4639540027</v>
      </c>
      <c r="G696" s="1">
        <v>31706.952675807301</v>
      </c>
      <c r="H696" s="1">
        <v>25393.411985847099</v>
      </c>
      <c r="I696" s="1">
        <v>22243.614108801499</v>
      </c>
      <c r="J696" s="1">
        <v>14430.1492702344</v>
      </c>
      <c r="L696" t="str">
        <f t="shared" si="10"/>
        <v>549.369445800781 154.493144626272 719.41353383459 200.05130473242 9248.82839451575 31706.9526758073 25393.4119858471 22243.6141088015 14430.1492702344</v>
      </c>
    </row>
    <row r="697" spans="1:12" x14ac:dyDescent="0.25">
      <c r="A697" s="1">
        <v>549.58386230468705</v>
      </c>
      <c r="B697" s="1">
        <v>154.469261388766</v>
      </c>
      <c r="C697" s="1">
        <v>723.99778858912305</v>
      </c>
      <c r="D697" s="1">
        <v>198.16983635559501</v>
      </c>
      <c r="E697" s="1">
        <v>9230.6704997789002</v>
      </c>
      <c r="F697" s="1">
        <v>10889.9444935869</v>
      </c>
      <c r="G697" s="1">
        <v>31694.013047324301</v>
      </c>
      <c r="H697" s="1">
        <v>25394.193940734302</v>
      </c>
      <c r="I697" s="1">
        <v>22249.148385670102</v>
      </c>
      <c r="J697" s="1">
        <v>14406.4332153914</v>
      </c>
      <c r="L697" t="str">
        <f t="shared" si="10"/>
        <v>549.583862304687 154.469261388766 723.997788589123 198.169836355595 9230.6704997789 31694.0130473243 25394.1939407343 22249.1483856701 14406.4332153914</v>
      </c>
    </row>
    <row r="698" spans="1:12" x14ac:dyDescent="0.25">
      <c r="A698" s="1">
        <v>549.79827880859295</v>
      </c>
      <c r="B698" s="1">
        <v>154.50243255196901</v>
      </c>
      <c r="C698" s="1">
        <v>727.599292348522</v>
      </c>
      <c r="D698" s="1">
        <v>200.563467492261</v>
      </c>
      <c r="E698" s="1">
        <v>9219.9575409111494</v>
      </c>
      <c r="F698" s="1">
        <v>10893.269349845201</v>
      </c>
      <c r="G698" s="1">
        <v>31718.186643078399</v>
      </c>
      <c r="H698" s="1">
        <v>25401.571649712601</v>
      </c>
      <c r="I698" s="1">
        <v>22273.660327288901</v>
      </c>
      <c r="J698" s="1">
        <v>14422.6742591774</v>
      </c>
      <c r="L698" t="str">
        <f t="shared" si="10"/>
        <v>549.798278808593 154.502432551969 727.599292348522 200.563467492261 9219.95754091115 31718.1866430784 25401.5716497126 22273.6603272889 14422.6742591774</v>
      </c>
    </row>
    <row r="699" spans="1:12" x14ac:dyDescent="0.25">
      <c r="A699" s="1">
        <v>550.0126953125</v>
      </c>
      <c r="B699" s="1">
        <v>154.37815126050501</v>
      </c>
      <c r="C699" s="1">
        <v>729.36134453781904</v>
      </c>
      <c r="D699" s="1">
        <v>199.81512605042099</v>
      </c>
      <c r="E699" s="1">
        <v>9217.1306943830605</v>
      </c>
      <c r="F699" s="1">
        <v>10904.1260504202</v>
      </c>
      <c r="G699" s="1">
        <v>31751.202344095698</v>
      </c>
      <c r="H699" s="1">
        <v>25434.4688191067</v>
      </c>
      <c r="I699" s="1">
        <v>22296.014374170802</v>
      </c>
      <c r="J699" s="1">
        <v>14441.1912870412</v>
      </c>
      <c r="L699" t="str">
        <f t="shared" si="10"/>
        <v>550.0126953125 154.378151260505 729.361344537819 199.815126050421 9217.13069438306 31751.2023440957 25434.4688191067 22296.0143741708 14441.1912870412</v>
      </c>
    </row>
    <row r="700" spans="1:12" x14ac:dyDescent="0.25">
      <c r="A700" s="1">
        <v>550.22711181640602</v>
      </c>
      <c r="B700" s="1">
        <v>152.795665634675</v>
      </c>
      <c r="C700" s="1">
        <v>730.65148164529296</v>
      </c>
      <c r="D700" s="1">
        <v>200.510835913313</v>
      </c>
      <c r="E700" s="1">
        <v>9218.2715612561296</v>
      </c>
      <c r="F700" s="1">
        <v>10917.5725342769</v>
      </c>
      <c r="G700" s="1">
        <v>31797.5280849183</v>
      </c>
      <c r="H700" s="1">
        <v>25478.7244582044</v>
      </c>
      <c r="I700" s="1">
        <v>22330.455771782501</v>
      </c>
      <c r="J700" s="1">
        <v>14455.5413533835</v>
      </c>
      <c r="L700" t="str">
        <f t="shared" si="10"/>
        <v>550.227111816406 152.795665634675 730.651481645293 200.510835913313 9218.27156125613 31797.5280849183 25478.7244582044 22330.4557717825 14455.5413533835</v>
      </c>
    </row>
    <row r="701" spans="1:12" x14ac:dyDescent="0.25">
      <c r="A701" s="1">
        <v>550.44152832031205</v>
      </c>
      <c r="B701" s="1">
        <v>151.31800088456501</v>
      </c>
      <c r="C701" s="1">
        <v>729.910659000446</v>
      </c>
      <c r="D701" s="1">
        <v>202.222467934543</v>
      </c>
      <c r="E701" s="1">
        <v>9224.9619637329106</v>
      </c>
      <c r="F701" s="1">
        <v>10928.437195930999</v>
      </c>
      <c r="G701" s="1">
        <v>31819.720698805999</v>
      </c>
      <c r="H701" s="1">
        <v>25519.291685095199</v>
      </c>
      <c r="I701" s="1">
        <v>22382.038478549399</v>
      </c>
      <c r="J701" s="1">
        <v>14488.62804069</v>
      </c>
      <c r="L701" t="str">
        <f t="shared" si="10"/>
        <v>550.441528320312 151.318000884565 729.910659000446 202.222467934543 9224.96196373291 31819.720698806 25519.2916850952 22382.0384785494 14488.62804069</v>
      </c>
    </row>
    <row r="702" spans="1:12" x14ac:dyDescent="0.25">
      <c r="A702" s="1">
        <v>550.65594482421795</v>
      </c>
      <c r="B702" s="1">
        <v>152.450685537373</v>
      </c>
      <c r="C702" s="1">
        <v>732.95577178240103</v>
      </c>
      <c r="D702" s="1">
        <v>203.80141530296399</v>
      </c>
      <c r="E702" s="1">
        <v>9222.1200796108405</v>
      </c>
      <c r="F702" s="1">
        <v>10942.7103051747</v>
      </c>
      <c r="G702" s="1">
        <v>31857.406015037701</v>
      </c>
      <c r="H702" s="1">
        <v>25555.9643962849</v>
      </c>
      <c r="I702" s="1">
        <v>22416.336576736001</v>
      </c>
      <c r="J702" s="1">
        <v>14504.0265369306</v>
      </c>
      <c r="L702" t="str">
        <f t="shared" si="10"/>
        <v>550.655944824218 152.450685537373 732.955771782401 203.801415302964 9222.12007961084 31857.4060150377 25555.9643962849 22416.336576736 14504.0265369306</v>
      </c>
    </row>
    <row r="703" spans="1:12" x14ac:dyDescent="0.25">
      <c r="A703" s="1">
        <v>550.870361328125</v>
      </c>
      <c r="B703" s="1">
        <v>153.36355594869599</v>
      </c>
      <c r="C703" s="1">
        <v>733.68155683326302</v>
      </c>
      <c r="D703" s="1">
        <v>204.27908005307401</v>
      </c>
      <c r="E703" s="1">
        <v>9223.9792127377696</v>
      </c>
      <c r="F703" s="1">
        <v>10952.5084033614</v>
      </c>
      <c r="G703" s="1">
        <v>31889.516364440598</v>
      </c>
      <c r="H703" s="1">
        <v>25569.258513932</v>
      </c>
      <c r="I703" s="1">
        <v>22439.2452454667</v>
      </c>
      <c r="J703" s="1">
        <v>14512.1616541354</v>
      </c>
      <c r="L703" t="str">
        <f t="shared" si="10"/>
        <v>550.870361328125 153.363555948696 733.681556833263 204.279080053074 9223.97921273777 31889.5163644406 25569.258513932 22439.2452454667 14512.1616541354</v>
      </c>
    </row>
    <row r="704" spans="1:12" x14ac:dyDescent="0.25">
      <c r="A704" s="1">
        <v>551.08477783203102</v>
      </c>
      <c r="B704" s="1">
        <v>153.239716939408</v>
      </c>
      <c r="C704" s="1">
        <v>734.47368421053</v>
      </c>
      <c r="D704" s="1">
        <v>206.278637770898</v>
      </c>
      <c r="E704" s="1">
        <v>9216.3666519239705</v>
      </c>
      <c r="F704" s="1">
        <v>10937.464838567001</v>
      </c>
      <c r="G704" s="1">
        <v>31888.470367094302</v>
      </c>
      <c r="H704" s="1">
        <v>25565.911101282702</v>
      </c>
      <c r="I704" s="1">
        <v>22443.455771782501</v>
      </c>
      <c r="J704" s="1">
        <v>14515.2850508625</v>
      </c>
      <c r="L704" t="str">
        <f t="shared" si="10"/>
        <v>551.084777832031 153.239716939408 734.47368421053 206.278637770898 9216.36665192397 31888.4703670943 25565.9111012827 22443.4557717825 14515.2850508625</v>
      </c>
    </row>
    <row r="705" spans="1:12" x14ac:dyDescent="0.25">
      <c r="A705" s="1">
        <v>551.29919433593705</v>
      </c>
      <c r="B705" s="1">
        <v>152.501990269792</v>
      </c>
      <c r="C705" s="1">
        <v>734.06413091552804</v>
      </c>
      <c r="D705" s="1">
        <v>205.551083591332</v>
      </c>
      <c r="E705" s="1">
        <v>9197.3715170279102</v>
      </c>
      <c r="F705" s="1">
        <v>10911.9243697479</v>
      </c>
      <c r="G705" s="1">
        <v>31860.518354710399</v>
      </c>
      <c r="H705" s="1">
        <v>25556.086908447702</v>
      </c>
      <c r="I705" s="1">
        <v>22427.187306501601</v>
      </c>
      <c r="J705" s="1">
        <v>14520.9566563468</v>
      </c>
      <c r="L705" t="str">
        <f t="shared" si="10"/>
        <v>551.299194335937 152.501990269792 734.064130915528 205.551083591332 9197.37151702791 31860.5183547104 25556.0869084477 22427.1873065016 14520.9566563468</v>
      </c>
    </row>
    <row r="706" spans="1:12" x14ac:dyDescent="0.25">
      <c r="A706" s="1">
        <v>551.51361083984295</v>
      </c>
      <c r="B706" s="1">
        <v>152.16718266253901</v>
      </c>
      <c r="C706" s="1">
        <v>733.94869526758396</v>
      </c>
      <c r="D706" s="1">
        <v>206.71959310039901</v>
      </c>
      <c r="E706" s="1">
        <v>9183.0842547545799</v>
      </c>
      <c r="F706" s="1">
        <v>10884.074966828801</v>
      </c>
      <c r="G706" s="1">
        <v>31793.478549314601</v>
      </c>
      <c r="H706" s="1">
        <v>25505.339893852401</v>
      </c>
      <c r="I706" s="1">
        <v>22383.0650154799</v>
      </c>
      <c r="J706" s="1">
        <v>14501.9402919063</v>
      </c>
      <c r="L706" t="str">
        <f t="shared" ref="L706:L769" si="11">CONCATENATE(A706," ",B706," ",C706," ",D706," ",E706," ",G706," ",H706," ",I706," ",J706,)</f>
        <v>551.513610839843 152.167182662539 733.948695267584 206.719593100399 9183.08425475458 31793.4785493146 25505.3398938524 22383.0650154799 14501.9402919063</v>
      </c>
    </row>
    <row r="707" spans="1:12" x14ac:dyDescent="0.25">
      <c r="A707" s="1">
        <v>551.72796630859295</v>
      </c>
      <c r="B707" s="1">
        <v>151.46660769571</v>
      </c>
      <c r="C707" s="1">
        <v>728.75718708536397</v>
      </c>
      <c r="D707" s="1">
        <v>207.275984077842</v>
      </c>
      <c r="E707" s="1">
        <v>9156.7919062362198</v>
      </c>
      <c r="F707" s="1">
        <v>10848.5530738611</v>
      </c>
      <c r="G707" s="1">
        <v>31733.990490933302</v>
      </c>
      <c r="H707" s="1">
        <v>25444.2950022115</v>
      </c>
      <c r="I707" s="1">
        <v>22341.117425917801</v>
      </c>
      <c r="J707" s="1">
        <v>14473.4365325078</v>
      </c>
      <c r="L707" t="str">
        <f t="shared" si="11"/>
        <v>551.727966308593 151.46660769571 728.757187085364 207.275984077842 9156.79190623622 31733.9904909333 25444.2950022115 22341.1174259178 14473.4365325078</v>
      </c>
    </row>
    <row r="708" spans="1:12" x14ac:dyDescent="0.25">
      <c r="A708" s="1">
        <v>551.9423828125</v>
      </c>
      <c r="B708" s="1">
        <v>151.26315789473699</v>
      </c>
      <c r="C708" s="1">
        <v>724.49977885891496</v>
      </c>
      <c r="D708" s="1">
        <v>210.03184431667501</v>
      </c>
      <c r="E708" s="1">
        <v>9130.4619637329106</v>
      </c>
      <c r="F708" s="1">
        <v>10809.6160990712</v>
      </c>
      <c r="G708" s="1">
        <v>31658.710747457</v>
      </c>
      <c r="H708" s="1">
        <v>25384.755196815699</v>
      </c>
      <c r="I708" s="1">
        <v>22267.686643078399</v>
      </c>
      <c r="J708" s="1">
        <v>14437.2324192835</v>
      </c>
      <c r="L708" t="str">
        <f t="shared" si="11"/>
        <v>551.9423828125 151.263157894737 724.499778858915 210.031844316675 9130.46196373291 31658.710747457 25384.7551968157 22267.6866430784 14437.2324192835</v>
      </c>
    </row>
    <row r="709" spans="1:12" x14ac:dyDescent="0.25">
      <c r="A709" s="1">
        <v>552.15679931640602</v>
      </c>
      <c r="B709" s="1">
        <v>152.14595311809001</v>
      </c>
      <c r="C709" s="1">
        <v>722.60459973463401</v>
      </c>
      <c r="D709" s="1">
        <v>210.982750995136</v>
      </c>
      <c r="E709" s="1">
        <v>9105.1598850066803</v>
      </c>
      <c r="F709" s="1">
        <v>10776.511499336601</v>
      </c>
      <c r="G709" s="1">
        <v>31581.272003538401</v>
      </c>
      <c r="H709" s="1">
        <v>25314.1048208758</v>
      </c>
      <c r="I709" s="1">
        <v>22203.382574082301</v>
      </c>
      <c r="J709" s="1">
        <v>14409.716939407401</v>
      </c>
      <c r="L709" t="str">
        <f t="shared" si="11"/>
        <v>552.156799316406 152.14595311809 722.604599734634 210.982750995136 9105.15988500668 31581.2720035384 25314.1048208758 22203.3825740823 14409.7169394074</v>
      </c>
    </row>
    <row r="710" spans="1:12" x14ac:dyDescent="0.25">
      <c r="A710" s="1">
        <v>552.37121582031205</v>
      </c>
      <c r="B710" s="1">
        <v>152.44095532950101</v>
      </c>
      <c r="C710" s="1">
        <v>719.66784608580599</v>
      </c>
      <c r="D710" s="1">
        <v>210.065457762053</v>
      </c>
      <c r="E710" s="1">
        <v>9090.0860238832793</v>
      </c>
      <c r="F710" s="1">
        <v>10732.457983193301</v>
      </c>
      <c r="G710" s="1">
        <v>31505.246351172202</v>
      </c>
      <c r="H710" s="1">
        <v>25254.8761609908</v>
      </c>
      <c r="I710" s="1">
        <v>22148.3219814242</v>
      </c>
      <c r="J710" s="1">
        <v>14391.6393188855</v>
      </c>
      <c r="L710" t="str">
        <f t="shared" si="11"/>
        <v>552.371215820312 152.440955329501 719.667846085806 210.065457762053 9090.08602388328 31505.2463511722 25254.8761609908 22148.3219814242 14391.6393188855</v>
      </c>
    </row>
    <row r="711" spans="1:12" x14ac:dyDescent="0.25">
      <c r="A711" s="1">
        <v>552.58563232421795</v>
      </c>
      <c r="B711" s="1">
        <v>153.45731977001401</v>
      </c>
      <c r="C711" s="1">
        <v>717.85714285714596</v>
      </c>
      <c r="D711" s="1">
        <v>210.652366209642</v>
      </c>
      <c r="E711" s="1">
        <v>9063.3690844759403</v>
      </c>
      <c r="F711" s="1">
        <v>10712.7930119416</v>
      </c>
      <c r="G711" s="1">
        <v>31446.233746130201</v>
      </c>
      <c r="H711" s="1">
        <v>25221.054842989899</v>
      </c>
      <c r="I711" s="1">
        <v>22104.617868199999</v>
      </c>
      <c r="J711" s="1">
        <v>14376.939849624099</v>
      </c>
      <c r="L711" t="str">
        <f t="shared" si="11"/>
        <v>552.585632324218 153.457319770014 717.857142857146 210.652366209642 9063.36908447594 31446.2337461302 25221.0548429899 22104.6178682 14376.9398496241</v>
      </c>
    </row>
    <row r="712" spans="1:12" x14ac:dyDescent="0.25">
      <c r="A712" s="1">
        <v>552.800048828125</v>
      </c>
      <c r="B712" s="1">
        <v>154.637328615657</v>
      </c>
      <c r="C712" s="1">
        <v>720.27642636002099</v>
      </c>
      <c r="D712" s="1">
        <v>210.45908889871799</v>
      </c>
      <c r="E712" s="1">
        <v>9051.3485183547491</v>
      </c>
      <c r="F712" s="1">
        <v>10693.3252985405</v>
      </c>
      <c r="G712" s="1">
        <v>31404.366430783</v>
      </c>
      <c r="H712" s="1">
        <v>25196.853825740902</v>
      </c>
      <c r="I712" s="1">
        <v>22084.373286156599</v>
      </c>
      <c r="J712" s="1">
        <v>14370.4655019903</v>
      </c>
      <c r="L712" t="str">
        <f t="shared" si="11"/>
        <v>552.800048828125 154.637328615657 720.276426360021 210.459088898718 9051.34851835475 31404.366430783 25196.8538257409 22084.3732861566 14370.4655019903</v>
      </c>
    </row>
    <row r="713" spans="1:12" x14ac:dyDescent="0.25">
      <c r="A713" s="1">
        <v>553.014404296875</v>
      </c>
      <c r="B713" s="1">
        <v>153.914639540027</v>
      </c>
      <c r="C713" s="1">
        <v>722.80229986731899</v>
      </c>
      <c r="D713" s="1">
        <v>208.17249004865201</v>
      </c>
      <c r="E713" s="1">
        <v>9041.9467049978302</v>
      </c>
      <c r="F713" s="1">
        <v>10674.888987173799</v>
      </c>
      <c r="G713" s="1">
        <v>31385.410659000601</v>
      </c>
      <c r="H713" s="1">
        <v>25204.096196373401</v>
      </c>
      <c r="I713" s="1">
        <v>22089.7176028307</v>
      </c>
      <c r="J713" s="1">
        <v>14378.587129588699</v>
      </c>
      <c r="L713" t="str">
        <f t="shared" si="11"/>
        <v>553.014404296875 153.914639540027 722.802299867319 208.172490048652 9041.94670499783 31385.4106590006 25204.0961963734 22089.7176028307 14378.5871295887</v>
      </c>
    </row>
    <row r="714" spans="1:12" x14ac:dyDescent="0.25">
      <c r="A714" s="1">
        <v>553.22882080078102</v>
      </c>
      <c r="B714" s="1">
        <v>154.49358690844801</v>
      </c>
      <c r="C714" s="1">
        <v>724.81866430783202</v>
      </c>
      <c r="D714" s="1">
        <v>207.55373728438801</v>
      </c>
      <c r="E714" s="1">
        <v>9036.7401592216302</v>
      </c>
      <c r="F714" s="1">
        <v>10672.7901371075</v>
      </c>
      <c r="G714" s="1">
        <v>31390.8518354712</v>
      </c>
      <c r="H714" s="1">
        <v>25207.885227775401</v>
      </c>
      <c r="I714" s="1">
        <v>22087.5714285715</v>
      </c>
      <c r="J714" s="1">
        <v>14371.7122954445</v>
      </c>
      <c r="L714" t="str">
        <f t="shared" si="11"/>
        <v>553.228820800781 154.493586908448 724.818664307832 207.553737284388 9036.74015922163 31390.8518354712 25207.8852277754 22087.5714285715 14371.7122954445</v>
      </c>
    </row>
    <row r="715" spans="1:12" x14ac:dyDescent="0.25">
      <c r="A715" s="1">
        <v>553.44323730468705</v>
      </c>
      <c r="B715" s="1">
        <v>155.58204334365399</v>
      </c>
      <c r="C715" s="1">
        <v>728.51614329942799</v>
      </c>
      <c r="D715" s="1">
        <v>206.929677134012</v>
      </c>
      <c r="E715" s="1">
        <v>9034.93697478996</v>
      </c>
      <c r="F715" s="1">
        <v>10673.5694383016</v>
      </c>
      <c r="G715" s="1">
        <v>31392.009287925801</v>
      </c>
      <c r="H715" s="1">
        <v>25232.758292790899</v>
      </c>
      <c r="I715" s="1">
        <v>22107.879035824899</v>
      </c>
      <c r="J715" s="1">
        <v>14375.4141972579</v>
      </c>
      <c r="L715" t="str">
        <f t="shared" si="11"/>
        <v>553.443237304687 155.582043343654 728.516143299428 206.929677134012 9034.93697478996 31392.0092879258 25232.7582927909 22107.8790358249 14375.4141972579</v>
      </c>
    </row>
    <row r="716" spans="1:12" x14ac:dyDescent="0.25">
      <c r="A716" s="1">
        <v>553.65759277343705</v>
      </c>
      <c r="B716" s="1">
        <v>155.331269349846</v>
      </c>
      <c r="C716" s="1">
        <v>732.302078726231</v>
      </c>
      <c r="D716" s="1">
        <v>207.586023883238</v>
      </c>
      <c r="E716" s="1">
        <v>9037.2753206546204</v>
      </c>
      <c r="F716" s="1">
        <v>10686.0789473684</v>
      </c>
      <c r="G716" s="1">
        <v>31385.456214064699</v>
      </c>
      <c r="H716" s="1">
        <v>25243.486731534798</v>
      </c>
      <c r="I716" s="1">
        <v>22124.341220698901</v>
      </c>
      <c r="J716" s="1">
        <v>14392.068553737299</v>
      </c>
      <c r="L716" t="str">
        <f t="shared" si="11"/>
        <v>553.657592773437 155.331269349846 732.302078726231 207.586023883238 9037.27532065462 31385.4562140647 25243.4867315348 22124.3412206989 14392.0685537373</v>
      </c>
    </row>
    <row r="717" spans="1:12" x14ac:dyDescent="0.25">
      <c r="A717" s="1">
        <v>553.87200927734295</v>
      </c>
      <c r="B717" s="1">
        <v>154.50375939849701</v>
      </c>
      <c r="C717" s="1">
        <v>735.62317558602695</v>
      </c>
      <c r="D717" s="1">
        <v>205.65103936311399</v>
      </c>
      <c r="E717" s="1">
        <v>9019.1534719151296</v>
      </c>
      <c r="F717" s="1">
        <v>10687.3940734189</v>
      </c>
      <c r="G717" s="1">
        <v>31343.172932330901</v>
      </c>
      <c r="H717" s="1">
        <v>25235.6293675366</v>
      </c>
      <c r="I717" s="1">
        <v>22113.409332153999</v>
      </c>
      <c r="J717" s="1">
        <v>14388.893852277801</v>
      </c>
      <c r="L717" t="str">
        <f t="shared" si="11"/>
        <v>553.872009277343 154.503759398497 735.623175586027 205.651039363114 9019.15347191513 31343.1729323309 25235.6293675366 22113.409332154 14388.8938522778</v>
      </c>
    </row>
    <row r="718" spans="1:12" x14ac:dyDescent="0.25">
      <c r="A718" s="1">
        <v>554.08642578125</v>
      </c>
      <c r="B718" s="1">
        <v>154.20521892967699</v>
      </c>
      <c r="C718" s="1">
        <v>738.94338788147195</v>
      </c>
      <c r="D718" s="1">
        <v>205.78372401592301</v>
      </c>
      <c r="E718" s="1">
        <v>9006.7846085803194</v>
      </c>
      <c r="F718" s="1">
        <v>10670.6620964175</v>
      </c>
      <c r="G718" s="1">
        <v>31285.666298098298</v>
      </c>
      <c r="H718" s="1">
        <v>25194.8303847856</v>
      </c>
      <c r="I718" s="1">
        <v>22087.686421937298</v>
      </c>
      <c r="J718" s="1">
        <v>14373.6552410438</v>
      </c>
      <c r="L718" t="str">
        <f t="shared" si="11"/>
        <v>554.08642578125 154.205218929677 738.943387881472 205.783724015923 9006.78460858032 31285.6662980983 25194.8303847856 22087.6864219373 14373.6552410438</v>
      </c>
    </row>
    <row r="719" spans="1:12" x14ac:dyDescent="0.25">
      <c r="A719" s="1">
        <v>554.30084228515602</v>
      </c>
      <c r="B719" s="1">
        <v>153.82839451570101</v>
      </c>
      <c r="C719" s="1">
        <v>740.88058381247595</v>
      </c>
      <c r="D719" s="1">
        <v>205.13622291021699</v>
      </c>
      <c r="E719" s="1">
        <v>8988.2896948253401</v>
      </c>
      <c r="F719" s="1">
        <v>10651.008845643501</v>
      </c>
      <c r="G719" s="1">
        <v>31210.1811145512</v>
      </c>
      <c r="H719" s="1">
        <v>25130.298540468899</v>
      </c>
      <c r="I719" s="1">
        <v>22052.862450243301</v>
      </c>
      <c r="J719" s="1">
        <v>14352.724237063299</v>
      </c>
      <c r="L719" t="str">
        <f t="shared" si="11"/>
        <v>554.300842285156 153.828394515701 740.880583812476 205.136222910217 8988.28969482534 31210.1811145512 25130.2985404689 22052.8624502433 14352.7242370633</v>
      </c>
    </row>
    <row r="720" spans="1:12" x14ac:dyDescent="0.25">
      <c r="A720" s="1">
        <v>554.51519775390602</v>
      </c>
      <c r="B720" s="1">
        <v>154.68421052631601</v>
      </c>
      <c r="C720" s="1">
        <v>742.66386554622204</v>
      </c>
      <c r="D720" s="1">
        <v>205.63290579389701</v>
      </c>
      <c r="E720" s="1">
        <v>8963.66076957103</v>
      </c>
      <c r="F720" s="1">
        <v>10627.2881468377</v>
      </c>
      <c r="G720" s="1">
        <v>31100.676691729401</v>
      </c>
      <c r="H720" s="1">
        <v>25051.5302963291</v>
      </c>
      <c r="I720" s="1">
        <v>21981.271782397202</v>
      </c>
      <c r="J720" s="1">
        <v>14315.310703228701</v>
      </c>
      <c r="L720" t="str">
        <f t="shared" si="11"/>
        <v>554.515197753906 154.684210526316 742.663865546222 205.632905793897 8963.66076957103 31100.6766917294 25051.5302963291 21981.2717823972 14315.3107032287</v>
      </c>
    </row>
    <row r="721" spans="1:12" x14ac:dyDescent="0.25">
      <c r="A721" s="1">
        <v>554.72961425781205</v>
      </c>
      <c r="B721" s="1">
        <v>155.558602388324</v>
      </c>
      <c r="C721" s="1">
        <v>739.22467934542601</v>
      </c>
      <c r="D721" s="1">
        <v>205.35471030517499</v>
      </c>
      <c r="E721" s="1">
        <v>8932.4469261389204</v>
      </c>
      <c r="F721" s="1">
        <v>10582.9031402035</v>
      </c>
      <c r="G721" s="1">
        <v>30967.774436090302</v>
      </c>
      <c r="H721" s="1">
        <v>24936.346306943899</v>
      </c>
      <c r="I721" s="1">
        <v>21896.047103051798</v>
      </c>
      <c r="J721" s="1">
        <v>14266.7896948253</v>
      </c>
      <c r="L721" t="str">
        <f t="shared" si="11"/>
        <v>554.729614257812 155.558602388324 739.224679345426 205.354710305175 8932.44692613892 30967.7744360903 24936.3463069439 21896.0471030518 14266.7896948253</v>
      </c>
    </row>
    <row r="722" spans="1:12" x14ac:dyDescent="0.25">
      <c r="A722" s="1">
        <v>554.94396972656205</v>
      </c>
      <c r="B722" s="1">
        <v>153.624944714728</v>
      </c>
      <c r="C722" s="1">
        <v>739.98053958425805</v>
      </c>
      <c r="D722" s="1">
        <v>205.97567448031899</v>
      </c>
      <c r="E722" s="1">
        <v>8881.2967713401595</v>
      </c>
      <c r="F722" s="1">
        <v>10517.503538257401</v>
      </c>
      <c r="G722" s="1">
        <v>30819.920610349502</v>
      </c>
      <c r="H722" s="1">
        <v>24826.022556391101</v>
      </c>
      <c r="I722" s="1">
        <v>21792.994029190701</v>
      </c>
      <c r="J722" s="1">
        <v>14222.659221583401</v>
      </c>
      <c r="L722" t="str">
        <f t="shared" si="11"/>
        <v>554.943969726562 153.624944714728 739.980539584258 205.975674480319 8881.29677134016 30819.9206103495 24826.0225563911 21792.9940291907 14222.6592215834</v>
      </c>
    </row>
    <row r="723" spans="1:12" x14ac:dyDescent="0.25">
      <c r="A723" s="1">
        <v>555.15838623046795</v>
      </c>
      <c r="B723" s="1">
        <v>153.795665634675</v>
      </c>
      <c r="C723" s="1">
        <v>737.92392746572705</v>
      </c>
      <c r="D723" s="1">
        <v>206.66917293233101</v>
      </c>
      <c r="E723" s="1">
        <v>8826.9303405573191</v>
      </c>
      <c r="F723" s="1">
        <v>10466.889429456</v>
      </c>
      <c r="G723" s="1">
        <v>30671.740159221699</v>
      </c>
      <c r="H723" s="1">
        <v>24718.980760725401</v>
      </c>
      <c r="I723" s="1">
        <v>21693.020344980199</v>
      </c>
      <c r="J723" s="1">
        <v>14176.307386112399</v>
      </c>
      <c r="L723" t="str">
        <f t="shared" si="11"/>
        <v>555.158386230468 153.795665634675 737.923927465727 206.669172932331 8826.93034055732 30671.7401592217 24718.9807607254 21693.0203449802 14176.3073861123</v>
      </c>
    </row>
    <row r="724" spans="1:12" x14ac:dyDescent="0.25">
      <c r="A724" s="1">
        <v>555.37274169921795</v>
      </c>
      <c r="B724" s="1">
        <v>153.732861565679</v>
      </c>
      <c r="C724" s="1">
        <v>736.54046881910995</v>
      </c>
      <c r="D724" s="1">
        <v>208.84077841663</v>
      </c>
      <c r="E724" s="1">
        <v>8779.9783281734199</v>
      </c>
      <c r="F724" s="1">
        <v>10415.2122954445</v>
      </c>
      <c r="G724" s="1">
        <v>30569.436090225699</v>
      </c>
      <c r="H724" s="1">
        <v>24635.273772666998</v>
      </c>
      <c r="I724" s="1">
        <v>21628.8496240602</v>
      </c>
      <c r="J724" s="1">
        <v>14129.649712516601</v>
      </c>
      <c r="L724" t="str">
        <f t="shared" si="11"/>
        <v>555.372741699218 153.732861565679 736.54046881911 208.84077841663 8779.97832817342 30569.4360902257 24635.273772667 21628.8496240602 14129.6497125166</v>
      </c>
    </row>
    <row r="725" spans="1:12" x14ac:dyDescent="0.25">
      <c r="A725" s="1">
        <v>555.587158203125</v>
      </c>
      <c r="B725" s="1">
        <v>152.55771782397201</v>
      </c>
      <c r="C725" s="1">
        <v>737.16983635559802</v>
      </c>
      <c r="D725" s="1">
        <v>207.80141530296399</v>
      </c>
      <c r="E725" s="1">
        <v>8753.7494471473201</v>
      </c>
      <c r="F725" s="1">
        <v>10388.321760283099</v>
      </c>
      <c r="G725" s="1">
        <v>30504.9095532951</v>
      </c>
      <c r="H725" s="1">
        <v>24583.1802299868</v>
      </c>
      <c r="I725" s="1">
        <v>21604.031402034601</v>
      </c>
      <c r="J725" s="1">
        <v>14100.0831490491</v>
      </c>
      <c r="L725" t="str">
        <f t="shared" si="11"/>
        <v>555.587158203125 152.557717823972 737.169836355598 207.801415302964 8753.74944714732 30504.9095532951 24583.1802299868 21604.0314020346 14100.0831490491</v>
      </c>
    </row>
    <row r="726" spans="1:12" x14ac:dyDescent="0.25">
      <c r="A726" s="1">
        <v>555.80157470703102</v>
      </c>
      <c r="B726" s="1">
        <v>152.63157894736901</v>
      </c>
      <c r="C726" s="1">
        <v>735.899159663869</v>
      </c>
      <c r="D726" s="1">
        <v>207.91331269349899</v>
      </c>
      <c r="E726" s="1">
        <v>8746.8938522778008</v>
      </c>
      <c r="F726" s="1">
        <v>10386.0546218487</v>
      </c>
      <c r="G726" s="1">
        <v>30501.2410437861</v>
      </c>
      <c r="H726" s="1">
        <v>24586.477222467998</v>
      </c>
      <c r="I726" s="1">
        <v>21603.143078284</v>
      </c>
      <c r="J726" s="1">
        <v>14099.478107032301</v>
      </c>
      <c r="L726" t="str">
        <f t="shared" si="11"/>
        <v>555.801574707031 152.631578947369 735.899159663869 207.913312693499 8746.8938522778 30501.2410437861 24586.477222468 21603.143078284 14099.4781070323</v>
      </c>
    </row>
    <row r="727" spans="1:12" x14ac:dyDescent="0.25">
      <c r="A727" s="1">
        <v>556.01593017578102</v>
      </c>
      <c r="B727" s="1">
        <v>154.23131357806301</v>
      </c>
      <c r="C727" s="1">
        <v>736.17514374171105</v>
      </c>
      <c r="D727" s="1">
        <v>208.05351614329999</v>
      </c>
      <c r="E727" s="1">
        <v>8756.5221141088405</v>
      </c>
      <c r="F727" s="1">
        <v>10396.0758513932</v>
      </c>
      <c r="G727" s="1">
        <v>30556.347854931599</v>
      </c>
      <c r="H727" s="1">
        <v>24632.442503317201</v>
      </c>
      <c r="I727" s="1">
        <v>21665.8025210085</v>
      </c>
      <c r="J727" s="1">
        <v>14137.918177797501</v>
      </c>
      <c r="L727" t="str">
        <f t="shared" si="11"/>
        <v>556.015930175781 154.231313578063 736.175143741711 208.0535161433 8756.52211410884 30556.3478549316 24632.4425033172 21665.8025210085 14137.9181777975</v>
      </c>
    </row>
    <row r="728" spans="1:12" x14ac:dyDescent="0.25">
      <c r="A728" s="1">
        <v>556.23034667968705</v>
      </c>
      <c r="B728" s="1">
        <v>155.22998673153501</v>
      </c>
      <c r="C728" s="1">
        <v>734.19548872180803</v>
      </c>
      <c r="D728" s="1">
        <v>207.06501547987699</v>
      </c>
      <c r="E728" s="1">
        <v>8779.6992481203506</v>
      </c>
      <c r="F728" s="1">
        <v>10416.106147722299</v>
      </c>
      <c r="G728" s="1">
        <v>30651.389650597201</v>
      </c>
      <c r="H728" s="1">
        <v>24710.961521450801</v>
      </c>
      <c r="I728" s="1">
        <v>21734.035824856299</v>
      </c>
      <c r="J728" s="1">
        <v>14184.478991596699</v>
      </c>
      <c r="L728" t="str">
        <f t="shared" si="11"/>
        <v>556.230346679687 155.229986731535 734.195488721808 207.065015479877 8779.69924812035 30651.3896505972 24710.9615214508 21734.0358248563 14184.4789915967</v>
      </c>
    </row>
    <row r="729" spans="1:12" x14ac:dyDescent="0.25">
      <c r="A729" s="1">
        <v>556.44470214843705</v>
      </c>
      <c r="B729" s="1">
        <v>156.59929234851899</v>
      </c>
      <c r="C729" s="1">
        <v>735.390977443613</v>
      </c>
      <c r="D729" s="1">
        <v>207.51879699248201</v>
      </c>
      <c r="E729" s="1">
        <v>8807.91021671831</v>
      </c>
      <c r="F729" s="1">
        <v>10458.787925696601</v>
      </c>
      <c r="G729" s="1">
        <v>30792.049535603801</v>
      </c>
      <c r="H729" s="1">
        <v>24823.179345422501</v>
      </c>
      <c r="I729" s="1">
        <v>21831.094869526802</v>
      </c>
      <c r="J729" s="1">
        <v>14250.371074745701</v>
      </c>
      <c r="L729" t="str">
        <f t="shared" si="11"/>
        <v>556.444702148437 156.599292348519 735.390977443613 207.518796992482 8807.91021671831 30792.0495356038 24823.1793454225 21831.0948695268 14250.3710747457</v>
      </c>
    </row>
    <row r="730" spans="1:12" x14ac:dyDescent="0.25">
      <c r="A730" s="1">
        <v>556.65905761718705</v>
      </c>
      <c r="B730" s="1">
        <v>157.11499336576799</v>
      </c>
      <c r="C730" s="1">
        <v>737.62671384343605</v>
      </c>
      <c r="D730" s="1">
        <v>205.65192392746599</v>
      </c>
      <c r="E730" s="1">
        <v>8860.6990269792605</v>
      </c>
      <c r="F730" s="1">
        <v>10502.560150375901</v>
      </c>
      <c r="G730" s="1">
        <v>30955.457762052301</v>
      </c>
      <c r="H730" s="1">
        <v>24953.494029190701</v>
      </c>
      <c r="I730" s="1">
        <v>21949.5703228661</v>
      </c>
      <c r="J730" s="1">
        <v>14322.022998673199</v>
      </c>
      <c r="L730" t="str">
        <f t="shared" si="11"/>
        <v>556.659057617187 157.114993365768 737.626713843436 205.651923927466 8860.69902697926 30955.4577620523 24953.4940291907 21949.5703228661 14322.0229986732</v>
      </c>
    </row>
    <row r="731" spans="1:12" x14ac:dyDescent="0.25">
      <c r="A731" s="1">
        <v>556.87347412109295</v>
      </c>
      <c r="B731" s="1">
        <v>157.570986289253</v>
      </c>
      <c r="C731" s="1">
        <v>739.96815568332897</v>
      </c>
      <c r="D731" s="1">
        <v>205.82397169394099</v>
      </c>
      <c r="E731" s="1">
        <v>8905.7167182662997</v>
      </c>
      <c r="F731" s="1">
        <v>10536.8881026095</v>
      </c>
      <c r="G731" s="1">
        <v>31128.595754091199</v>
      </c>
      <c r="H731" s="1">
        <v>25116.2282176029</v>
      </c>
      <c r="I731" s="1">
        <v>22103.1775762937</v>
      </c>
      <c r="J731" s="1">
        <v>14401.7096417515</v>
      </c>
      <c r="L731" t="str">
        <f t="shared" si="11"/>
        <v>556.873474121093 157.570986289253 739.968155683329 205.823971693941 8905.7167182663 31128.5957540912 25116.2282176029 22103.1775762937 14401.7096417515</v>
      </c>
    </row>
    <row r="732" spans="1:12" x14ac:dyDescent="0.25">
      <c r="A732" s="1">
        <v>557.08782958984295</v>
      </c>
      <c r="B732" s="1">
        <v>158.53869969040301</v>
      </c>
      <c r="C732" s="1">
        <v>740.36974789916303</v>
      </c>
      <c r="D732" s="1">
        <v>205.4834144184</v>
      </c>
      <c r="E732" s="1">
        <v>8956.2049977886309</v>
      </c>
      <c r="F732" s="1">
        <v>10579.007739938101</v>
      </c>
      <c r="G732" s="1">
        <v>31290.659442724598</v>
      </c>
      <c r="H732" s="1">
        <v>25238.3505086246</v>
      </c>
      <c r="I732" s="1">
        <v>22218.1658558161</v>
      </c>
      <c r="J732" s="1">
        <v>14464.175143741701</v>
      </c>
      <c r="L732" t="str">
        <f t="shared" si="11"/>
        <v>557.087829589843 158.538699690403 740.369747899163 205.4834144184 8956.20499778863 31290.6594427246 25238.3505086246 22218.165855816 14464.1751437417</v>
      </c>
    </row>
    <row r="733" spans="1:12" x14ac:dyDescent="0.25">
      <c r="A733" s="1">
        <v>557.30224609375</v>
      </c>
      <c r="B733" s="1">
        <v>158.72047766475001</v>
      </c>
      <c r="C733" s="1">
        <v>740.66519239274999</v>
      </c>
      <c r="D733" s="1">
        <v>204.72003538257499</v>
      </c>
      <c r="E733" s="1">
        <v>8996.0260946484304</v>
      </c>
      <c r="F733" s="1">
        <v>10617.216275984099</v>
      </c>
      <c r="G733" s="1">
        <v>31403.0539584256</v>
      </c>
      <c r="H733" s="1">
        <v>25344.5356037153</v>
      </c>
      <c r="I733" s="1">
        <v>22320.440955329599</v>
      </c>
      <c r="J733" s="1">
        <v>14534.254091110201</v>
      </c>
      <c r="L733" t="str">
        <f t="shared" si="11"/>
        <v>557.30224609375 158.72047766475 740.66519239275 204.720035382575 8996.02609464843 31403.0539584256 25344.5356037153 22320.4409553296 14534.2540911102</v>
      </c>
    </row>
    <row r="734" spans="1:12" x14ac:dyDescent="0.25">
      <c r="A734" s="1">
        <v>557.5166015625</v>
      </c>
      <c r="B734" s="1">
        <v>159.24325519681599</v>
      </c>
      <c r="C734" s="1">
        <v>744.57850508624904</v>
      </c>
      <c r="D734" s="1">
        <v>203.94825298540499</v>
      </c>
      <c r="E734" s="1">
        <v>9022.6333480761205</v>
      </c>
      <c r="F734" s="1">
        <v>10648.928792569701</v>
      </c>
      <c r="G734" s="1">
        <v>31474.413312693599</v>
      </c>
      <c r="H734" s="1">
        <v>25404.797213622402</v>
      </c>
      <c r="I734" s="1">
        <v>22381.9909332155</v>
      </c>
      <c r="J734" s="1">
        <v>14568.6848739496</v>
      </c>
      <c r="L734" t="str">
        <f t="shared" si="11"/>
        <v>557.5166015625 159.243255196816 744.578505086249 203.948252985405 9022.63334807612 31474.4133126936 25404.7972136224 22381.9909332155 14568.6848739496</v>
      </c>
    </row>
    <row r="735" spans="1:12" x14ac:dyDescent="0.25">
      <c r="A735" s="1">
        <v>557.73095703125</v>
      </c>
      <c r="B735" s="1">
        <v>159.053958425476</v>
      </c>
      <c r="C735" s="1">
        <v>746.230429013714</v>
      </c>
      <c r="D735" s="1">
        <v>203.72711189739101</v>
      </c>
      <c r="E735" s="1">
        <v>9029.3721804511697</v>
      </c>
      <c r="F735" s="1">
        <v>10657.7627156126</v>
      </c>
      <c r="G735" s="1">
        <v>31526.0528527202</v>
      </c>
      <c r="H735" s="1">
        <v>25436.265590446801</v>
      </c>
      <c r="I735" s="1">
        <v>22396.174038036301</v>
      </c>
      <c r="J735" s="1">
        <v>14582.5311808934</v>
      </c>
      <c r="L735" t="str">
        <f t="shared" si="11"/>
        <v>557.73095703125 159.053958425476 746.230429013714 203.727111897391 9029.37218045117 31526.0528527202 25436.2655904468 22396.1740380363 14582.5311808934</v>
      </c>
    </row>
    <row r="736" spans="1:12" x14ac:dyDescent="0.25">
      <c r="A736" s="1">
        <v>557.94537353515602</v>
      </c>
      <c r="B736" s="1">
        <v>159.77001326846599</v>
      </c>
      <c r="C736" s="1">
        <v>747.51127819549197</v>
      </c>
      <c r="D736" s="1">
        <v>205.3653250774</v>
      </c>
      <c r="E736" s="1">
        <v>9038.5212295444908</v>
      </c>
      <c r="F736" s="1">
        <v>10655.6594427245</v>
      </c>
      <c r="G736" s="1">
        <v>31539.567890314102</v>
      </c>
      <c r="H736" s="1">
        <v>25445.594427244701</v>
      </c>
      <c r="I736" s="1">
        <v>22397.032507740001</v>
      </c>
      <c r="J736" s="1">
        <v>14587.337240159301</v>
      </c>
      <c r="L736" t="str">
        <f t="shared" si="11"/>
        <v>557.945373535156 159.770013268466 747.511278195492 205.3653250774 9038.52122954449 31539.5678903141 25445.5944272447 22397.03250774 14587.3372401593</v>
      </c>
    </row>
    <row r="737" spans="1:12" x14ac:dyDescent="0.25">
      <c r="A737" s="1">
        <v>558.15972900390602</v>
      </c>
      <c r="B737" s="1">
        <v>159.371517027864</v>
      </c>
      <c r="C737" s="1">
        <v>744.38832375055597</v>
      </c>
      <c r="D737" s="1">
        <v>204.674038036268</v>
      </c>
      <c r="E737" s="1">
        <v>9037.2308712959293</v>
      </c>
      <c r="F737" s="1">
        <v>10658.086023883199</v>
      </c>
      <c r="G737" s="1">
        <v>31528.058602388399</v>
      </c>
      <c r="H737" s="1">
        <v>25419.5482087573</v>
      </c>
      <c r="I737" s="1">
        <v>22379.2547545335</v>
      </c>
      <c r="J737" s="1">
        <v>14574.5846970367</v>
      </c>
      <c r="L737" t="str">
        <f t="shared" si="11"/>
        <v>558.159729003906 159.371517027864 744.388323750556 204.674038036268 9037.23087129593 31528.0586023884 25419.5482087573 22379.2547545335 14574.5846970367</v>
      </c>
    </row>
    <row r="738" spans="1:12" x14ac:dyDescent="0.25">
      <c r="A738" s="1">
        <v>558.37408447265602</v>
      </c>
      <c r="B738" s="1">
        <v>159.26315789473699</v>
      </c>
      <c r="C738" s="1">
        <v>741.60504201680999</v>
      </c>
      <c r="D738" s="1">
        <v>206.20831490491</v>
      </c>
      <c r="E738" s="1">
        <v>9018.0254312251709</v>
      </c>
      <c r="F738" s="1">
        <v>10636.915966386599</v>
      </c>
      <c r="G738" s="1">
        <v>31457.297213622402</v>
      </c>
      <c r="H738" s="1">
        <v>25394.821760283201</v>
      </c>
      <c r="I738" s="1">
        <v>22340.534276868701</v>
      </c>
      <c r="J738" s="1">
        <v>14563.7357363999</v>
      </c>
      <c r="L738" t="str">
        <f t="shared" si="11"/>
        <v>558.374084472656 159.263157894737 741.60504201681 206.20831490491 9018.02543122517 31457.2972136224 25394.8217602832 22340.5342768687 14563.7357363999</v>
      </c>
    </row>
    <row r="739" spans="1:12" x14ac:dyDescent="0.25">
      <c r="A739" s="1">
        <v>558.58850097656205</v>
      </c>
      <c r="B739" s="1">
        <v>158.11410880141599</v>
      </c>
      <c r="C739" s="1">
        <v>739.11101282618699</v>
      </c>
      <c r="D739" s="1">
        <v>207.67226890756399</v>
      </c>
      <c r="E739" s="1">
        <v>8998.1777974348097</v>
      </c>
      <c r="F739" s="1">
        <v>10615.237505528499</v>
      </c>
      <c r="G739" s="1">
        <v>31393.4455992925</v>
      </c>
      <c r="H739" s="1">
        <v>25332.676028306101</v>
      </c>
      <c r="I739" s="1">
        <v>22295.268686422001</v>
      </c>
      <c r="J739" s="1">
        <v>14539.473241928399</v>
      </c>
      <c r="L739" t="str">
        <f t="shared" si="11"/>
        <v>558.588500976562 158.114108801416 739.111012826187 207.672268907564 8998.17779743481 31393.4455992925 25332.6760283061 22295.268686422 14539.4732419284</v>
      </c>
    </row>
    <row r="740" spans="1:12" x14ac:dyDescent="0.25">
      <c r="A740" s="1">
        <v>558.80285644531205</v>
      </c>
      <c r="B740" s="1">
        <v>156.055285272004</v>
      </c>
      <c r="C740" s="1">
        <v>743.29190623618194</v>
      </c>
      <c r="D740" s="1">
        <v>209.36974789915999</v>
      </c>
      <c r="E740" s="1">
        <v>8967.9226006192403</v>
      </c>
      <c r="F740" s="1">
        <v>10582.939628483</v>
      </c>
      <c r="G740" s="1">
        <v>31352.8883237507</v>
      </c>
      <c r="H740" s="1">
        <v>25298.112781954998</v>
      </c>
      <c r="I740" s="1">
        <v>22257.6413091553</v>
      </c>
      <c r="J740" s="1">
        <v>14531.304290137101</v>
      </c>
      <c r="L740" t="str">
        <f t="shared" si="11"/>
        <v>558.802856445312 156.055285272004 743.291906236182 209.36974789916 8967.92260061924 31352.8883237507 25298.112781955 22257.6413091553 14531.3042901371</v>
      </c>
    </row>
    <row r="741" spans="1:12" x14ac:dyDescent="0.25">
      <c r="A741" s="1">
        <v>559.01721191406205</v>
      </c>
      <c r="B741" s="1">
        <v>156.185758513932</v>
      </c>
      <c r="C741" s="1">
        <v>741.60504201680999</v>
      </c>
      <c r="D741" s="1">
        <v>210.67049977886001</v>
      </c>
      <c r="E741" s="1">
        <v>8950.3195488722195</v>
      </c>
      <c r="F741" s="1">
        <v>10569.662759840799</v>
      </c>
      <c r="G741" s="1">
        <v>31320.7892525432</v>
      </c>
      <c r="H741" s="1">
        <v>25286.3925254313</v>
      </c>
      <c r="I741" s="1">
        <v>22242.350066342398</v>
      </c>
      <c r="J741" s="1">
        <v>14518.283060592699</v>
      </c>
      <c r="L741" t="str">
        <f t="shared" si="11"/>
        <v>559.017211914062 156.185758513932 741.60504201681 210.67049977886 8950.31954887222 31320.7892525432 25286.3925254313 22242.3500663424 14518.2830605927</v>
      </c>
    </row>
    <row r="742" spans="1:12" x14ac:dyDescent="0.25">
      <c r="A742" s="1">
        <v>559.23156738281205</v>
      </c>
      <c r="B742" s="1">
        <v>155.63202122954499</v>
      </c>
      <c r="C742" s="1">
        <v>745.19770013268806</v>
      </c>
      <c r="D742" s="1">
        <v>210.71826625387101</v>
      </c>
      <c r="E742" s="1">
        <v>8948.9829721362694</v>
      </c>
      <c r="F742" s="1">
        <v>10569.596638655499</v>
      </c>
      <c r="G742" s="1">
        <v>31339.699469261501</v>
      </c>
      <c r="H742" s="1">
        <v>25304.3076072535</v>
      </c>
      <c r="I742" s="1">
        <v>22257.3628925255</v>
      </c>
      <c r="J742" s="1">
        <v>14516.054179566599</v>
      </c>
      <c r="L742" t="str">
        <f t="shared" si="11"/>
        <v>559.231567382812 155.632021229545 745.197700132688 210.718266253871 8948.98297213627 31339.6994692615 25304.3076072535 22257.3628925255 14516.0541795666</v>
      </c>
    </row>
    <row r="743" spans="1:12" x14ac:dyDescent="0.25">
      <c r="A743" s="1">
        <v>559.44598388671795</v>
      </c>
      <c r="B743" s="1">
        <v>154.58204334365399</v>
      </c>
      <c r="C743" s="1">
        <v>743.27156125608496</v>
      </c>
      <c r="D743" s="1">
        <v>210.46793454223899</v>
      </c>
      <c r="E743" s="1">
        <v>8959.7764263600602</v>
      </c>
      <c r="F743" s="1">
        <v>10577.1587793012</v>
      </c>
      <c r="G743" s="1">
        <v>31356.6238390094</v>
      </c>
      <c r="H743" s="1">
        <v>25319.742812914701</v>
      </c>
      <c r="I743" s="1">
        <v>22274.621627598499</v>
      </c>
      <c r="J743" s="1">
        <v>14519.408005307399</v>
      </c>
      <c r="L743" t="str">
        <f t="shared" si="11"/>
        <v>559.445983886718 154.582043343654 743.271561256085 210.467934542239 8959.77642636006 31356.6238390094 25319.7428129147 22274.6216275985 14519.4080053074</v>
      </c>
    </row>
    <row r="744" spans="1:12" x14ac:dyDescent="0.25">
      <c r="A744" s="1">
        <v>559.66033935546795</v>
      </c>
      <c r="B744" s="1">
        <v>155.68111455108399</v>
      </c>
      <c r="C744" s="1">
        <v>740.76337903582805</v>
      </c>
      <c r="D744" s="1">
        <v>211.09464838567101</v>
      </c>
      <c r="E744" s="1">
        <v>8972.4721362229502</v>
      </c>
      <c r="F744" s="1">
        <v>10587.4376382132</v>
      </c>
      <c r="G744" s="1">
        <v>31393.148827952398</v>
      </c>
      <c r="H744" s="1">
        <v>25341.029632905898</v>
      </c>
      <c r="I744" s="1">
        <v>22311.3823529412</v>
      </c>
      <c r="J744" s="1">
        <v>14545.2045555064</v>
      </c>
      <c r="L744" t="str">
        <f t="shared" si="11"/>
        <v>559.660339355468 155.681114551084 740.763379035828 211.094648385671 8972.47213622295 31393.1488279524 25341.0296329059 22311.3823529412 14545.2045555064</v>
      </c>
    </row>
    <row r="745" spans="1:12" x14ac:dyDescent="0.25">
      <c r="A745" s="1">
        <v>559.87469482421795</v>
      </c>
      <c r="B745" s="1">
        <v>156.21052631578999</v>
      </c>
      <c r="C745" s="1">
        <v>743.17293233083103</v>
      </c>
      <c r="D745" s="1">
        <v>212.689075630253</v>
      </c>
      <c r="E745" s="1">
        <v>8977.6444051305207</v>
      </c>
      <c r="F745" s="1">
        <v>10585.0519681557</v>
      </c>
      <c r="G745" s="1">
        <v>31417.190181335802</v>
      </c>
      <c r="H745" s="1">
        <v>25364.753869969099</v>
      </c>
      <c r="I745" s="1">
        <v>22329.093100398099</v>
      </c>
      <c r="J745" s="1">
        <v>14576.266696152201</v>
      </c>
      <c r="L745" t="str">
        <f t="shared" si="11"/>
        <v>559.874694824218 156.21052631579 743.172932330831 212.689075630253 8977.64440513052 31417.1901813358 25364.7538699691 22329.0931003981 14576.2666961522</v>
      </c>
    </row>
    <row r="746" spans="1:12" x14ac:dyDescent="0.25">
      <c r="A746" s="1">
        <v>560.08905029296795</v>
      </c>
      <c r="B746" s="1">
        <v>156.24148606811201</v>
      </c>
      <c r="C746" s="1">
        <v>741.48474126493102</v>
      </c>
      <c r="D746" s="1">
        <v>212.850950906679</v>
      </c>
      <c r="E746" s="1">
        <v>8993.15811587797</v>
      </c>
      <c r="F746" s="1">
        <v>10577.792127377301</v>
      </c>
      <c r="G746" s="1">
        <v>31429.126271561399</v>
      </c>
      <c r="H746" s="1">
        <v>25373.649712516701</v>
      </c>
      <c r="I746" s="1">
        <v>22327.655462184899</v>
      </c>
      <c r="J746" s="1">
        <v>14590.877930119401</v>
      </c>
      <c r="L746" t="str">
        <f t="shared" si="11"/>
        <v>560.089050292968 156.241486068112 741.484741264931 212.850950906679 8993.15811587797 31429.1262715614 25373.6497125167 22327.6554621849 14590.8779301194</v>
      </c>
    </row>
    <row r="747" spans="1:12" x14ac:dyDescent="0.25">
      <c r="A747" s="1">
        <v>560.30340576171795</v>
      </c>
      <c r="B747" s="1">
        <v>155.693940734189</v>
      </c>
      <c r="C747" s="1">
        <v>741.44360902256005</v>
      </c>
      <c r="D747" s="1">
        <v>213.512162759841</v>
      </c>
      <c r="E747" s="1">
        <v>8999.5066342326809</v>
      </c>
      <c r="F747" s="1">
        <v>10584.9639540027</v>
      </c>
      <c r="G747" s="1">
        <v>31445.9046881912</v>
      </c>
      <c r="H747" s="1">
        <v>25401.0291906237</v>
      </c>
      <c r="I747" s="1">
        <v>22336.446262715701</v>
      </c>
      <c r="J747" s="1">
        <v>14608.472799646201</v>
      </c>
      <c r="L747" t="str">
        <f t="shared" si="11"/>
        <v>560.303405761718 155.693940734189 741.44360902256 213.512162759841 8999.50663423268 31445.9046881912 25401.0291906237 22336.4462627157 14608.4727996462</v>
      </c>
    </row>
    <row r="748" spans="1:12" x14ac:dyDescent="0.25">
      <c r="A748" s="1">
        <v>560.51776123046795</v>
      </c>
      <c r="B748" s="1">
        <v>154.21185316231799</v>
      </c>
      <c r="C748" s="1">
        <v>741.85758513932205</v>
      </c>
      <c r="D748" s="1">
        <v>213.50110570544101</v>
      </c>
      <c r="E748" s="1">
        <v>8994.3412206988505</v>
      </c>
      <c r="F748" s="1">
        <v>10579.371738169</v>
      </c>
      <c r="G748" s="1">
        <v>31438.064352056699</v>
      </c>
      <c r="H748" s="1">
        <v>25403.245687748898</v>
      </c>
      <c r="I748" s="1">
        <v>22339.444714728099</v>
      </c>
      <c r="J748" s="1">
        <v>14613.266253870001</v>
      </c>
      <c r="L748" t="str">
        <f t="shared" si="11"/>
        <v>560.517761230468 154.211853162318 741.857585139322 213.501105705441 8994.34122069885 31438.0643520567 25403.2456877489 22339.4447147281 14613.26625387</v>
      </c>
    </row>
    <row r="749" spans="1:12" x14ac:dyDescent="0.25">
      <c r="A749" s="1">
        <v>560.732177734375</v>
      </c>
      <c r="B749" s="1">
        <v>154.327288810261</v>
      </c>
      <c r="C749" s="1">
        <v>742.12693498452404</v>
      </c>
      <c r="D749" s="1">
        <v>213.44891640866899</v>
      </c>
      <c r="E749" s="1">
        <v>8977.7271118974295</v>
      </c>
      <c r="F749" s="1">
        <v>10550.8224237063</v>
      </c>
      <c r="G749" s="1">
        <v>31349.6085802743</v>
      </c>
      <c r="H749" s="1">
        <v>25358.1267138435</v>
      </c>
      <c r="I749" s="1">
        <v>22307.393852277801</v>
      </c>
      <c r="J749" s="1">
        <v>14608.3834586466</v>
      </c>
      <c r="L749" t="str">
        <f t="shared" si="11"/>
        <v>560.732177734375 154.327288810261 742.126934984524 213.448916408669 8977.72711189743 31349.6085802743 25358.1267138435 22307.3938522778 14608.3834586466</v>
      </c>
    </row>
    <row r="750" spans="1:12" x14ac:dyDescent="0.25">
      <c r="A750" s="1">
        <v>560.946533203125</v>
      </c>
      <c r="B750" s="1">
        <v>154.036709420611</v>
      </c>
      <c r="C750" s="1">
        <v>741.559044670503</v>
      </c>
      <c r="D750" s="1">
        <v>212.32198142414899</v>
      </c>
      <c r="E750" s="1">
        <v>8952.3385670057905</v>
      </c>
      <c r="F750" s="1">
        <v>10524.857142857099</v>
      </c>
      <c r="G750" s="1">
        <v>31255.567448032001</v>
      </c>
      <c r="H750" s="1">
        <v>25279.711189739101</v>
      </c>
      <c r="I750" s="1">
        <v>22242.640203449901</v>
      </c>
      <c r="J750" s="1">
        <v>14583.7832817338</v>
      </c>
      <c r="L750" t="str">
        <f t="shared" si="11"/>
        <v>560.946533203125 154.036709420611 741.559044670503 212.321981424149 8952.33856700579 31255.567448032 25279.7111897391 22242.6402034499 14583.7832817338</v>
      </c>
    </row>
    <row r="751" spans="1:12" x14ac:dyDescent="0.25">
      <c r="A751" s="1">
        <v>561.160888671875</v>
      </c>
      <c r="B751" s="1">
        <v>154.96284829721401</v>
      </c>
      <c r="C751" s="1">
        <v>739.765148164533</v>
      </c>
      <c r="D751" s="1">
        <v>211.26138876603301</v>
      </c>
      <c r="E751" s="1">
        <v>8916.1530296329493</v>
      </c>
      <c r="F751" s="1">
        <v>10497.427686864199</v>
      </c>
      <c r="G751" s="1">
        <v>31125.063909774599</v>
      </c>
      <c r="H751" s="1">
        <v>25177.662980982001</v>
      </c>
      <c r="I751" s="1">
        <v>22163.8781512606</v>
      </c>
      <c r="J751" s="1">
        <v>14554.785272003601</v>
      </c>
      <c r="L751" t="str">
        <f t="shared" si="11"/>
        <v>561.160888671875 154.962848297214 739.765148164533 211.261388766033 8916.15302963295 31125.0639097746 25177.662980982 22163.8781512606 14554.7852720036</v>
      </c>
    </row>
    <row r="752" spans="1:12" x14ac:dyDescent="0.25">
      <c r="A752" s="1">
        <v>561.375244140625</v>
      </c>
      <c r="B752" s="1">
        <v>154.944714727997</v>
      </c>
      <c r="C752" s="1">
        <v>739.31977001327198</v>
      </c>
      <c r="D752" s="1">
        <v>210.798319327732</v>
      </c>
      <c r="E752" s="1">
        <v>8879.1147722247206</v>
      </c>
      <c r="F752" s="1">
        <v>10470.833923042899</v>
      </c>
      <c r="G752" s="1">
        <v>31016.7277753208</v>
      </c>
      <c r="H752" s="1">
        <v>25107.039363113701</v>
      </c>
      <c r="I752" s="1">
        <v>22099.132684652901</v>
      </c>
      <c r="J752" s="1">
        <v>14515.580716497199</v>
      </c>
      <c r="L752" t="str">
        <f t="shared" si="11"/>
        <v>561.375244140625 154.944714727997 739.319770013272 210.798319327732 8879.11477222472 31016.7277753208 25107.0393631137 22099.1326846529 14515.5807164972</v>
      </c>
    </row>
    <row r="753" spans="1:12" x14ac:dyDescent="0.25">
      <c r="A753" s="1">
        <v>561.589599609375</v>
      </c>
      <c r="B753" s="1">
        <v>155.13976116762501</v>
      </c>
      <c r="C753" s="1">
        <v>739.33746130031295</v>
      </c>
      <c r="D753" s="1">
        <v>209.72313135780701</v>
      </c>
      <c r="E753" s="1">
        <v>8853.6817779743906</v>
      </c>
      <c r="F753" s="1">
        <v>10447.6700574967</v>
      </c>
      <c r="G753" s="1">
        <v>30955.073861123499</v>
      </c>
      <c r="H753" s="1">
        <v>25056.428129146501</v>
      </c>
      <c r="I753" s="1">
        <v>22041.254312251302</v>
      </c>
      <c r="J753" s="1">
        <v>14485.321318000901</v>
      </c>
      <c r="L753" t="str">
        <f t="shared" si="11"/>
        <v>561.589599609375 155.139761167625 739.337461300313 209.723131357807 8853.68177797439 30955.0738611235 25056.4281291465 22041.2543122513 14485.3213180009</v>
      </c>
    </row>
    <row r="754" spans="1:12" x14ac:dyDescent="0.25">
      <c r="A754" s="1">
        <v>561.803955078125</v>
      </c>
      <c r="B754" s="1">
        <v>156.06766917293299</v>
      </c>
      <c r="C754" s="1">
        <v>738.77930119416499</v>
      </c>
      <c r="D754" s="1">
        <v>209.67448031844401</v>
      </c>
      <c r="E754" s="1">
        <v>8834.5665634675297</v>
      </c>
      <c r="F754" s="1">
        <v>10433.6366651924</v>
      </c>
      <c r="G754" s="1">
        <v>30904.019902698001</v>
      </c>
      <c r="H754" s="1">
        <v>25019.504865104002</v>
      </c>
      <c r="I754" s="1">
        <v>22023.311587793101</v>
      </c>
      <c r="J754" s="1">
        <v>14477.116762494499</v>
      </c>
      <c r="L754" t="str">
        <f t="shared" si="11"/>
        <v>561.803955078125 156.067669172933 738.779301194165 209.674480318444 8834.56656346753 30904.019902698 25019.504865104 22023.3115877931 14477.1167624945</v>
      </c>
    </row>
    <row r="755" spans="1:12" x14ac:dyDescent="0.25">
      <c r="A755" s="1">
        <v>562.018310546875</v>
      </c>
      <c r="B755" s="1">
        <v>156.58911985847001</v>
      </c>
      <c r="C755" s="1">
        <v>735.44051304732795</v>
      </c>
      <c r="D755" s="1">
        <v>208.63954002653799</v>
      </c>
      <c r="E755" s="1">
        <v>8819.8843432110098</v>
      </c>
      <c r="F755" s="1">
        <v>10433.9725785051</v>
      </c>
      <c r="G755" s="1">
        <v>30865.1696152146</v>
      </c>
      <c r="H755" s="1">
        <v>25003.4201680673</v>
      </c>
      <c r="I755" s="1">
        <v>22019.950685537398</v>
      </c>
      <c r="J755" s="1">
        <v>14476.233746130099</v>
      </c>
      <c r="L755" t="str">
        <f t="shared" si="11"/>
        <v>562.018310546875 156.58911985847 735.440513047328 208.639540026538 8819.88434321101 30865.1696152146 25003.4201680673 22019.9506855374 14476.2337461301</v>
      </c>
    </row>
    <row r="756" spans="1:12" x14ac:dyDescent="0.25">
      <c r="A756" s="1">
        <v>562.232666015625</v>
      </c>
      <c r="B756" s="1">
        <v>157.16054842989899</v>
      </c>
      <c r="C756" s="1">
        <v>737.06191950464699</v>
      </c>
      <c r="D756" s="1">
        <v>209.86245024325601</v>
      </c>
      <c r="E756" s="1">
        <v>8812.4139761168008</v>
      </c>
      <c r="F756" s="1">
        <v>10432.1282618311</v>
      </c>
      <c r="G756" s="1">
        <v>30888.2748783725</v>
      </c>
      <c r="H756" s="1">
        <v>25032.380362671502</v>
      </c>
      <c r="I756" s="1">
        <v>22045.782618310601</v>
      </c>
      <c r="J756" s="1">
        <v>14494.803184431699</v>
      </c>
      <c r="L756" t="str">
        <f t="shared" si="11"/>
        <v>562.232666015625 157.160548429899 737.061919504647 209.862450243256 8812.4139761168 30888.2748783725 25032.3803626715 22045.7826183106 14494.8031844317</v>
      </c>
    </row>
    <row r="757" spans="1:12" x14ac:dyDescent="0.25">
      <c r="A757" s="1">
        <v>562.447021484375</v>
      </c>
      <c r="B757" s="1">
        <v>158.05572755418001</v>
      </c>
      <c r="C757" s="1">
        <v>740.48872180451497</v>
      </c>
      <c r="D757" s="1">
        <v>209.385227775321</v>
      </c>
      <c r="E757" s="1">
        <v>8815.7171605484691</v>
      </c>
      <c r="F757" s="1">
        <v>10442.5709862893</v>
      </c>
      <c r="G757" s="1">
        <v>30920.5090667847</v>
      </c>
      <c r="H757" s="1">
        <v>25043.397611676301</v>
      </c>
      <c r="I757" s="1">
        <v>22089.463954002698</v>
      </c>
      <c r="J757" s="1">
        <v>14522.9190623618</v>
      </c>
      <c r="L757" t="str">
        <f t="shared" si="11"/>
        <v>562.447021484375 158.05572755418 740.488721804515 209.385227775321 8815.71716054847 30920.5090667847 25043.3976116763 22089.4639540027 14522.9190623618</v>
      </c>
    </row>
    <row r="758" spans="1:12" x14ac:dyDescent="0.25">
      <c r="A758" s="1">
        <v>562.661376953125</v>
      </c>
      <c r="B758" s="1">
        <v>158.719150818222</v>
      </c>
      <c r="C758" s="1">
        <v>743.27642636002099</v>
      </c>
      <c r="D758" s="1">
        <v>207.76780185758599</v>
      </c>
      <c r="E758" s="1">
        <v>8822.9360902256103</v>
      </c>
      <c r="F758" s="1">
        <v>10438.584918177799</v>
      </c>
      <c r="G758" s="1">
        <v>30977.726227333202</v>
      </c>
      <c r="H758" s="1">
        <v>25093.602609464899</v>
      </c>
      <c r="I758" s="1">
        <v>22137.023883237602</v>
      </c>
      <c r="J758" s="1">
        <v>14544.103051747001</v>
      </c>
      <c r="L758" t="str">
        <f t="shared" si="11"/>
        <v>562.661376953125 158.719150818222 743.276426360021 207.767801857586 8822.93609022561 30977.7262273332 25093.6026094648 22137.0238832376 14544.103051747</v>
      </c>
    </row>
    <row r="759" spans="1:12" x14ac:dyDescent="0.25">
      <c r="A759" s="1">
        <v>562.875732421875</v>
      </c>
      <c r="B759" s="1">
        <v>159.16408668730699</v>
      </c>
      <c r="C759" s="1">
        <v>742.18885448916797</v>
      </c>
      <c r="D759" s="1">
        <v>209.03494029190699</v>
      </c>
      <c r="E759" s="1">
        <v>8836.0979655020292</v>
      </c>
      <c r="F759" s="1">
        <v>10448.6937195931</v>
      </c>
      <c r="G759" s="1">
        <v>31032.946926139</v>
      </c>
      <c r="H759" s="1">
        <v>25139.690402476899</v>
      </c>
      <c r="I759" s="1">
        <v>22195.379478107101</v>
      </c>
      <c r="J759" s="1">
        <v>14556.186643078299</v>
      </c>
      <c r="L759" t="str">
        <f t="shared" si="11"/>
        <v>562.875732421875 159.164086687307 742.188854489168 209.034940291907 8836.09796550203 31032.946926139 25139.6904024769 22195.3794781071 14556.1866430783</v>
      </c>
    </row>
    <row r="760" spans="1:12" x14ac:dyDescent="0.25">
      <c r="A760" s="1">
        <v>563.09002685546795</v>
      </c>
      <c r="B760" s="1">
        <v>160.52896948252999</v>
      </c>
      <c r="C760" s="1">
        <v>745.66563467492597</v>
      </c>
      <c r="D760" s="1">
        <v>208.51348960637</v>
      </c>
      <c r="E760" s="1">
        <v>8855.5977443609409</v>
      </c>
      <c r="F760" s="1">
        <v>10456.8575851393</v>
      </c>
      <c r="G760" s="1">
        <v>31106.076957098699</v>
      </c>
      <c r="H760" s="1">
        <v>25173.557054400801</v>
      </c>
      <c r="I760" s="1">
        <v>22241.0444493588</v>
      </c>
      <c r="J760" s="1">
        <v>14564.1012826183</v>
      </c>
      <c r="L760" t="str">
        <f t="shared" si="11"/>
        <v>563.090026855468 160.52896948253 745.665634674926 208.51348960637 8855.59774436094 31106.0769570987 25173.5570544008 22241.0444493588 14564.1012826183</v>
      </c>
    </row>
    <row r="761" spans="1:12" x14ac:dyDescent="0.25">
      <c r="A761" s="1">
        <v>563.30438232421795</v>
      </c>
      <c r="B761" s="1">
        <v>161.58646616541401</v>
      </c>
      <c r="C761" s="1">
        <v>741.29455992923795</v>
      </c>
      <c r="D761" s="1">
        <v>208.72843874391901</v>
      </c>
      <c r="E761" s="1">
        <v>8870.1306943830605</v>
      </c>
      <c r="F761" s="1">
        <v>10457.5488721805</v>
      </c>
      <c r="G761" s="1">
        <v>31144.856258292901</v>
      </c>
      <c r="H761" s="1">
        <v>25182.136886333599</v>
      </c>
      <c r="I761" s="1">
        <v>22261.881689517999</v>
      </c>
      <c r="J761" s="1">
        <v>14561.7770897833</v>
      </c>
      <c r="L761" t="str">
        <f t="shared" si="11"/>
        <v>563.304382324218 161.586466165414 741.294559929238 208.728438743919 8870.13069438306 31144.8562582929 25182.1368863336 22261.881689518 14561.7770897833</v>
      </c>
    </row>
    <row r="762" spans="1:12" x14ac:dyDescent="0.25">
      <c r="A762" s="1">
        <v>563.51873779296795</v>
      </c>
      <c r="B762" s="1">
        <v>162.74966828836801</v>
      </c>
      <c r="C762" s="1">
        <v>740.26758071650102</v>
      </c>
      <c r="D762" s="1">
        <v>209.10084033613501</v>
      </c>
      <c r="E762" s="1">
        <v>8885.5833701902302</v>
      </c>
      <c r="F762" s="1">
        <v>10447.973241928399</v>
      </c>
      <c r="G762" s="1">
        <v>31164.120521893099</v>
      </c>
      <c r="H762" s="1">
        <v>25176.606147722301</v>
      </c>
      <c r="I762" s="1">
        <v>22282.636665192498</v>
      </c>
      <c r="J762" s="1">
        <v>14560.924590889001</v>
      </c>
      <c r="L762" t="str">
        <f t="shared" si="11"/>
        <v>563.518737792968 162.749668288368 740.267580716501 209.100840336135 8885.58337019023 31164.1205218931 25176.6061477223 22282.6366651925 14560.924590889</v>
      </c>
    </row>
    <row r="763" spans="1:12" x14ac:dyDescent="0.25">
      <c r="A763" s="1">
        <v>563.73309326171795</v>
      </c>
      <c r="B763" s="1">
        <v>163.12118531623199</v>
      </c>
      <c r="C763" s="1">
        <v>743.330827067673</v>
      </c>
      <c r="D763" s="1">
        <v>210.627598407785</v>
      </c>
      <c r="E763" s="1">
        <v>8885.4475895621799</v>
      </c>
      <c r="F763" s="1">
        <v>10430.568553737299</v>
      </c>
      <c r="G763" s="1">
        <v>31159.249668288499</v>
      </c>
      <c r="H763" s="1">
        <v>25179.097744360999</v>
      </c>
      <c r="I763" s="1">
        <v>22255.327952233602</v>
      </c>
      <c r="J763" s="1">
        <v>14548.777310924401</v>
      </c>
      <c r="L763" t="str">
        <f t="shared" si="11"/>
        <v>563.733093261718 163.121185316232 743.330827067673 210.627598407785 8885.44758956218 31159.2496682885 25179.097744361 22255.3279522336 14548.7773109244</v>
      </c>
    </row>
    <row r="764" spans="1:12" x14ac:dyDescent="0.25">
      <c r="A764" s="1">
        <v>563.94744873046795</v>
      </c>
      <c r="B764" s="1">
        <v>161.82352941176501</v>
      </c>
      <c r="C764" s="1">
        <v>738.65457762052495</v>
      </c>
      <c r="D764" s="1">
        <v>210.87527642636101</v>
      </c>
      <c r="E764" s="1">
        <v>8897.5871295887191</v>
      </c>
      <c r="F764" s="1">
        <v>10419.9871738169</v>
      </c>
      <c r="G764" s="1">
        <v>31132.426360017798</v>
      </c>
      <c r="H764" s="1">
        <v>25157.720919947002</v>
      </c>
      <c r="I764" s="1">
        <v>22239.388987173901</v>
      </c>
      <c r="J764" s="1">
        <v>14526.2308712959</v>
      </c>
      <c r="L764" t="str">
        <f t="shared" si="11"/>
        <v>563.947448730468 161.823529411765 738.654577620525 210.875276426361 8897.58712958872 31132.4263600178 25157.720919947 22239.3889871739 14526.2308712959</v>
      </c>
    </row>
    <row r="765" spans="1:12" x14ac:dyDescent="0.25">
      <c r="A765" s="1">
        <v>564.16180419921795</v>
      </c>
      <c r="B765" s="1">
        <v>160.838124723574</v>
      </c>
      <c r="C765" s="1">
        <v>735.60681114551403</v>
      </c>
      <c r="D765" s="1">
        <v>212.108359133128</v>
      </c>
      <c r="E765" s="1">
        <v>8891.7310924370195</v>
      </c>
      <c r="F765" s="1">
        <v>10411.2633790358</v>
      </c>
      <c r="G765" s="1">
        <v>31092.6225121629</v>
      </c>
      <c r="H765" s="1">
        <v>25146.0059708095</v>
      </c>
      <c r="I765" s="1">
        <v>22217.301415303002</v>
      </c>
      <c r="J765" s="1">
        <v>14506.598850066401</v>
      </c>
      <c r="L765" t="str">
        <f t="shared" si="11"/>
        <v>564.161804199218 160.838124723574 735.606811145514 212.108359133128 8891.73109243702 31092.6225121629 25146.0059708095 22217.301415303 14506.5988500664</v>
      </c>
    </row>
    <row r="766" spans="1:12" x14ac:dyDescent="0.25">
      <c r="A766" s="1">
        <v>564.37609863281205</v>
      </c>
      <c r="B766" s="1">
        <v>159.75055285272001</v>
      </c>
      <c r="C766" s="1">
        <v>733.46218487395299</v>
      </c>
      <c r="D766" s="1">
        <v>211.95886775763</v>
      </c>
      <c r="E766" s="1">
        <v>8868.1596638655901</v>
      </c>
      <c r="F766" s="1">
        <v>10384.7394957983</v>
      </c>
      <c r="G766" s="1">
        <v>31003.331269350001</v>
      </c>
      <c r="H766" s="1">
        <v>25085.5247678019</v>
      </c>
      <c r="I766" s="1">
        <v>22178.1696152146</v>
      </c>
      <c r="J766" s="1">
        <v>14483.545776205199</v>
      </c>
      <c r="L766" t="str">
        <f t="shared" si="11"/>
        <v>564.376098632812 159.75055285272 733.462184873953 211.95886775763 8868.15966386559 31003.33126935 25085.5247678019 22178.1696152146 14483.5457762052</v>
      </c>
    </row>
    <row r="767" spans="1:12" x14ac:dyDescent="0.25">
      <c r="A767" s="1">
        <v>564.59045410156205</v>
      </c>
      <c r="B767" s="1">
        <v>159.36797877045601</v>
      </c>
      <c r="C767" s="1">
        <v>731.99867315347501</v>
      </c>
      <c r="D767" s="1">
        <v>211.020344980098</v>
      </c>
      <c r="E767" s="1">
        <v>8848.4398496240992</v>
      </c>
      <c r="F767" s="1">
        <v>10352.8485183547</v>
      </c>
      <c r="G767" s="1">
        <v>30891.730650154899</v>
      </c>
      <c r="H767" s="1">
        <v>24992.036709420699</v>
      </c>
      <c r="I767" s="1">
        <v>22103.494913754999</v>
      </c>
      <c r="J767" s="1">
        <v>14447.2277753207</v>
      </c>
      <c r="L767" t="str">
        <f t="shared" si="11"/>
        <v>564.590454101562 159.367978770456 731.998673153475 211.020344980098 8848.4398496241 30891.7306501549 24992.0367094207 22103.494913755 14447.2277753207</v>
      </c>
    </row>
    <row r="768" spans="1:12" x14ac:dyDescent="0.25">
      <c r="A768" s="1">
        <v>564.80480957031205</v>
      </c>
      <c r="B768" s="1">
        <v>159.223352498895</v>
      </c>
      <c r="C768" s="1">
        <v>730.393631136669</v>
      </c>
      <c r="D768" s="1">
        <v>212.963732861566</v>
      </c>
      <c r="E768" s="1">
        <v>8823.9568774878808</v>
      </c>
      <c r="F768" s="1">
        <v>10330.6669615215</v>
      </c>
      <c r="G768" s="1">
        <v>30816.459088898799</v>
      </c>
      <c r="H768" s="1">
        <v>24939.474126492802</v>
      </c>
      <c r="I768" s="1">
        <v>22062.442503317201</v>
      </c>
      <c r="J768" s="1">
        <v>14420.191950464399</v>
      </c>
      <c r="L768" t="str">
        <f t="shared" si="11"/>
        <v>564.804809570312 159.223352498895 730.393631136669 212.963732861566 8823.95687748788 30816.4590888988 24939.4741264928 22062.4425033172 14420.1919504644</v>
      </c>
    </row>
    <row r="769" spans="1:12" x14ac:dyDescent="0.25">
      <c r="A769" s="1">
        <v>565.01916503906205</v>
      </c>
      <c r="B769" s="1">
        <v>159.68288367978801</v>
      </c>
      <c r="C769" s="1">
        <v>726.22600619195396</v>
      </c>
      <c r="D769" s="1">
        <v>212.21362229102201</v>
      </c>
      <c r="E769" s="1">
        <v>8801.9604157452904</v>
      </c>
      <c r="F769" s="1">
        <v>10315.0895621407</v>
      </c>
      <c r="G769" s="1">
        <v>30760.667182662699</v>
      </c>
      <c r="H769" s="1">
        <v>24888.582485625899</v>
      </c>
      <c r="I769" s="1">
        <v>22021.736620964199</v>
      </c>
      <c r="J769" s="1">
        <v>14407.842547545401</v>
      </c>
      <c r="L769" t="str">
        <f t="shared" si="11"/>
        <v>565.019165039062 159.682883679788 726.226006191954 212.213622291022 8801.96041574529 30760.6671826627 24888.5824856259 22021.7366209642 14407.8425475454</v>
      </c>
    </row>
    <row r="770" spans="1:12" x14ac:dyDescent="0.25">
      <c r="A770" s="1">
        <v>565.23345947265602</v>
      </c>
      <c r="B770" s="1">
        <v>159.125608137992</v>
      </c>
      <c r="C770" s="1">
        <v>726.42459088899102</v>
      </c>
      <c r="D770" s="1">
        <v>212.626271561257</v>
      </c>
      <c r="E770" s="1">
        <v>8780.4880583812901</v>
      </c>
      <c r="F770" s="1">
        <v>10307.290579389701</v>
      </c>
      <c r="G770" s="1">
        <v>30717.032286598998</v>
      </c>
      <c r="H770" s="1">
        <v>24890.277089783402</v>
      </c>
      <c r="I770" s="1">
        <v>22004.747456877602</v>
      </c>
      <c r="J770" s="1">
        <v>14392.3465280849</v>
      </c>
      <c r="L770" t="str">
        <f t="shared" ref="L770:L833" si="12">CONCATENATE(A770," ",B770," ",C770," ",D770," ",E770," ",G770," ",H770," ",I770," ",J770,)</f>
        <v>565.233459472656 159.125608137992 726.424590888991 212.626271561257 8780.48805838129 30717.032286599 24890.2770897834 22004.7474568776 14392.3465280849</v>
      </c>
    </row>
    <row r="771" spans="1:12" x14ac:dyDescent="0.25">
      <c r="A771" s="1">
        <v>565.44781494140602</v>
      </c>
      <c r="B771" s="1">
        <v>159.38257408226499</v>
      </c>
      <c r="C771" s="1">
        <v>729.64617425918095</v>
      </c>
      <c r="D771" s="1">
        <v>213.191065900045</v>
      </c>
      <c r="E771" s="1">
        <v>8773.2494471473201</v>
      </c>
      <c r="F771" s="1">
        <v>10301.226890756299</v>
      </c>
      <c r="G771" s="1">
        <v>30703.038036267299</v>
      </c>
      <c r="H771" s="1">
        <v>24878.513931888599</v>
      </c>
      <c r="I771" s="1">
        <v>21989.7244582044</v>
      </c>
      <c r="J771" s="1">
        <v>14393.214285714301</v>
      </c>
      <c r="L771" t="str">
        <f t="shared" si="12"/>
        <v>565.447814941406 159.382574082265 729.646174259181 213.191065900045 8773.24944714732 30703.0380362673 24878.5139318886 21989.7244582044 14393.2142857143</v>
      </c>
    </row>
    <row r="772" spans="1:12" x14ac:dyDescent="0.25">
      <c r="A772" s="1">
        <v>565.66217041015602</v>
      </c>
      <c r="B772" s="1">
        <v>159.50154798761599</v>
      </c>
      <c r="C772" s="1">
        <v>728.55019902698302</v>
      </c>
      <c r="D772" s="1">
        <v>215.17514374170801</v>
      </c>
      <c r="E772" s="1">
        <v>8757.5508624502909</v>
      </c>
      <c r="F772" s="1">
        <v>10303.059044670499</v>
      </c>
      <c r="G772" s="1">
        <v>30682.4248120302</v>
      </c>
      <c r="H772" s="1">
        <v>24885.463954002698</v>
      </c>
      <c r="I772" s="1">
        <v>21974.165634674999</v>
      </c>
      <c r="J772" s="1">
        <v>14404.308049535601</v>
      </c>
      <c r="L772" t="str">
        <f t="shared" si="12"/>
        <v>565.662170410156 159.501547987616 728.550199026983 215.175143741708 8757.55086245029 30682.4248120302 24885.4639540027 21974.165634675 14404.3080495356</v>
      </c>
    </row>
    <row r="773" spans="1:12" x14ac:dyDescent="0.25">
      <c r="A773" s="1">
        <v>565.87646484375</v>
      </c>
      <c r="B773" s="1">
        <v>159.59442724458199</v>
      </c>
      <c r="C773" s="1">
        <v>729.476337903586</v>
      </c>
      <c r="D773" s="1">
        <v>215.775320654578</v>
      </c>
      <c r="E773" s="1">
        <v>8745.0765148164992</v>
      </c>
      <c r="F773" s="1">
        <v>10308.872622733301</v>
      </c>
      <c r="G773" s="1">
        <v>30660.377930119499</v>
      </c>
      <c r="H773" s="1">
        <v>24879.490269792201</v>
      </c>
      <c r="I773" s="1">
        <v>21961.904245909001</v>
      </c>
      <c r="J773" s="1">
        <v>14402.295223352499</v>
      </c>
      <c r="L773" t="str">
        <f t="shared" si="12"/>
        <v>565.87646484375 159.594427244582 729.476337903586 215.775320654578 8745.0765148165 30660.3779301195 24879.4902697922 21961.904245909 14402.2952233524</v>
      </c>
    </row>
    <row r="774" spans="1:12" x14ac:dyDescent="0.25">
      <c r="A774" s="1">
        <v>566.0908203125</v>
      </c>
      <c r="B774" s="1">
        <v>160.77708978328201</v>
      </c>
      <c r="C774" s="1">
        <v>738.07430340557596</v>
      </c>
      <c r="D774" s="1">
        <v>216.34940291906301</v>
      </c>
      <c r="E774" s="1">
        <v>8732.4621848739898</v>
      </c>
      <c r="F774" s="1">
        <v>10301.4765590447</v>
      </c>
      <c r="G774" s="1">
        <v>30651.611897390601</v>
      </c>
      <c r="H774" s="1">
        <v>24872.808491817901</v>
      </c>
      <c r="I774" s="1">
        <v>21959.932551968199</v>
      </c>
      <c r="J774" s="1">
        <v>14407.3628925255</v>
      </c>
      <c r="L774" t="str">
        <f t="shared" si="12"/>
        <v>566.0908203125 160.777089783282 738.074303405576 216.349402919063 8732.46218487399 30651.6118973906 24872.8084918179 21959.9325519682 14407.3628925255</v>
      </c>
    </row>
    <row r="775" spans="1:12" x14ac:dyDescent="0.25">
      <c r="A775" s="1">
        <v>566.30517578125</v>
      </c>
      <c r="B775" s="1">
        <v>163.49668288367999</v>
      </c>
      <c r="C775" s="1">
        <v>745.02034498010096</v>
      </c>
      <c r="D775" s="1">
        <v>215.686421937197</v>
      </c>
      <c r="E775" s="1">
        <v>8717.9940291906696</v>
      </c>
      <c r="F775" s="1">
        <v>10285.0057496683</v>
      </c>
      <c r="G775" s="1">
        <v>30607.766917293298</v>
      </c>
      <c r="H775" s="1">
        <v>24842.175586024001</v>
      </c>
      <c r="I775" s="1">
        <v>21942.3637770899</v>
      </c>
      <c r="J775" s="1">
        <v>14394.5504201681</v>
      </c>
      <c r="L775" t="str">
        <f t="shared" si="12"/>
        <v>566.30517578125 163.49668288368 745.020344980101 215.686421937197 8717.99402919067 30607.7669172933 24842.175586024 21942.3637770899 14394.5504201681</v>
      </c>
    </row>
    <row r="776" spans="1:12" x14ac:dyDescent="0.25">
      <c r="A776" s="1">
        <v>566.51947021484295</v>
      </c>
      <c r="B776" s="1">
        <v>163.48518354710299</v>
      </c>
      <c r="C776" s="1">
        <v>749.26625386997296</v>
      </c>
      <c r="D776" s="1">
        <v>215.942503317117</v>
      </c>
      <c r="E776" s="1">
        <v>8703.9854046882301</v>
      </c>
      <c r="F776" s="1">
        <v>10259.851393188899</v>
      </c>
      <c r="G776" s="1">
        <v>30585.677576293801</v>
      </c>
      <c r="H776" s="1">
        <v>24820.637549756801</v>
      </c>
      <c r="I776" s="1">
        <v>21922.144183989501</v>
      </c>
      <c r="J776" s="1">
        <v>14361.8973905352</v>
      </c>
      <c r="L776" t="str">
        <f t="shared" si="12"/>
        <v>566.519470214843 163.485183547103 749.266253869973 215.942503317117 8703.98540468823 30585.6775762938 24820.6375497568 21922.1441839895 14361.8973905352</v>
      </c>
    </row>
    <row r="777" spans="1:12" x14ac:dyDescent="0.25">
      <c r="A777" s="1">
        <v>566.73382568359295</v>
      </c>
      <c r="B777" s="1">
        <v>164.33082706766999</v>
      </c>
      <c r="C777" s="1">
        <v>753.084918177801</v>
      </c>
      <c r="D777" s="1">
        <v>215.94648385670101</v>
      </c>
      <c r="E777" s="1">
        <v>8692.1910659000896</v>
      </c>
      <c r="F777" s="1">
        <v>10239.8686421937</v>
      </c>
      <c r="G777" s="1">
        <v>30561.706545776298</v>
      </c>
      <c r="H777" s="1">
        <v>24775.230429013802</v>
      </c>
      <c r="I777" s="1">
        <v>21909.222246793499</v>
      </c>
      <c r="J777" s="1">
        <v>14334.0661211853</v>
      </c>
      <c r="L777" t="str">
        <f t="shared" si="12"/>
        <v>566.733825683593 164.33082706767 753.084918177801 215.946483856701 8692.19106590009 30561.7065457763 24775.2304290138 21909.2222467935 14334.0661211853</v>
      </c>
    </row>
    <row r="778" spans="1:12" x14ac:dyDescent="0.25">
      <c r="A778" s="1">
        <v>566.94812011718705</v>
      </c>
      <c r="B778" s="1">
        <v>165.57938965059699</v>
      </c>
      <c r="C778" s="1">
        <v>757.90490933215801</v>
      </c>
      <c r="D778" s="1">
        <v>215.35957540911201</v>
      </c>
      <c r="E778" s="1">
        <v>8683.1346749226395</v>
      </c>
      <c r="F778" s="1">
        <v>10213.1742591774</v>
      </c>
      <c r="G778" s="1">
        <v>30529.645510835999</v>
      </c>
      <c r="H778" s="1">
        <v>24740.864440513102</v>
      </c>
      <c r="I778" s="1">
        <v>21882.701901813401</v>
      </c>
      <c r="J778" s="1">
        <v>14327.886775763</v>
      </c>
      <c r="L778" t="str">
        <f t="shared" si="12"/>
        <v>566.948120117187 165.579389650597 757.904909332158 215.359575409112 8683.13467492264 30529.645510836 24740.8644405131 21882.7019018134 14327.886775763</v>
      </c>
    </row>
    <row r="779" spans="1:12" x14ac:dyDescent="0.25">
      <c r="A779" s="1">
        <v>567.16247558593705</v>
      </c>
      <c r="B779" s="1">
        <v>165.36620964175199</v>
      </c>
      <c r="C779" s="1">
        <v>755.839009287929</v>
      </c>
      <c r="D779" s="1">
        <v>214.95842547545399</v>
      </c>
      <c r="E779" s="1">
        <v>8674.7812914639999</v>
      </c>
      <c r="F779" s="1">
        <v>10190.5448916409</v>
      </c>
      <c r="G779" s="1">
        <v>30497.4688191067</v>
      </c>
      <c r="H779" s="1">
        <v>24695.7187085361</v>
      </c>
      <c r="I779" s="1">
        <v>21860.153250774099</v>
      </c>
      <c r="J779" s="1">
        <v>14312.5424590889</v>
      </c>
      <c r="L779" t="str">
        <f t="shared" si="12"/>
        <v>567.162475585937 165.366209641752 755.839009287929 214.958425475454 8674.781291464 30497.4688191067 24695.7187085361 21860.1532507741 14312.5424590889</v>
      </c>
    </row>
    <row r="780" spans="1:12" x14ac:dyDescent="0.25">
      <c r="A780" s="1">
        <v>567.37683105468705</v>
      </c>
      <c r="B780" s="1">
        <v>163.968597965502</v>
      </c>
      <c r="C780" s="1">
        <v>753.34763379036201</v>
      </c>
      <c r="D780" s="1">
        <v>214.669172932332</v>
      </c>
      <c r="E780" s="1">
        <v>8666.7072091995105</v>
      </c>
      <c r="F780" s="1">
        <v>10177.1026094648</v>
      </c>
      <c r="G780" s="1">
        <v>30478.484962406099</v>
      </c>
      <c r="H780" s="1">
        <v>24692.470588235399</v>
      </c>
      <c r="I780" s="1">
        <v>21869.109243697501</v>
      </c>
      <c r="J780" s="1">
        <v>14303.549535603701</v>
      </c>
      <c r="L780" t="str">
        <f t="shared" si="12"/>
        <v>567.376831054687 163.968597965502 753.347633790362 214.669172932332 8666.70720919951 30478.4849624061 24692.4705882354 21869.1092436975 14303.5495356037</v>
      </c>
    </row>
    <row r="781" spans="1:12" x14ac:dyDescent="0.25">
      <c r="A781" s="1">
        <v>567.59112548828102</v>
      </c>
      <c r="B781" s="1">
        <v>164.35603715170299</v>
      </c>
      <c r="C781" s="1">
        <v>752.18133569217503</v>
      </c>
      <c r="D781" s="1">
        <v>215.68465280849301</v>
      </c>
      <c r="E781" s="1">
        <v>8668.6868642194095</v>
      </c>
      <c r="F781" s="1">
        <v>10176.8022998673</v>
      </c>
      <c r="G781" s="1">
        <v>30478.835028748501</v>
      </c>
      <c r="H781" s="1">
        <v>24696.1928350288</v>
      </c>
      <c r="I781" s="1">
        <v>21879.134674922701</v>
      </c>
      <c r="J781" s="1">
        <v>14318.5006634233</v>
      </c>
      <c r="L781" t="str">
        <f t="shared" si="12"/>
        <v>567.591125488281 164.356037151703 752.181335692175 215.684652808493 8668.68686421941 30478.8350287485 24696.1928350288 21879.1346749227 14318.5006634233</v>
      </c>
    </row>
    <row r="782" spans="1:12" x14ac:dyDescent="0.25">
      <c r="A782" s="1">
        <v>567.80548095703102</v>
      </c>
      <c r="B782" s="1">
        <v>164.05484298982799</v>
      </c>
      <c r="C782" s="1">
        <v>749.62538699690799</v>
      </c>
      <c r="D782" s="1">
        <v>215.825740822645</v>
      </c>
      <c r="E782" s="1">
        <v>8688.7770897833198</v>
      </c>
      <c r="F782" s="1">
        <v>10185.799425033199</v>
      </c>
      <c r="G782" s="1">
        <v>30491.0546218489</v>
      </c>
      <c r="H782" s="1">
        <v>24717.994029190701</v>
      </c>
      <c r="I782" s="1">
        <v>21909.394294559999</v>
      </c>
      <c r="J782" s="1">
        <v>14333.301415303</v>
      </c>
      <c r="L782" t="str">
        <f t="shared" si="12"/>
        <v>567.805480957031 164.054842989828 749.625386996908 215.825740822645 8688.77708978332 30491.0546218489 24717.9940291907 21909.39429456 14333.301415303</v>
      </c>
    </row>
    <row r="783" spans="1:12" x14ac:dyDescent="0.25">
      <c r="A783" s="1">
        <v>568.019775390625</v>
      </c>
      <c r="B783" s="1">
        <v>164.31490490933299</v>
      </c>
      <c r="C783" s="1">
        <v>749.14020344980497</v>
      </c>
      <c r="D783" s="1">
        <v>216.338788146838</v>
      </c>
      <c r="E783" s="1">
        <v>8701.0053073861509</v>
      </c>
      <c r="F783" s="1">
        <v>10196.345643520601</v>
      </c>
      <c r="G783" s="1">
        <v>30519.9915966388</v>
      </c>
      <c r="H783" s="1">
        <v>24746.113224237099</v>
      </c>
      <c r="I783" s="1">
        <v>21956.387881468399</v>
      </c>
      <c r="J783" s="1">
        <v>14356.819106589999</v>
      </c>
      <c r="L783" t="str">
        <f t="shared" si="12"/>
        <v>568.019775390625 164.314904909333 749.140203449805 216.338788146838 8701.00530738615 30519.9915966388 24746.1132242371 21956.3878814684 14356.81910659</v>
      </c>
    </row>
    <row r="784" spans="1:12" x14ac:dyDescent="0.25">
      <c r="A784" s="1">
        <v>568.23406982421795</v>
      </c>
      <c r="B784" s="1">
        <v>163.52543122512199</v>
      </c>
      <c r="C784" s="1">
        <v>746.40645731977395</v>
      </c>
      <c r="D784" s="1">
        <v>214.77885891198699</v>
      </c>
      <c r="E784" s="1">
        <v>8711.1965944272906</v>
      </c>
      <c r="F784" s="1">
        <v>10214.3412206988</v>
      </c>
      <c r="G784" s="1">
        <v>30552.5212295446</v>
      </c>
      <c r="H784" s="1">
        <v>24775.541574524599</v>
      </c>
      <c r="I784" s="1">
        <v>22001.888323750602</v>
      </c>
      <c r="J784" s="1">
        <v>14386.070765148201</v>
      </c>
      <c r="L784" t="str">
        <f t="shared" si="12"/>
        <v>568.234069824218 163.525431225122 746.406457319774 214.778858911987 8711.19659442729 30552.5212295446 24775.5415745246 22001.8883237506 14386.0707651482</v>
      </c>
    </row>
    <row r="785" spans="1:12" x14ac:dyDescent="0.25">
      <c r="A785" s="1">
        <v>568.44842529296795</v>
      </c>
      <c r="B785" s="1">
        <v>164.197257850509</v>
      </c>
      <c r="C785" s="1">
        <v>745.78947368421404</v>
      </c>
      <c r="D785" s="1">
        <v>215.21008403361401</v>
      </c>
      <c r="E785" s="1">
        <v>8729.8522777532507</v>
      </c>
      <c r="F785" s="1">
        <v>10230.0736399823</v>
      </c>
      <c r="G785" s="1">
        <v>30603.365988500798</v>
      </c>
      <c r="H785" s="1">
        <v>24812.0015479877</v>
      </c>
      <c r="I785" s="1">
        <v>22031.418177797499</v>
      </c>
      <c r="J785" s="1">
        <v>14417.2823971694</v>
      </c>
      <c r="L785" t="str">
        <f t="shared" si="12"/>
        <v>568.448425292968 164.197257850509 745.789473684214 215.210084033614 8729.85227775325 30603.3659885008 24812.0015479877 22031.4181777975 14417.2823971694</v>
      </c>
    </row>
    <row r="786" spans="1:12" x14ac:dyDescent="0.25">
      <c r="A786" s="1">
        <v>568.66271972656205</v>
      </c>
      <c r="B786" s="1">
        <v>164.145510835914</v>
      </c>
      <c r="C786" s="1">
        <v>745.19460415745596</v>
      </c>
      <c r="D786" s="1">
        <v>216.50995134896101</v>
      </c>
      <c r="E786" s="1">
        <v>8742.7080937638602</v>
      </c>
      <c r="F786" s="1">
        <v>10246.4453781513</v>
      </c>
      <c r="G786" s="1">
        <v>30654.4323308272</v>
      </c>
      <c r="H786" s="1">
        <v>24871.027200353899</v>
      </c>
      <c r="I786" s="1">
        <v>22078.720919947002</v>
      </c>
      <c r="J786" s="1">
        <v>14447.715833701899</v>
      </c>
      <c r="L786" t="str">
        <f t="shared" si="12"/>
        <v>568.662719726562 164.145510835914 745.194604157456 216.509951348961 8742.70809376386 30654.4323308272 24871.0272003539 22078.720919947 14447.7158337019</v>
      </c>
    </row>
    <row r="787" spans="1:12" x14ac:dyDescent="0.25">
      <c r="A787" s="1">
        <v>568.87707519531205</v>
      </c>
      <c r="B787" s="1">
        <v>164.60548429898299</v>
      </c>
      <c r="C787" s="1">
        <v>740.92835028748698</v>
      </c>
      <c r="D787" s="1">
        <v>214.76735957541001</v>
      </c>
      <c r="E787" s="1">
        <v>8750.1773551526294</v>
      </c>
      <c r="F787" s="1">
        <v>10262.174038036301</v>
      </c>
      <c r="G787" s="1">
        <v>30683.062361786899</v>
      </c>
      <c r="H787" s="1">
        <v>24902.061256081499</v>
      </c>
      <c r="I787" s="1">
        <v>22095.555727554201</v>
      </c>
      <c r="J787" s="1">
        <v>14467.5661211853</v>
      </c>
      <c r="L787" t="str">
        <f t="shared" si="12"/>
        <v>568.877075195312 164.605484298983 740.928350287487 214.76735957541 8750.17735515263 30683.0623617869 24902.0612560815 22095.5557275542 14467.5661211853</v>
      </c>
    </row>
    <row r="788" spans="1:12" x14ac:dyDescent="0.25">
      <c r="A788" s="1">
        <v>569.09136962890602</v>
      </c>
      <c r="B788" s="1">
        <v>165.036709420611</v>
      </c>
      <c r="C788" s="1">
        <v>742.96063688633706</v>
      </c>
      <c r="D788" s="1">
        <v>216.17823971694</v>
      </c>
      <c r="E788" s="1">
        <v>8749.9294559929604</v>
      </c>
      <c r="F788" s="1">
        <v>10273.1886333481</v>
      </c>
      <c r="G788" s="1">
        <v>30701.7673595755</v>
      </c>
      <c r="H788" s="1">
        <v>24931.542680230101</v>
      </c>
      <c r="I788" s="1">
        <v>22103.451127819601</v>
      </c>
      <c r="J788" s="1">
        <v>14486.245024325501</v>
      </c>
      <c r="L788" t="str">
        <f t="shared" si="12"/>
        <v>569.091369628906 165.036709420611 742.960636886337 216.17823971694 8749.92945599296 30701.7673595755 24931.5426802301 22103.4511278196 14486.2450243255</v>
      </c>
    </row>
    <row r="789" spans="1:12" x14ac:dyDescent="0.25">
      <c r="A789" s="1">
        <v>569.3056640625</v>
      </c>
      <c r="B789" s="1">
        <v>164.92260061919501</v>
      </c>
      <c r="C789" s="1">
        <v>740.78549314462998</v>
      </c>
      <c r="D789" s="1">
        <v>216.05307386112401</v>
      </c>
      <c r="E789" s="1">
        <v>8761.1727111897799</v>
      </c>
      <c r="F789" s="1">
        <v>10277.3940734188</v>
      </c>
      <c r="G789" s="1">
        <v>30709.959088898799</v>
      </c>
      <c r="H789" s="1">
        <v>24927.648164529099</v>
      </c>
      <c r="I789" s="1">
        <v>22113.599292348601</v>
      </c>
      <c r="J789" s="1">
        <v>14492.339672711199</v>
      </c>
      <c r="L789" t="str">
        <f t="shared" si="12"/>
        <v>569.3056640625 164.922600619195 740.78549314463 216.053073861124 8761.17271118978 30709.9590888988 24927.6481645291 22113.5992923486 14492.3396727112</v>
      </c>
    </row>
    <row r="790" spans="1:12" x14ac:dyDescent="0.25">
      <c r="A790" s="1">
        <v>569.52001953125</v>
      </c>
      <c r="B790" s="1">
        <v>165.488279522336</v>
      </c>
      <c r="C790" s="1">
        <v>738.24900486510705</v>
      </c>
      <c r="D790" s="1">
        <v>216.94206103494099</v>
      </c>
      <c r="E790" s="1">
        <v>8770.5249889429906</v>
      </c>
      <c r="F790" s="1">
        <v>10284.812693498499</v>
      </c>
      <c r="G790" s="1">
        <v>30731.5356037153</v>
      </c>
      <c r="H790" s="1">
        <v>24935.712295444599</v>
      </c>
      <c r="I790" s="1">
        <v>22102.675143741799</v>
      </c>
      <c r="J790" s="1">
        <v>14487.696815568401</v>
      </c>
      <c r="L790" t="str">
        <f t="shared" si="12"/>
        <v>569.52001953125 165.488279522336 738.249004865107 216.942061034941 8770.52498894299 30731.5356037153 24935.7122954446 22102.6751437418 14487.6968155684</v>
      </c>
    </row>
    <row r="791" spans="1:12" x14ac:dyDescent="0.25">
      <c r="A791" s="1">
        <v>569.73431396484295</v>
      </c>
      <c r="B791" s="1">
        <v>165.78726227333101</v>
      </c>
      <c r="C791" s="1">
        <v>743.99159663865896</v>
      </c>
      <c r="D791" s="1">
        <v>216.21671826625499</v>
      </c>
      <c r="E791" s="1">
        <v>8769.8945157010603</v>
      </c>
      <c r="F791" s="1">
        <v>10283.4042459089</v>
      </c>
      <c r="G791" s="1">
        <v>30727.404467050099</v>
      </c>
      <c r="H791" s="1">
        <v>24922.736178682098</v>
      </c>
      <c r="I791" s="1">
        <v>22102.892304290199</v>
      </c>
      <c r="J791" s="1">
        <v>14478.9953560372</v>
      </c>
      <c r="L791" t="str">
        <f t="shared" si="12"/>
        <v>569.734313964843 165.787262273331 743.991596638659 216.216718266255 8769.89451570106 30727.4044670501 24922.7361786821 22102.8923042902 14478.9953560372</v>
      </c>
    </row>
    <row r="792" spans="1:12" x14ac:dyDescent="0.25">
      <c r="A792" s="1">
        <v>569.94860839843705</v>
      </c>
      <c r="B792" s="1">
        <v>166.278637770898</v>
      </c>
      <c r="C792" s="1">
        <v>747.65590446705403</v>
      </c>
      <c r="D792" s="1">
        <v>215.15435647943499</v>
      </c>
      <c r="E792" s="1">
        <v>8764.7722246793892</v>
      </c>
      <c r="F792" s="1">
        <v>10273.0011057054</v>
      </c>
      <c r="G792" s="1">
        <v>30712.1802299868</v>
      </c>
      <c r="H792" s="1">
        <v>24921.568774878499</v>
      </c>
      <c r="I792" s="1">
        <v>22120.743034055798</v>
      </c>
      <c r="J792" s="1">
        <v>14473.8447589562</v>
      </c>
      <c r="L792" t="str">
        <f t="shared" si="12"/>
        <v>569.948608398437 166.278637770898 747.655904467054 215.154356479435 8764.77222467939 30712.1802299868 24921.5687748785 22120.7430340558 14473.8447589562</v>
      </c>
    </row>
    <row r="793" spans="1:12" x14ac:dyDescent="0.25">
      <c r="A793" s="1">
        <v>570.16296386718705</v>
      </c>
      <c r="B793" s="1">
        <v>166.80849181778001</v>
      </c>
      <c r="C793" s="1">
        <v>748.024767801861</v>
      </c>
      <c r="D793" s="1">
        <v>214.761609907121</v>
      </c>
      <c r="E793" s="1">
        <v>8762.6698363556407</v>
      </c>
      <c r="F793" s="1">
        <v>10272.1625386997</v>
      </c>
      <c r="G793" s="1">
        <v>30720.3290579391</v>
      </c>
      <c r="H793" s="1">
        <v>24921.396505970901</v>
      </c>
      <c r="I793" s="1">
        <v>22121.744803184502</v>
      </c>
      <c r="J793" s="1">
        <v>14462.312251216301</v>
      </c>
      <c r="L793" t="str">
        <f t="shared" si="12"/>
        <v>570.162963867187 166.80849181778 748.024767801861 214.761609907121 8762.66983635564 30720.3290579391 24921.3965059709 22121.7448031845 14462.3122512163</v>
      </c>
    </row>
    <row r="794" spans="1:12" x14ac:dyDescent="0.25">
      <c r="A794" s="1">
        <v>570.37725830078102</v>
      </c>
      <c r="B794" s="1">
        <v>165.503317116321</v>
      </c>
      <c r="C794" s="1">
        <v>745.07739938080795</v>
      </c>
      <c r="D794" s="1">
        <v>215.07739938080601</v>
      </c>
      <c r="E794" s="1">
        <v>8765.0597080938096</v>
      </c>
      <c r="F794" s="1">
        <v>10267.2658115878</v>
      </c>
      <c r="G794" s="1">
        <v>30731.775320654699</v>
      </c>
      <c r="H794" s="1">
        <v>24917.070544007202</v>
      </c>
      <c r="I794" s="1">
        <v>22150.640645732001</v>
      </c>
      <c r="J794" s="1">
        <v>14470.6043785936</v>
      </c>
      <c r="L794" t="str">
        <f t="shared" si="12"/>
        <v>570.377258300781 165.503317116321 745.077399380808 215.077399380806 8765.05970809381 30731.7753206547 24917.0705440072 22150.640645732 14470.6043785936</v>
      </c>
    </row>
    <row r="795" spans="1:12" x14ac:dyDescent="0.25">
      <c r="A795" s="1">
        <v>570.591552734375</v>
      </c>
      <c r="B795" s="1">
        <v>165.47279964617499</v>
      </c>
      <c r="C795" s="1">
        <v>743.38876603273195</v>
      </c>
      <c r="D795" s="1">
        <v>215.58823529411799</v>
      </c>
      <c r="E795" s="1">
        <v>8766.4040247678404</v>
      </c>
      <c r="F795" s="1">
        <v>10268.6397611676</v>
      </c>
      <c r="G795" s="1">
        <v>30748.625829279201</v>
      </c>
      <c r="H795" s="1">
        <v>24923.574303405701</v>
      </c>
      <c r="I795" s="1">
        <v>22176.168509509102</v>
      </c>
      <c r="J795" s="1">
        <v>14497.341662981</v>
      </c>
      <c r="L795" t="str">
        <f t="shared" si="12"/>
        <v>570.591552734375 165.472799646175 743.388766032732 215.588235294118 8766.40402476784 30748.6258292792 24923.5743034057 22176.1685095091 14497.341662981</v>
      </c>
    </row>
    <row r="796" spans="1:12" x14ac:dyDescent="0.25">
      <c r="A796" s="1">
        <v>570.80584716796795</v>
      </c>
      <c r="B796" s="1">
        <v>163.977443609023</v>
      </c>
      <c r="C796" s="1">
        <v>738.81954887218399</v>
      </c>
      <c r="D796" s="1">
        <v>216.055285272004</v>
      </c>
      <c r="E796" s="1">
        <v>8762.5714285714694</v>
      </c>
      <c r="F796" s="1">
        <v>10267.1211853162</v>
      </c>
      <c r="G796" s="1">
        <v>30768.0809376383</v>
      </c>
      <c r="H796" s="1">
        <v>24940.758735073101</v>
      </c>
      <c r="I796" s="1">
        <v>22183.313578062902</v>
      </c>
      <c r="J796" s="1">
        <v>14529.1948252986</v>
      </c>
      <c r="L796" t="str">
        <f t="shared" si="12"/>
        <v>570.805847167968 163.977443609023 738.819548872184 216.055285272004 8762.57142857147 30768.0809376383 24940.7587350731 22183.3135780629 14529.1948252986</v>
      </c>
    </row>
    <row r="797" spans="1:12" x14ac:dyDescent="0.25">
      <c r="A797" s="1">
        <v>571.02020263671795</v>
      </c>
      <c r="B797" s="1">
        <v>163.67448031844401</v>
      </c>
      <c r="C797" s="1">
        <v>732.44095532950405</v>
      </c>
      <c r="D797" s="1">
        <v>217.14816452897</v>
      </c>
      <c r="E797" s="1">
        <v>8757.9741264927507</v>
      </c>
      <c r="F797" s="1">
        <v>10276.6996904025</v>
      </c>
      <c r="G797" s="1">
        <v>30783.937195931099</v>
      </c>
      <c r="H797" s="1">
        <v>24966.044891640999</v>
      </c>
      <c r="I797" s="1">
        <v>22209.776426360098</v>
      </c>
      <c r="J797" s="1">
        <v>14545.1413091553</v>
      </c>
      <c r="L797" t="str">
        <f t="shared" si="12"/>
        <v>571.020202636718 163.674480318444 732.440955329504 217.14816452897 8757.97412649275 30783.9371959311 24966.044891641 22209.7764263601 14545.1413091553</v>
      </c>
    </row>
    <row r="798" spans="1:12" x14ac:dyDescent="0.25">
      <c r="A798" s="1">
        <v>571.23449707031205</v>
      </c>
      <c r="B798" s="1">
        <v>162.12472357364001</v>
      </c>
      <c r="C798" s="1">
        <v>729.05528527200704</v>
      </c>
      <c r="D798" s="1">
        <v>218.29632905794</v>
      </c>
      <c r="E798" s="1">
        <v>8761.0933215391797</v>
      </c>
      <c r="F798" s="1">
        <v>10293.5645731977</v>
      </c>
      <c r="G798" s="1">
        <v>30784.8945157011</v>
      </c>
      <c r="H798" s="1">
        <v>24997.305395842599</v>
      </c>
      <c r="I798" s="1">
        <v>22243.815347191601</v>
      </c>
      <c r="J798" s="1">
        <v>14553.9666076957</v>
      </c>
      <c r="L798" t="str">
        <f t="shared" si="12"/>
        <v>571.234497070312 162.12472357364 729.055285272007 218.29632905794 8761.09332153918 30784.8945157011 24997.3053958426 22243.8153471916 14553.9666076957</v>
      </c>
    </row>
    <row r="799" spans="1:12" x14ac:dyDescent="0.25">
      <c r="A799" s="1">
        <v>571.44879150390602</v>
      </c>
      <c r="B799" s="1">
        <v>163.331269349846</v>
      </c>
      <c r="C799" s="1">
        <v>725.76691729323704</v>
      </c>
      <c r="D799" s="1">
        <v>221.02697921273801</v>
      </c>
      <c r="E799" s="1">
        <v>8769.4318885449302</v>
      </c>
      <c r="F799" s="1">
        <v>10309.846085802699</v>
      </c>
      <c r="G799" s="1">
        <v>30781.1879699249</v>
      </c>
      <c r="H799" s="1">
        <v>25003.982308712999</v>
      </c>
      <c r="I799" s="1">
        <v>22250.335692171699</v>
      </c>
      <c r="J799" s="1">
        <v>14570.998230871301</v>
      </c>
      <c r="L799" t="str">
        <f t="shared" si="12"/>
        <v>571.448791503906 163.331269349846 725.766917293237 221.026979212738 8769.43188854493 30781.1879699249 25003.982308713 22250.3356921717 14570.9982308713</v>
      </c>
    </row>
    <row r="800" spans="1:12" x14ac:dyDescent="0.25">
      <c r="A800" s="1">
        <v>571.6630859375</v>
      </c>
      <c r="B800" s="1">
        <v>163.66917293233101</v>
      </c>
      <c r="C800" s="1">
        <v>729.37019018133901</v>
      </c>
      <c r="D800" s="1">
        <v>221.879699248121</v>
      </c>
      <c r="E800" s="1">
        <v>8773.0119416188008</v>
      </c>
      <c r="F800" s="1">
        <v>10324.820654577599</v>
      </c>
      <c r="G800" s="1">
        <v>30762.838124723701</v>
      </c>
      <c r="H800" s="1">
        <v>25000.398053958499</v>
      </c>
      <c r="I800" s="1">
        <v>22246.482750995201</v>
      </c>
      <c r="J800" s="1">
        <v>14574.8648827953</v>
      </c>
      <c r="L800" t="str">
        <f t="shared" si="12"/>
        <v>571.6630859375 163.669172932331 729.370190181339 221.879699248121 8773.0119416188 30762.8381247237 25000.3980539585 22246.4827509952 14574.8648827953</v>
      </c>
    </row>
    <row r="801" spans="1:12" x14ac:dyDescent="0.25">
      <c r="A801" s="1">
        <v>571.87738037109295</v>
      </c>
      <c r="B801" s="1">
        <v>163.16099071207501</v>
      </c>
      <c r="C801" s="1">
        <v>726.270676691733</v>
      </c>
      <c r="D801" s="1">
        <v>222.38080495356101</v>
      </c>
      <c r="E801" s="1">
        <v>8764.8219814241893</v>
      </c>
      <c r="F801" s="1">
        <v>10333.2445820434</v>
      </c>
      <c r="G801" s="1">
        <v>30734.3750552854</v>
      </c>
      <c r="H801" s="1">
        <v>24999.175143741799</v>
      </c>
      <c r="I801" s="1">
        <v>22237.713622291099</v>
      </c>
      <c r="J801" s="1">
        <v>14575.1928350288</v>
      </c>
      <c r="L801" t="str">
        <f t="shared" si="12"/>
        <v>571.877380371093 163.160990712075 726.270676691733 222.380804953561 8764.82198142419 30734.3750552854 24999.1751437418 22237.7136222911 14575.1928350288</v>
      </c>
    </row>
    <row r="802" spans="1:12" x14ac:dyDescent="0.25">
      <c r="A802" s="1">
        <v>572.09167480468705</v>
      </c>
      <c r="B802" s="1">
        <v>161.89517912428201</v>
      </c>
      <c r="C802" s="1">
        <v>725.227775320658</v>
      </c>
      <c r="D802" s="1">
        <v>222.26536930561801</v>
      </c>
      <c r="E802" s="1">
        <v>8754.2620521893405</v>
      </c>
      <c r="F802" s="1">
        <v>10330.273109243701</v>
      </c>
      <c r="G802" s="1">
        <v>30695.394957983299</v>
      </c>
      <c r="H802" s="1">
        <v>24983.600398054001</v>
      </c>
      <c r="I802" s="1">
        <v>22210.951348960702</v>
      </c>
      <c r="J802" s="1">
        <v>14564.1937195931</v>
      </c>
      <c r="L802" t="str">
        <f t="shared" si="12"/>
        <v>572.091674804687 161.895179124282 725.227775320658 222.265369305618 8754.26205218934 30695.3949579833 24983.600398054 22210.9513489607 14564.1937195931</v>
      </c>
    </row>
    <row r="803" spans="1:12" x14ac:dyDescent="0.25">
      <c r="A803" s="1">
        <v>572.30596923828102</v>
      </c>
      <c r="B803" s="1">
        <v>161.805838124724</v>
      </c>
      <c r="C803" s="1">
        <v>727.88500663423599</v>
      </c>
      <c r="D803" s="1">
        <v>221.223352498895</v>
      </c>
      <c r="E803" s="1">
        <v>8748.4469261389204</v>
      </c>
      <c r="F803" s="1">
        <v>10319.3759398496</v>
      </c>
      <c r="G803" s="1">
        <v>30659.210968598101</v>
      </c>
      <c r="H803" s="1">
        <v>24957.457319770099</v>
      </c>
      <c r="I803" s="1">
        <v>22175.088677576401</v>
      </c>
      <c r="J803" s="1">
        <v>14554.254091110201</v>
      </c>
      <c r="L803" t="str">
        <f t="shared" si="12"/>
        <v>572.305969238281 161.805838124724 727.885006634236 221.223352498895 8748.44692613892 30659.2109685981 24957.4573197701 22175.0886775764 14554.2540911102</v>
      </c>
    </row>
    <row r="804" spans="1:12" x14ac:dyDescent="0.25">
      <c r="A804" s="1">
        <v>572.520263671875</v>
      </c>
      <c r="B804" s="1">
        <v>161.29544449358701</v>
      </c>
      <c r="C804" s="1">
        <v>728.116320212299</v>
      </c>
      <c r="D804" s="1">
        <v>221.41353383458701</v>
      </c>
      <c r="E804" s="1">
        <v>8742.0245466608103</v>
      </c>
      <c r="F804" s="1">
        <v>10313.8639982309</v>
      </c>
      <c r="G804" s="1">
        <v>30616.202122954601</v>
      </c>
      <c r="H804" s="1">
        <v>24931.760725342901</v>
      </c>
      <c r="I804" s="1">
        <v>22158.774214949201</v>
      </c>
      <c r="J804" s="1">
        <v>14542.399601946099</v>
      </c>
      <c r="L804" t="str">
        <f t="shared" si="12"/>
        <v>572.520263671875 161.295444493587 728.116320212299 221.413533834587 8742.02454666081 30616.2021229546 24931.7607253429 22158.7742149492 14542.3996019461</v>
      </c>
    </row>
    <row r="805" spans="1:12" x14ac:dyDescent="0.25">
      <c r="A805" s="1">
        <v>572.73455810546795</v>
      </c>
      <c r="B805" s="1">
        <v>161.82529854046899</v>
      </c>
      <c r="C805" s="1">
        <v>729.35338345865</v>
      </c>
      <c r="D805" s="1">
        <v>220.71605484299101</v>
      </c>
      <c r="E805" s="1">
        <v>8741.2335249889893</v>
      </c>
      <c r="F805" s="1">
        <v>10309.714285714301</v>
      </c>
      <c r="G805" s="1">
        <v>30582.3644405132</v>
      </c>
      <c r="H805" s="1">
        <v>24903.0608137993</v>
      </c>
      <c r="I805" s="1">
        <v>22119.991817779799</v>
      </c>
      <c r="J805" s="1">
        <v>14526.3003095976</v>
      </c>
      <c r="L805" t="str">
        <f t="shared" si="12"/>
        <v>572.734558105468 161.825298540469 729.35338345865 220.716054842991 8741.23352498899 30582.3644405132 24903.0608137993 22119.9918177798 14526.3003095976</v>
      </c>
    </row>
    <row r="806" spans="1:12" x14ac:dyDescent="0.25">
      <c r="A806" s="1">
        <v>572.94885253906205</v>
      </c>
      <c r="B806" s="1">
        <v>161.981424148607</v>
      </c>
      <c r="C806" s="1">
        <v>737.23175586024195</v>
      </c>
      <c r="D806" s="1">
        <v>221.19548872180499</v>
      </c>
      <c r="E806" s="1">
        <v>8741.60459973467</v>
      </c>
      <c r="F806" s="1">
        <v>10300.5068553737</v>
      </c>
      <c r="G806" s="1">
        <v>30568.9201680673</v>
      </c>
      <c r="H806" s="1">
        <v>24888.384564352102</v>
      </c>
      <c r="I806" s="1">
        <v>22108.813356921801</v>
      </c>
      <c r="J806" s="1">
        <v>14521.1408668731</v>
      </c>
      <c r="L806" t="str">
        <f t="shared" si="12"/>
        <v>572.948852539062 161.981424148607 737.231755860242 221.195488721805 8741.60459973467 30568.9201680673 24888.3845643521 22108.8133569218 14521.1408668731</v>
      </c>
    </row>
    <row r="807" spans="1:12" x14ac:dyDescent="0.25">
      <c r="A807" s="1">
        <v>573.16320800781205</v>
      </c>
      <c r="B807" s="1">
        <v>162.296329057939</v>
      </c>
      <c r="C807" s="1">
        <v>742.40203449801299</v>
      </c>
      <c r="D807" s="1">
        <v>221.81601061477301</v>
      </c>
      <c r="E807" s="1">
        <v>8750.3034055728003</v>
      </c>
      <c r="F807" s="1">
        <v>10295.0059708094</v>
      </c>
      <c r="G807" s="1">
        <v>30548.9524546662</v>
      </c>
      <c r="H807" s="1">
        <v>24860.158115877999</v>
      </c>
      <c r="I807" s="1">
        <v>22106.215833702001</v>
      </c>
      <c r="J807" s="1">
        <v>14500.005086245101</v>
      </c>
      <c r="L807" t="str">
        <f t="shared" si="12"/>
        <v>573.163208007812 162.296329057939 742.402034498013 221.816010614773 8750.3034055728 30548.9524546662 24860.158115878 22106.215833702 14500.0050862451</v>
      </c>
    </row>
    <row r="808" spans="1:12" x14ac:dyDescent="0.25">
      <c r="A808" s="1">
        <v>573.37744140625</v>
      </c>
      <c r="B808" s="1">
        <v>162.889429455993</v>
      </c>
      <c r="C808" s="1">
        <v>750.30119416187904</v>
      </c>
      <c r="D808" s="1">
        <v>222.09995577178299</v>
      </c>
      <c r="E808" s="1">
        <v>8753.4188412207404</v>
      </c>
      <c r="F808" s="1">
        <v>10298.950906678499</v>
      </c>
      <c r="G808" s="1">
        <v>30570.9699248121</v>
      </c>
      <c r="H808" s="1">
        <v>24866.5243255198</v>
      </c>
      <c r="I808" s="1">
        <v>22124.505970809401</v>
      </c>
      <c r="J808" s="1">
        <v>14498.4469261389</v>
      </c>
      <c r="L808" t="str">
        <f t="shared" si="12"/>
        <v>573.37744140625 162.889429455993 750.301194161879 222.099955771783 8753.41884122074 30570.9699248121 24866.5243255198 22124.5059708094 14498.4469261389</v>
      </c>
    </row>
    <row r="809" spans="1:12" x14ac:dyDescent="0.25">
      <c r="A809" s="1">
        <v>573.59173583984295</v>
      </c>
      <c r="B809" s="1">
        <v>161.74480318443199</v>
      </c>
      <c r="C809" s="1">
        <v>757.80583812472696</v>
      </c>
      <c r="D809" s="1">
        <v>221.047766475012</v>
      </c>
      <c r="E809" s="1">
        <v>8751.0044228217994</v>
      </c>
      <c r="F809" s="1">
        <v>10297.708314904899</v>
      </c>
      <c r="G809" s="1">
        <v>30582.0216718267</v>
      </c>
      <c r="H809" s="1">
        <v>24869.948474126599</v>
      </c>
      <c r="I809" s="1">
        <v>22143.668067227001</v>
      </c>
      <c r="J809" s="1">
        <v>14498.9566563468</v>
      </c>
      <c r="L809" t="str">
        <f t="shared" si="12"/>
        <v>573.591735839843 161.744803184432 757.805838124727 221.047766475012 8751.0044228218 30582.0216718267 24869.9484741266 22143.668067227 14498.9566563468</v>
      </c>
    </row>
    <row r="810" spans="1:12" x14ac:dyDescent="0.25">
      <c r="A810" s="1">
        <v>573.80603027343705</v>
      </c>
      <c r="B810" s="1">
        <v>162.63821318000899</v>
      </c>
      <c r="C810" s="1">
        <v>759.116320212299</v>
      </c>
      <c r="D810" s="1">
        <v>219.99425033171201</v>
      </c>
      <c r="E810" s="1">
        <v>8754.9460415745707</v>
      </c>
      <c r="F810" s="1">
        <v>10285.7700132685</v>
      </c>
      <c r="G810" s="1">
        <v>30602.260725342901</v>
      </c>
      <c r="H810" s="1">
        <v>24887.062361786899</v>
      </c>
      <c r="I810" s="1">
        <v>22172.181335692199</v>
      </c>
      <c r="J810" s="1">
        <v>14501.7950022114</v>
      </c>
      <c r="L810" t="str">
        <f t="shared" si="12"/>
        <v>573.806030273437 162.638213180009 759.116320212299 219.994250331712 8754.94604157457 30602.2607253429 24887.0623617869 22172.1813356922 14501.7950022114</v>
      </c>
    </row>
    <row r="811" spans="1:12" x14ac:dyDescent="0.25">
      <c r="A811" s="1">
        <v>574.02032470703102</v>
      </c>
      <c r="B811" s="1">
        <v>164.4944714728</v>
      </c>
      <c r="C811" s="1">
        <v>760.36045997346696</v>
      </c>
      <c r="D811" s="1">
        <v>221.899601946042</v>
      </c>
      <c r="E811" s="1">
        <v>8763.9761167625402</v>
      </c>
      <c r="F811" s="1">
        <v>10286.610349402899</v>
      </c>
      <c r="G811" s="1">
        <v>30628.8761609908</v>
      </c>
      <c r="H811" s="1">
        <v>24897.199690402598</v>
      </c>
      <c r="I811" s="1">
        <v>22186.178239716999</v>
      </c>
      <c r="J811" s="1">
        <v>14515.068553737299</v>
      </c>
      <c r="L811" t="str">
        <f t="shared" si="12"/>
        <v>574.020324707031 164.4944714728 760.360459973467 221.899601946042 8763.97611676254 30628.8761609908 24897.1996904026 22186.178239717 14515.0685537373</v>
      </c>
    </row>
    <row r="812" spans="1:12" x14ac:dyDescent="0.25">
      <c r="A812" s="1">
        <v>574.234619140625</v>
      </c>
      <c r="B812" s="1">
        <v>164.635117204777</v>
      </c>
      <c r="C812" s="1">
        <v>760.06103494029605</v>
      </c>
      <c r="D812" s="1">
        <v>222.557275541796</v>
      </c>
      <c r="E812" s="1">
        <v>8771.1870853604996</v>
      </c>
      <c r="F812" s="1">
        <v>10280.7593984962</v>
      </c>
      <c r="G812" s="1">
        <v>30648.732198142501</v>
      </c>
      <c r="H812" s="1">
        <v>24896.989385227898</v>
      </c>
      <c r="I812" s="1">
        <v>22212.663865546299</v>
      </c>
      <c r="J812" s="1">
        <v>14526.366651924</v>
      </c>
      <c r="L812" t="str">
        <f t="shared" si="12"/>
        <v>574.234619140625 164.635117204777 760.061034940296 222.557275541796 8771.1870853605 30648.7321981425 24896.9893852279 22212.6638655463 14526.366651924</v>
      </c>
    </row>
    <row r="813" spans="1:12" x14ac:dyDescent="0.25">
      <c r="A813" s="1">
        <v>574.44891357421795</v>
      </c>
      <c r="B813" s="1">
        <v>164.98673153472001</v>
      </c>
      <c r="C813" s="1">
        <v>757.20875718708896</v>
      </c>
      <c r="D813" s="1">
        <v>223.17249004865201</v>
      </c>
      <c r="E813" s="1">
        <v>8765.3885448916808</v>
      </c>
      <c r="F813" s="1">
        <v>10273.6085802742</v>
      </c>
      <c r="G813" s="1">
        <v>30656.426360017798</v>
      </c>
      <c r="H813" s="1">
        <v>24919.588677576401</v>
      </c>
      <c r="I813" s="1">
        <v>22213.642414860798</v>
      </c>
      <c r="J813" s="1">
        <v>14537.5258735073</v>
      </c>
      <c r="L813" t="str">
        <f t="shared" si="12"/>
        <v>574.448913574218 164.98673153472 757.208757187089 223.172490048652 8765.38854489168 30656.4263600178 24919.5886775764 22213.6424148608 14537.5258735073</v>
      </c>
    </row>
    <row r="814" spans="1:12" x14ac:dyDescent="0.25">
      <c r="A814" s="1">
        <v>574.66320800781205</v>
      </c>
      <c r="B814" s="1">
        <v>165.07474568774899</v>
      </c>
      <c r="C814" s="1">
        <v>757.83104820876099</v>
      </c>
      <c r="D814" s="1">
        <v>223.443166740381</v>
      </c>
      <c r="E814" s="1">
        <v>8756.2410437859799</v>
      </c>
      <c r="F814" s="1">
        <v>10268.042680230001</v>
      </c>
      <c r="G814" s="1">
        <v>30662.6211853163</v>
      </c>
      <c r="H814" s="1">
        <v>24910.845201238499</v>
      </c>
      <c r="I814" s="1">
        <v>22192.3416629811</v>
      </c>
      <c r="J814" s="1">
        <v>14536.219593100401</v>
      </c>
      <c r="L814" t="str">
        <f t="shared" si="12"/>
        <v>574.663208007812 165.074745687749 757.831048208761 223.443166740381 8756.24104378598 30662.6211853163 24910.8452012385 22192.3416629811 14536.2195931004</v>
      </c>
    </row>
    <row r="815" spans="1:12" x14ac:dyDescent="0.25">
      <c r="A815" s="1">
        <v>574.87750244140602</v>
      </c>
      <c r="B815" s="1">
        <v>164.56921716054899</v>
      </c>
      <c r="C815" s="1">
        <v>755.59840778417004</v>
      </c>
      <c r="D815" s="1">
        <v>224.13710747456901</v>
      </c>
      <c r="E815" s="1">
        <v>8740.6660769571408</v>
      </c>
      <c r="F815" s="1">
        <v>10267.771340114999</v>
      </c>
      <c r="G815" s="1">
        <v>30642.7498894296</v>
      </c>
      <c r="H815" s="1">
        <v>24903.726669615298</v>
      </c>
      <c r="I815" s="1">
        <v>22194.797434763499</v>
      </c>
      <c r="J815" s="1">
        <v>14536.4856258293</v>
      </c>
      <c r="L815" t="str">
        <f t="shared" si="12"/>
        <v>574.877502441406 164.569217160549 755.59840778417 224.137107474569 8740.66607695714 30642.7498894296 24903.7266696153 22194.7974347635 14536.4856258293</v>
      </c>
    </row>
    <row r="816" spans="1:12" x14ac:dyDescent="0.25">
      <c r="A816" s="1">
        <v>575.091796875</v>
      </c>
      <c r="B816" s="1">
        <v>163.695267580717</v>
      </c>
      <c r="C816" s="1">
        <v>758.01105705440398</v>
      </c>
      <c r="D816" s="1">
        <v>224.46218487395001</v>
      </c>
      <c r="E816" s="1">
        <v>8743.6256081380307</v>
      </c>
      <c r="F816" s="1">
        <v>10268.9088898717</v>
      </c>
      <c r="G816" s="1">
        <v>30603.4953560373</v>
      </c>
      <c r="H816" s="1">
        <v>24885.676028306101</v>
      </c>
      <c r="I816" s="1">
        <v>22172.477443609099</v>
      </c>
      <c r="J816" s="1">
        <v>14530.765590446699</v>
      </c>
      <c r="L816" t="str">
        <f t="shared" si="12"/>
        <v>575.091796875 163.695267580717 758.011057054404 224.46218487395 8743.62560813803 30603.4953560373 24885.6760283061 22172.4774436091 14530.7655904467</v>
      </c>
    </row>
    <row r="817" spans="1:12" x14ac:dyDescent="0.25">
      <c r="A817" s="1">
        <v>575.30609130859295</v>
      </c>
      <c r="B817" s="1">
        <v>164.95134896063701</v>
      </c>
      <c r="C817" s="1">
        <v>752.22202565237001</v>
      </c>
      <c r="D817" s="1">
        <v>225.76337903582601</v>
      </c>
      <c r="E817" s="1">
        <v>8731.0163644405602</v>
      </c>
      <c r="F817" s="1">
        <v>10273.716275984099</v>
      </c>
      <c r="G817" s="1">
        <v>30574.677797434899</v>
      </c>
      <c r="H817" s="1">
        <v>24869.8799203893</v>
      </c>
      <c r="I817" s="1">
        <v>22157.329942503398</v>
      </c>
      <c r="J817" s="1">
        <v>14528.8772666962</v>
      </c>
      <c r="L817" t="str">
        <f t="shared" si="12"/>
        <v>575.306091308593 164.951348960637 752.22202565237 225.763379035826 8731.01636444056 30574.6777974349 24869.8799203893 22157.3299425034 14528.8772666962</v>
      </c>
    </row>
    <row r="818" spans="1:12" x14ac:dyDescent="0.25">
      <c r="A818" s="1">
        <v>575.52032470703102</v>
      </c>
      <c r="B818" s="1">
        <v>165.461742591774</v>
      </c>
      <c r="C818" s="1">
        <v>753.12206988058699</v>
      </c>
      <c r="D818" s="1">
        <v>225.32640424591</v>
      </c>
      <c r="E818" s="1">
        <v>8721.8027421495299</v>
      </c>
      <c r="F818" s="1">
        <v>10264.3332596196</v>
      </c>
      <c r="G818" s="1">
        <v>30530.889871738302</v>
      </c>
      <c r="H818" s="1">
        <v>24834.798540468899</v>
      </c>
      <c r="I818" s="1">
        <v>22126.175586024001</v>
      </c>
      <c r="J818" s="1">
        <v>14522.8834586466</v>
      </c>
      <c r="L818" t="str">
        <f t="shared" si="12"/>
        <v>575.520324707031 165.461742591774 753.122069880587 225.32640424591 8721.80274214953 30530.8898717383 24834.7985404689 22126.175586024 14522.8834586466</v>
      </c>
    </row>
    <row r="819" spans="1:12" x14ac:dyDescent="0.25">
      <c r="A819" s="1">
        <v>575.734619140625</v>
      </c>
      <c r="B819" s="1">
        <v>166.31313578062799</v>
      </c>
      <c r="C819" s="1">
        <v>752.78328173374996</v>
      </c>
      <c r="D819" s="1">
        <v>226.084033613446</v>
      </c>
      <c r="E819" s="1">
        <v>8705.6258292791208</v>
      </c>
      <c r="F819" s="1">
        <v>10256.296771340099</v>
      </c>
      <c r="G819" s="1">
        <v>30491.105705440201</v>
      </c>
      <c r="H819" s="1">
        <v>24816.983414418501</v>
      </c>
      <c r="I819" s="1">
        <v>22106.3427686865</v>
      </c>
      <c r="J819" s="1">
        <v>14509.688412207001</v>
      </c>
      <c r="L819" t="str">
        <f t="shared" si="12"/>
        <v>575.734619140625 166.313135780628 752.78328173375 226.084033613446 8705.62582927912 30491.1057054402 24816.9834144185 22106.3427686865 14509.688412207</v>
      </c>
    </row>
    <row r="820" spans="1:12" x14ac:dyDescent="0.25">
      <c r="A820" s="1">
        <v>575.94891357421795</v>
      </c>
      <c r="B820" s="1">
        <v>165.21892967713401</v>
      </c>
      <c r="C820" s="1">
        <v>753.01946041574899</v>
      </c>
      <c r="D820" s="1">
        <v>225.65678903140301</v>
      </c>
      <c r="E820" s="1">
        <v>8700.8883237505997</v>
      </c>
      <c r="F820" s="1">
        <v>10241.8962848297</v>
      </c>
      <c r="G820" s="1">
        <v>30447.008845643599</v>
      </c>
      <c r="H820" s="1">
        <v>24791.517470145998</v>
      </c>
      <c r="I820" s="1">
        <v>22085.2547545335</v>
      </c>
      <c r="J820" s="1">
        <v>14500.807386112399</v>
      </c>
      <c r="L820" t="str">
        <f t="shared" si="12"/>
        <v>575.948913574218 165.218929677134 753.019460415749 225.656789031403 8700.8883237506 30447.0088456436 24791.517470146 22085.2547545335 14500.8073861123</v>
      </c>
    </row>
    <row r="821" spans="1:12" x14ac:dyDescent="0.25">
      <c r="A821" s="1">
        <v>576.16320800781205</v>
      </c>
      <c r="B821" s="1">
        <v>165.08005307386199</v>
      </c>
      <c r="C821" s="1">
        <v>751.02432551968502</v>
      </c>
      <c r="D821" s="1">
        <v>224.781954887219</v>
      </c>
      <c r="E821" s="1">
        <v>8702.4502432552399</v>
      </c>
      <c r="F821" s="1">
        <v>10243.0948695268</v>
      </c>
      <c r="G821" s="1">
        <v>30413.7096417516</v>
      </c>
      <c r="H821" s="1">
        <v>24771.610349402999</v>
      </c>
      <c r="I821" s="1">
        <v>22071.424590889099</v>
      </c>
      <c r="J821" s="1">
        <v>14498.810703228701</v>
      </c>
      <c r="L821" t="str">
        <f t="shared" si="12"/>
        <v>576.163208007812 165.080053073862 751.024325519685 224.781954887219 8702.45024325524 30413.7096417516 24771.610349403 22071.4245908891 14498.8107032287</v>
      </c>
    </row>
    <row r="822" spans="1:12" x14ac:dyDescent="0.25">
      <c r="A822" s="1">
        <v>576.37744140625</v>
      </c>
      <c r="B822" s="1">
        <v>165.620079610792</v>
      </c>
      <c r="C822" s="1">
        <v>749.52543122512498</v>
      </c>
      <c r="D822" s="1">
        <v>225.86289252543199</v>
      </c>
      <c r="E822" s="1">
        <v>8700.1141088014592</v>
      </c>
      <c r="F822" s="1">
        <v>10252.997567447999</v>
      </c>
      <c r="G822" s="1">
        <v>30384.871074745799</v>
      </c>
      <c r="H822" s="1">
        <v>24762.839009288</v>
      </c>
      <c r="I822" s="1">
        <v>22067.329942503398</v>
      </c>
      <c r="J822" s="1">
        <v>14505.8940734189</v>
      </c>
      <c r="L822" t="str">
        <f t="shared" si="12"/>
        <v>576.37744140625 165.620079610792 749.525431225125 225.862892525432 8700.11410880146 30384.8710747458 24762.8390092879 22067.3299425034 14505.8940734189</v>
      </c>
    </row>
    <row r="823" spans="1:12" x14ac:dyDescent="0.25">
      <c r="A823" s="1">
        <v>576.59173583984295</v>
      </c>
      <c r="B823" s="1">
        <v>165.91817779743499</v>
      </c>
      <c r="C823" s="1">
        <v>750.84697036709804</v>
      </c>
      <c r="D823" s="1">
        <v>223.91685095090699</v>
      </c>
      <c r="E823" s="1">
        <v>8697.1605484299398</v>
      </c>
      <c r="F823" s="1">
        <v>10258.4391862008</v>
      </c>
      <c r="G823" s="1">
        <v>30383.047545334</v>
      </c>
      <c r="H823" s="1">
        <v>24760.338788146899</v>
      </c>
      <c r="I823" s="1">
        <v>22063.467934542299</v>
      </c>
      <c r="J823" s="1">
        <v>14506.184652808501</v>
      </c>
      <c r="L823" t="str">
        <f t="shared" si="12"/>
        <v>576.591735839843 165.918177797435 750.846970367098 223.916850950907 8697.16054842994 30383.047545334 24760.3387881469 22063.4679345423 14506.1846528085</v>
      </c>
    </row>
    <row r="824" spans="1:12" x14ac:dyDescent="0.25">
      <c r="A824" s="1">
        <v>576.80603027343705</v>
      </c>
      <c r="B824" s="1">
        <v>165.825740822645</v>
      </c>
      <c r="C824" s="1">
        <v>752.84564352056998</v>
      </c>
      <c r="D824" s="1">
        <v>223.756744803185</v>
      </c>
      <c r="E824" s="1">
        <v>8694.2830605926993</v>
      </c>
      <c r="F824" s="1">
        <v>10261.764484741299</v>
      </c>
      <c r="G824" s="1">
        <v>30381.4650597082</v>
      </c>
      <c r="H824" s="1">
        <v>24768.7684652809</v>
      </c>
      <c r="I824" s="1">
        <v>22091.934984520201</v>
      </c>
      <c r="J824" s="1">
        <v>14519.208536046001</v>
      </c>
      <c r="L824" t="str">
        <f t="shared" si="12"/>
        <v>576.806030273437 165.825740822645 752.84564352057 223.756744803185 8694.2830605927 30381.4650597082 24768.7684652809 22091.9349845202 14519.208536046</v>
      </c>
    </row>
    <row r="825" spans="1:12" x14ac:dyDescent="0.25">
      <c r="A825" s="1">
        <v>577.020263671875</v>
      </c>
      <c r="B825" s="1">
        <v>166.707651481646</v>
      </c>
      <c r="C825" s="1">
        <v>753.24458204334701</v>
      </c>
      <c r="D825" s="1">
        <v>223.81291463954099</v>
      </c>
      <c r="E825" s="1">
        <v>8688.5946483857097</v>
      </c>
      <c r="F825" s="1">
        <v>10276.011499336601</v>
      </c>
      <c r="G825" s="1">
        <v>30372.173153471998</v>
      </c>
      <c r="H825" s="1">
        <v>24768.0243255198</v>
      </c>
      <c r="I825" s="1">
        <v>22116.170499778898</v>
      </c>
      <c r="J825" s="1">
        <v>14528.669836355601</v>
      </c>
      <c r="L825" t="str">
        <f t="shared" si="12"/>
        <v>577.020263671875 166.707651481646 753.244582043347 223.812914639541 8688.59464838571 30372.173153472 24768.0243255198 22116.1704997789 14528.6698363556</v>
      </c>
    </row>
    <row r="826" spans="1:12" x14ac:dyDescent="0.25">
      <c r="A826" s="1">
        <v>577.23455810546795</v>
      </c>
      <c r="B826" s="1">
        <v>166.59575409111099</v>
      </c>
      <c r="C826" s="1">
        <v>751.38434321097202</v>
      </c>
      <c r="D826" s="1">
        <v>221.47722246793501</v>
      </c>
      <c r="E826" s="1">
        <v>8683.2065457762492</v>
      </c>
      <c r="F826" s="1">
        <v>10287.214285714301</v>
      </c>
      <c r="G826" s="1">
        <v>30366.513268465402</v>
      </c>
      <c r="H826" s="1">
        <v>24778.876382131901</v>
      </c>
      <c r="I826" s="1">
        <v>22150.6795665635</v>
      </c>
      <c r="J826" s="1">
        <v>14533.9179566564</v>
      </c>
      <c r="L826" t="str">
        <f t="shared" si="12"/>
        <v>577.234558105468 166.595754091111 751.384343210972 221.477222467935 8683.20654577625 30366.5132684654 24778.8763821319 22150.6795665635 14533.9179566564</v>
      </c>
    </row>
    <row r="827" spans="1:12" x14ac:dyDescent="0.25">
      <c r="A827" s="1">
        <v>577.44885253906205</v>
      </c>
      <c r="B827" s="1">
        <v>165.88544891640899</v>
      </c>
      <c r="C827" s="1">
        <v>749.90756302521402</v>
      </c>
      <c r="D827" s="1">
        <v>221.86510393631201</v>
      </c>
      <c r="E827" s="1">
        <v>8681.8850066342802</v>
      </c>
      <c r="F827" s="1">
        <v>10283.2193719593</v>
      </c>
      <c r="G827" s="1">
        <v>30330.686200796201</v>
      </c>
      <c r="H827" s="1">
        <v>24746.967934542299</v>
      </c>
      <c r="I827" s="1">
        <v>22129.2578505087</v>
      </c>
      <c r="J827" s="1">
        <v>14528.7341884122</v>
      </c>
      <c r="L827" t="str">
        <f t="shared" si="12"/>
        <v>577.448852539062 165.885448916409 749.907563025214 221.865103936312 8681.88500663428 30330.6862007962 24746.9679345423 22129.2578505087 14528.7341884122</v>
      </c>
    </row>
    <row r="828" spans="1:12" x14ac:dyDescent="0.25">
      <c r="A828" s="1">
        <v>577.6630859375</v>
      </c>
      <c r="B828" s="1">
        <v>167.882352941177</v>
      </c>
      <c r="C828" s="1">
        <v>748.57762052189605</v>
      </c>
      <c r="D828" s="1">
        <v>222.043785935427</v>
      </c>
      <c r="E828" s="1">
        <v>8667.7063246351609</v>
      </c>
      <c r="F828" s="1">
        <v>10261.1541353384</v>
      </c>
      <c r="G828" s="1">
        <v>30264.177134011599</v>
      </c>
      <c r="H828" s="1">
        <v>24694.080274215001</v>
      </c>
      <c r="I828" s="1">
        <v>22113.634011499398</v>
      </c>
      <c r="J828" s="1">
        <v>14517.4449358691</v>
      </c>
      <c r="L828" t="str">
        <f t="shared" si="12"/>
        <v>577.6630859375 167.882352941177 748.577620521896 222.043785935427 8667.70632463516 30264.1771340116 24694.080274215 22113.6340114994 14517.4449358691</v>
      </c>
    </row>
    <row r="829" spans="1:12" x14ac:dyDescent="0.25">
      <c r="A829" s="1">
        <v>577.87738037109295</v>
      </c>
      <c r="B829" s="1">
        <v>167.54666076957099</v>
      </c>
      <c r="C829" s="1">
        <v>748.30384785493504</v>
      </c>
      <c r="D829" s="1">
        <v>224.21362229102201</v>
      </c>
      <c r="E829" s="1">
        <v>8654.63533834591</v>
      </c>
      <c r="F829" s="1">
        <v>10251.0291906236</v>
      </c>
      <c r="G829" s="1">
        <v>30181.0311808935</v>
      </c>
      <c r="H829" s="1">
        <v>24645.432994250401</v>
      </c>
      <c r="I829" s="1">
        <v>22072.327509951399</v>
      </c>
      <c r="J829" s="1">
        <v>14496.650597080999</v>
      </c>
      <c r="L829" t="str">
        <f t="shared" si="12"/>
        <v>577.877380371093 167.546660769571 748.303847854935 224.213622291022 8654.63533834591 30181.0311808935 24645.4329942504 22072.3275099514 14496.650597081</v>
      </c>
    </row>
    <row r="830" spans="1:12" x14ac:dyDescent="0.25">
      <c r="A830" s="1">
        <v>578.09161376953102</v>
      </c>
      <c r="B830" s="1">
        <v>166.500663423264</v>
      </c>
      <c r="C830" s="1">
        <v>746.70853604600097</v>
      </c>
      <c r="D830" s="1">
        <v>222.626271561257</v>
      </c>
      <c r="E830" s="1">
        <v>8629.4340999558099</v>
      </c>
      <c r="F830" s="1">
        <v>10226.260946483901</v>
      </c>
      <c r="G830" s="1">
        <v>30092.993808049701</v>
      </c>
      <c r="H830" s="1">
        <v>24590.1879699249</v>
      </c>
      <c r="I830" s="1">
        <v>22020.4228217604</v>
      </c>
      <c r="J830" s="1">
        <v>14466.502432552001</v>
      </c>
      <c r="L830" t="str">
        <f t="shared" si="12"/>
        <v>578.091613769531 166.500663423264 746.708536046001 222.626271561257 8629.43409995581 30092.9938080497 24590.1879699249 22020.4228217604 14466.502432552</v>
      </c>
    </row>
    <row r="831" spans="1:12" x14ac:dyDescent="0.25">
      <c r="A831" s="1">
        <v>578.305908203125</v>
      </c>
      <c r="B831" s="1">
        <v>166.86245024325601</v>
      </c>
      <c r="C831" s="1">
        <v>745.49004865104303</v>
      </c>
      <c r="D831" s="1">
        <v>222.47412649270299</v>
      </c>
      <c r="E831" s="1">
        <v>8595.6450685537802</v>
      </c>
      <c r="F831" s="1">
        <v>10198.1722689076</v>
      </c>
      <c r="G831" s="1">
        <v>30020.360238832502</v>
      </c>
      <c r="H831" s="1">
        <v>24532.383237505601</v>
      </c>
      <c r="I831" s="1">
        <v>21962.557275541902</v>
      </c>
      <c r="J831" s="1">
        <v>14442.603494029199</v>
      </c>
      <c r="L831" t="str">
        <f t="shared" si="12"/>
        <v>578.305908203125 166.862450243256 745.490048651043 222.474126492703 8595.64506855378 30020.3602388325 24532.3832375056 21962.5572755419 14442.6034940292</v>
      </c>
    </row>
    <row r="832" spans="1:12" x14ac:dyDescent="0.25">
      <c r="A832" s="1">
        <v>578.52020263671795</v>
      </c>
      <c r="B832" s="1">
        <v>166.70322865988501</v>
      </c>
      <c r="C832" s="1">
        <v>745.29721362229395</v>
      </c>
      <c r="D832" s="1">
        <v>220.63290579389701</v>
      </c>
      <c r="E832" s="1">
        <v>8570.8414418399407</v>
      </c>
      <c r="F832" s="1">
        <v>10181.135338345901</v>
      </c>
      <c r="G832" s="1">
        <v>29972.055948695401</v>
      </c>
      <c r="H832" s="1">
        <v>24457.014816453</v>
      </c>
      <c r="I832" s="1">
        <v>21902.309818664398</v>
      </c>
      <c r="J832" s="1">
        <v>14417.167624944699</v>
      </c>
      <c r="L832" t="str">
        <f t="shared" si="12"/>
        <v>578.520202636718 166.703228659885 745.297213622294 220.632905793897 8570.84144183994 29972.0559486954 24457.014816453 21902.3098186644 14417.1676249447</v>
      </c>
    </row>
    <row r="833" spans="1:12" x14ac:dyDescent="0.25">
      <c r="A833" s="1">
        <v>578.73443603515602</v>
      </c>
      <c r="B833" s="1">
        <v>166.25785050862501</v>
      </c>
      <c r="C833" s="1">
        <v>744.40247678018898</v>
      </c>
      <c r="D833" s="1">
        <v>220.298982750996</v>
      </c>
      <c r="E833" s="1">
        <v>8553.5114993366205</v>
      </c>
      <c r="F833" s="1">
        <v>10164.586687306501</v>
      </c>
      <c r="G833" s="1">
        <v>29920.1112339674</v>
      </c>
      <c r="H833" s="1">
        <v>24414.791685095199</v>
      </c>
      <c r="I833" s="1">
        <v>21886.324856258401</v>
      </c>
      <c r="J833" s="1">
        <v>14390.752321981499</v>
      </c>
      <c r="L833" t="str">
        <f t="shared" si="12"/>
        <v>578.734436035156 166.257850508625 744.402476780189 220.298982750996 8553.51149933662 29920.1112339674 24414.7916850952 21886.3248562584 14390.7523219815</v>
      </c>
    </row>
    <row r="834" spans="1:12" x14ac:dyDescent="0.25">
      <c r="A834" s="1">
        <v>578.94873046875</v>
      </c>
      <c r="B834" s="1">
        <v>167.15612560813801</v>
      </c>
      <c r="C834" s="1">
        <v>746.00796107917199</v>
      </c>
      <c r="D834" s="1">
        <v>221.360459973464</v>
      </c>
      <c r="E834" s="1">
        <v>8546.9661654135707</v>
      </c>
      <c r="F834" s="1">
        <v>10155.5891198585</v>
      </c>
      <c r="G834" s="1">
        <v>29885.535824856401</v>
      </c>
      <c r="H834" s="1">
        <v>24375.616320212401</v>
      </c>
      <c r="I834" s="1">
        <v>21854.142414860798</v>
      </c>
      <c r="J834" s="1">
        <v>14376.834144184</v>
      </c>
      <c r="L834" t="str">
        <f t="shared" ref="L834:L897" si="13">CONCATENATE(A834," ",B834," ",C834," ",D834," ",E834," ",G834," ",H834," ",I834," ",J834,)</f>
        <v>578.94873046875 167.156125608138 746.007961079172 221.360459973464 8546.96616541357 29885.5358248564 24375.6163202124 21854.1424148608 14376.834144184</v>
      </c>
    </row>
    <row r="835" spans="1:12" x14ac:dyDescent="0.25">
      <c r="A835" s="1">
        <v>579.16296386718705</v>
      </c>
      <c r="B835" s="1">
        <v>166.887218045113</v>
      </c>
      <c r="C835" s="1">
        <v>744.13799203892404</v>
      </c>
      <c r="D835" s="1">
        <v>221.37815126050501</v>
      </c>
      <c r="E835" s="1">
        <v>8528.0641309155599</v>
      </c>
      <c r="F835" s="1">
        <v>10138.842989827501</v>
      </c>
      <c r="G835" s="1">
        <v>29849.997125165999</v>
      </c>
      <c r="H835" s="1">
        <v>24361.047545334</v>
      </c>
      <c r="I835" s="1">
        <v>21841.3303847856</v>
      </c>
      <c r="J835" s="1">
        <v>14361.428350287501</v>
      </c>
      <c r="L835" t="str">
        <f t="shared" si="13"/>
        <v>579.162963867187 166.887218045113 744.137992038924 221.378151260505 8528.06413091556 29849.997125166 24361.047545334 21841.3303847856 14361.4283502875</v>
      </c>
    </row>
    <row r="836" spans="1:12" x14ac:dyDescent="0.25">
      <c r="A836" s="1">
        <v>579.377197265625</v>
      </c>
      <c r="B836" s="1">
        <v>166.91508182220301</v>
      </c>
      <c r="C836" s="1">
        <v>749.76824413976499</v>
      </c>
      <c r="D836" s="1">
        <v>222.574524546661</v>
      </c>
      <c r="E836" s="1">
        <v>8528.9157452455092</v>
      </c>
      <c r="F836" s="1">
        <v>10127.91463954</v>
      </c>
      <c r="G836" s="1">
        <v>29837.6992481204</v>
      </c>
      <c r="H836" s="1">
        <v>24338.087571870899</v>
      </c>
      <c r="I836" s="1">
        <v>21816.048429898299</v>
      </c>
      <c r="J836" s="1">
        <v>14350.2823971694</v>
      </c>
      <c r="L836" t="str">
        <f t="shared" si="13"/>
        <v>579.377197265625 166.915081822203 749.768244139765 222.574524546661 8528.91574524551 29837.6992481204 24338.0875718709 21816.0484298983 14350.2823971694</v>
      </c>
    </row>
    <row r="837" spans="1:12" x14ac:dyDescent="0.25">
      <c r="A837" s="1">
        <v>579.59149169921795</v>
      </c>
      <c r="B837" s="1">
        <v>166.88058381247299</v>
      </c>
      <c r="C837" s="1">
        <v>754.62892525431596</v>
      </c>
      <c r="D837" s="1">
        <v>223.669172932332</v>
      </c>
      <c r="E837" s="1">
        <v>8523.3863334807993</v>
      </c>
      <c r="F837" s="1">
        <v>10133.6143299425</v>
      </c>
      <c r="G837" s="1">
        <v>29844.236399823199</v>
      </c>
      <c r="H837" s="1">
        <v>24347.321318000999</v>
      </c>
      <c r="I837" s="1">
        <v>21828.956435205699</v>
      </c>
      <c r="J837" s="1">
        <v>14342.823971694001</v>
      </c>
      <c r="L837" t="str">
        <f t="shared" si="13"/>
        <v>579.591491699218 166.880583812473 754.628925254316 223.669172932332 8523.3863334808 29844.2363998232 24347.321318001 21828.9564352057 14342.823971694</v>
      </c>
    </row>
    <row r="838" spans="1:12" x14ac:dyDescent="0.25">
      <c r="A838" s="1">
        <v>579.80572509765602</v>
      </c>
      <c r="B838" s="1">
        <v>165.500663423264</v>
      </c>
      <c r="C838" s="1">
        <v>751.35647943388199</v>
      </c>
      <c r="D838" s="1">
        <v>224.15302963290699</v>
      </c>
      <c r="E838" s="1">
        <v>8529.5002211411302</v>
      </c>
      <c r="F838" s="1">
        <v>10137.545112782</v>
      </c>
      <c r="G838" s="1">
        <v>29868.3712958869</v>
      </c>
      <c r="H838" s="1">
        <v>24377.7156125609</v>
      </c>
      <c r="I838" s="1">
        <v>21840.959088898799</v>
      </c>
      <c r="J838" s="1">
        <v>14349.3204334366</v>
      </c>
      <c r="L838" t="str">
        <f t="shared" si="13"/>
        <v>579.805725097656 165.500663423264 751.356479433882 224.153029632907 8529.50022114113 29868.3712958869 24377.7156125609 21840.9590888988 14349.3204334366</v>
      </c>
    </row>
    <row r="839" spans="1:12" x14ac:dyDescent="0.25">
      <c r="A839" s="1">
        <v>580.02001953125</v>
      </c>
      <c r="B839" s="1">
        <v>164.97302078726301</v>
      </c>
      <c r="C839" s="1">
        <v>750.16806722689398</v>
      </c>
      <c r="D839" s="1">
        <v>225.350287483415</v>
      </c>
      <c r="E839" s="1">
        <v>8533.9442724458604</v>
      </c>
      <c r="F839" s="1">
        <v>10163.9980097302</v>
      </c>
      <c r="G839" s="1">
        <v>29903.982750995201</v>
      </c>
      <c r="H839" s="1">
        <v>24404.074745687802</v>
      </c>
      <c r="I839" s="1">
        <v>21851.697036709498</v>
      </c>
      <c r="J839" s="1">
        <v>14350.133126934999</v>
      </c>
      <c r="L839" t="str">
        <f t="shared" si="13"/>
        <v>580.02001953125 164.973020787263 750.168067226894 225.350287483415 8533.94427244586 29903.9827509952 24404.0747456878 21851.6970367095 14350.133126935</v>
      </c>
    </row>
    <row r="840" spans="1:12" x14ac:dyDescent="0.25">
      <c r="A840" s="1">
        <v>580.23425292968705</v>
      </c>
      <c r="B840" s="1">
        <v>165.299867315348</v>
      </c>
      <c r="C840" s="1">
        <v>751.49049093321901</v>
      </c>
      <c r="D840" s="1">
        <v>226.38434321096901</v>
      </c>
      <c r="E840" s="1">
        <v>8546.8095975232609</v>
      </c>
      <c r="F840" s="1">
        <v>10195.272445820399</v>
      </c>
      <c r="G840" s="1">
        <v>29972.275984078002</v>
      </c>
      <c r="H840" s="1">
        <v>24444.4491375498</v>
      </c>
      <c r="I840" s="1">
        <v>21882.2998673154</v>
      </c>
      <c r="J840" s="1">
        <v>14366.5524104379</v>
      </c>
      <c r="L840" t="str">
        <f t="shared" si="13"/>
        <v>580.234252929687 165.299867315348 751.490490933219 226.384343210969 8546.80959752326 29972.275984078 24444.4491375498 21882.2998673154 14366.5524104379</v>
      </c>
    </row>
    <row r="841" spans="1:12" x14ac:dyDescent="0.25">
      <c r="A841" s="1">
        <v>580.448486328125</v>
      </c>
      <c r="B841" s="1">
        <v>165.03626713843499</v>
      </c>
      <c r="C841" s="1">
        <v>750.13931888545301</v>
      </c>
      <c r="D841" s="1">
        <v>225.12649270234499</v>
      </c>
      <c r="E841" s="1">
        <v>8565.0647943388303</v>
      </c>
      <c r="F841" s="1">
        <v>10221.5422379478</v>
      </c>
      <c r="G841" s="1">
        <v>30055.513931888701</v>
      </c>
      <c r="H841" s="1">
        <v>24488.074966828899</v>
      </c>
      <c r="I841" s="1">
        <v>21940.192171605599</v>
      </c>
      <c r="J841" s="1">
        <v>14374.020344980099</v>
      </c>
      <c r="L841" t="str">
        <f t="shared" si="13"/>
        <v>580.448486328125 165.036267138435 750.139318885453 225.126492702345 8565.06479433883 30055.5139318887 24488.0749668289 21940.1921716056 14374.0203449801</v>
      </c>
    </row>
    <row r="842" spans="1:12" x14ac:dyDescent="0.25">
      <c r="A842" s="1">
        <v>580.66278076171795</v>
      </c>
      <c r="B842" s="1">
        <v>164.47854931446301</v>
      </c>
      <c r="C842" s="1">
        <v>750.61654135338699</v>
      </c>
      <c r="D842" s="1">
        <v>227.381689517913</v>
      </c>
      <c r="E842" s="1">
        <v>8588.5327288810695</v>
      </c>
      <c r="F842" s="1">
        <v>10243.070765148201</v>
      </c>
      <c r="G842" s="1">
        <v>30132.892304290301</v>
      </c>
      <c r="H842" s="1">
        <v>24547.301636444099</v>
      </c>
      <c r="I842" s="1">
        <v>22001.7753206546</v>
      </c>
      <c r="J842" s="1">
        <v>14404.204776647501</v>
      </c>
      <c r="L842" t="str">
        <f t="shared" si="13"/>
        <v>580.662780761718 164.478549314463 750.616541353387 227.381689517913 8588.53272888107 30132.8923042903 24547.3016364441 22001.7753206546 14404.2047766475</v>
      </c>
    </row>
    <row r="843" spans="1:12" x14ac:dyDescent="0.25">
      <c r="A843" s="1">
        <v>580.87701416015602</v>
      </c>
      <c r="B843" s="1">
        <v>164.69438301636501</v>
      </c>
      <c r="C843" s="1">
        <v>751.14241486068499</v>
      </c>
      <c r="D843" s="1">
        <v>227.618752764264</v>
      </c>
      <c r="E843" s="1">
        <v>8602.5207872623105</v>
      </c>
      <c r="F843" s="1">
        <v>10274.791021671799</v>
      </c>
      <c r="G843" s="1">
        <v>30183.346528085</v>
      </c>
      <c r="H843" s="1">
        <v>24607.539363113701</v>
      </c>
      <c r="I843" s="1">
        <v>22069.909774436201</v>
      </c>
      <c r="J843" s="1">
        <v>14429.2091994693</v>
      </c>
      <c r="L843" t="str">
        <f t="shared" si="13"/>
        <v>580.877014160156 164.694383016365 751.142414860685 227.618752764264 8602.52078726231 30183.346528085 24607.5393631137 22069.9097744362 14429.2091994693</v>
      </c>
    </row>
    <row r="844" spans="1:12" x14ac:dyDescent="0.25">
      <c r="A844" s="1">
        <v>581.09124755859295</v>
      </c>
      <c r="B844" s="1">
        <v>163.628925254313</v>
      </c>
      <c r="C844" s="1">
        <v>751.51835471030904</v>
      </c>
      <c r="D844" s="1">
        <v>227.80981866430901</v>
      </c>
      <c r="E844" s="1">
        <v>8628.4719150818601</v>
      </c>
      <c r="F844" s="1">
        <v>10295.289915966399</v>
      </c>
      <c r="G844" s="1">
        <v>30233.3903140205</v>
      </c>
      <c r="H844" s="1">
        <v>24650.473463069498</v>
      </c>
      <c r="I844" s="1">
        <v>22118.185095090699</v>
      </c>
      <c r="J844" s="1">
        <v>14446.0079610792</v>
      </c>
      <c r="L844" t="str">
        <f t="shared" si="13"/>
        <v>581.091247558593 163.628925254313 751.518354710309 227.809818664309 8628.47191508186 30233.3903140205 24650.4734630695 22118.1850950907 14446.0079610792</v>
      </c>
    </row>
    <row r="845" spans="1:12" x14ac:dyDescent="0.25">
      <c r="A845" s="1">
        <v>581.30554199218705</v>
      </c>
      <c r="B845" s="1">
        <v>164.03980539584299</v>
      </c>
      <c r="C845" s="1">
        <v>755.03140203450198</v>
      </c>
      <c r="D845" s="1">
        <v>229.47412649270299</v>
      </c>
      <c r="E845" s="1">
        <v>8647.9743476338299</v>
      </c>
      <c r="F845" s="1">
        <v>10297.011499336601</v>
      </c>
      <c r="G845" s="1">
        <v>30259.052410437998</v>
      </c>
      <c r="H845" s="1">
        <v>24647.523219814298</v>
      </c>
      <c r="I845" s="1">
        <v>22136.766253869999</v>
      </c>
      <c r="J845" s="1">
        <v>14465.7976559045</v>
      </c>
      <c r="L845" t="str">
        <f t="shared" si="13"/>
        <v>581.305541992187 164.039805395843 755.031402034502 229.474126492703 8647.97434763383 30259.052410438 24647.5232198143 22136.76625387 14465.7976559045</v>
      </c>
    </row>
    <row r="846" spans="1:12" x14ac:dyDescent="0.25">
      <c r="A846" s="1">
        <v>581.519775390625</v>
      </c>
      <c r="B846" s="1">
        <v>163.88810260946499</v>
      </c>
      <c r="C846" s="1">
        <v>753.25165855816397</v>
      </c>
      <c r="D846" s="1">
        <v>228.923485183548</v>
      </c>
      <c r="E846" s="1">
        <v>8657.4318885449302</v>
      </c>
      <c r="F846" s="1">
        <v>10304.6921716055</v>
      </c>
      <c r="G846" s="1">
        <v>30261.895842547699</v>
      </c>
      <c r="H846" s="1">
        <v>24653.7326404247</v>
      </c>
      <c r="I846" s="1">
        <v>22165.732419283599</v>
      </c>
      <c r="J846" s="1">
        <v>14476.7357363998</v>
      </c>
      <c r="L846" t="str">
        <f t="shared" si="13"/>
        <v>581.519775390625 163.888102609465 753.251658558164 228.923485183548 8657.43188854493 30261.8958425477 24653.7326404247 22165.7324192836 14476.7357363998</v>
      </c>
    </row>
    <row r="847" spans="1:12" x14ac:dyDescent="0.25">
      <c r="A847" s="1">
        <v>581.73400878906205</v>
      </c>
      <c r="B847" s="1">
        <v>164.31092436974799</v>
      </c>
      <c r="C847" s="1">
        <v>754.20123839009602</v>
      </c>
      <c r="D847" s="1">
        <v>229.310039805397</v>
      </c>
      <c r="E847" s="1">
        <v>8666.2098628925705</v>
      </c>
      <c r="F847" s="1">
        <v>10301.5307386112</v>
      </c>
      <c r="G847" s="1">
        <v>30269.601282618401</v>
      </c>
      <c r="H847" s="1">
        <v>24677.861344537901</v>
      </c>
      <c r="I847" s="1">
        <v>22172.0608137993</v>
      </c>
      <c r="J847" s="1">
        <v>14491.680893410001</v>
      </c>
      <c r="L847" t="str">
        <f t="shared" si="13"/>
        <v>581.734008789062 164.310924369748 754.201238390096 229.310039805397 8666.20986289257 30269.6012826184 24677.8613445379 22172.0608137993 14491.68089341</v>
      </c>
    </row>
    <row r="848" spans="1:12" x14ac:dyDescent="0.25">
      <c r="A848" s="1">
        <v>581.9482421875</v>
      </c>
      <c r="B848" s="1">
        <v>165.93409995577201</v>
      </c>
      <c r="C848" s="1">
        <v>754.16099071207805</v>
      </c>
      <c r="D848" s="1">
        <v>228.06722689075701</v>
      </c>
      <c r="E848" s="1">
        <v>8670.3763821318407</v>
      </c>
      <c r="F848" s="1">
        <v>10306.757187085401</v>
      </c>
      <c r="G848" s="1">
        <v>30278.936090225699</v>
      </c>
      <c r="H848" s="1">
        <v>24685.563025210198</v>
      </c>
      <c r="I848" s="1">
        <v>22183.141751437499</v>
      </c>
      <c r="J848" s="1">
        <v>14508.606811145501</v>
      </c>
      <c r="L848" t="str">
        <f t="shared" si="13"/>
        <v>581.9482421875 165.934099955772 754.160990712078 228.067226890757 8670.37638213184 30278.9360902257 24685.5630252102 22183.1417514375 14508.6068111455</v>
      </c>
    </row>
    <row r="849" spans="1:12" x14ac:dyDescent="0.25">
      <c r="A849" s="1">
        <v>582.16253662109295</v>
      </c>
      <c r="B849" s="1">
        <v>165.99955771782399</v>
      </c>
      <c r="C849" s="1">
        <v>754.94471472800001</v>
      </c>
      <c r="D849" s="1">
        <v>228.41486068111499</v>
      </c>
      <c r="E849" s="1">
        <v>8673.1136665192807</v>
      </c>
      <c r="F849" s="1">
        <v>10307.923042901401</v>
      </c>
      <c r="G849" s="1">
        <v>30280.280849181901</v>
      </c>
      <c r="H849" s="1">
        <v>24680.221141088099</v>
      </c>
      <c r="I849" s="1">
        <v>22189.956877487901</v>
      </c>
      <c r="J849" s="1">
        <v>14522.472799646201</v>
      </c>
      <c r="L849" t="str">
        <f t="shared" si="13"/>
        <v>582.162536621093 165.999557717824 754.944714728 228.414860681115 8673.11366651928 30280.2808491819 24680.2211410881 22189.9568774879 14522.4727996462</v>
      </c>
    </row>
    <row r="850" spans="1:12" x14ac:dyDescent="0.25">
      <c r="A850" s="1">
        <v>582.37677001953102</v>
      </c>
      <c r="B850" s="1">
        <v>167.28792569659501</v>
      </c>
      <c r="C850" s="1">
        <v>755.90314020345295</v>
      </c>
      <c r="D850" s="1">
        <v>227.784166298099</v>
      </c>
      <c r="E850" s="1">
        <v>8683.0276426360506</v>
      </c>
      <c r="F850" s="1">
        <v>10309.881026094699</v>
      </c>
      <c r="G850" s="1">
        <v>30285.918841220799</v>
      </c>
      <c r="H850" s="1">
        <v>24674.0196815569</v>
      </c>
      <c r="I850" s="1">
        <v>22189.673816895302</v>
      </c>
      <c r="J850" s="1">
        <v>14542.206324635101</v>
      </c>
      <c r="L850" t="str">
        <f t="shared" si="13"/>
        <v>582.376770019531 167.287925696595 755.903140203453 227.784166298099 8683.02764263605 30285.9188412208 24674.0196815569 22189.6738168953 14542.2063246351</v>
      </c>
    </row>
    <row r="851" spans="1:12" x14ac:dyDescent="0.25">
      <c r="A851" s="1">
        <v>582.59100341796795</v>
      </c>
      <c r="B851" s="1">
        <v>168.25386996904101</v>
      </c>
      <c r="C851" s="1">
        <v>758.601946041578</v>
      </c>
      <c r="D851" s="1">
        <v>228.631136665193</v>
      </c>
      <c r="E851" s="1">
        <v>8688.5141530296805</v>
      </c>
      <c r="F851" s="1">
        <v>10313.517249004901</v>
      </c>
      <c r="G851" s="1">
        <v>30286.754091110201</v>
      </c>
      <c r="H851" s="1">
        <v>24676.798319327801</v>
      </c>
      <c r="I851" s="1">
        <v>22219.914860681201</v>
      </c>
      <c r="J851" s="1">
        <v>14556.630030959799</v>
      </c>
      <c r="L851" t="str">
        <f t="shared" si="13"/>
        <v>582.591003417968 168.253869969041 758.601946041578 228.631136665193 8688.51415302968 30286.7540911102 24676.7983193278 22219.9148606812 14556.6300309598</v>
      </c>
    </row>
    <row r="852" spans="1:12" x14ac:dyDescent="0.25">
      <c r="A852" s="1">
        <v>582.80523681640602</v>
      </c>
      <c r="B852" s="1">
        <v>170.328615656789</v>
      </c>
      <c r="C852" s="1">
        <v>758.97257850509004</v>
      </c>
      <c r="D852" s="1">
        <v>229.01990269792199</v>
      </c>
      <c r="E852" s="1">
        <v>8688.2085360460405</v>
      </c>
      <c r="F852" s="1">
        <v>10318.805838124699</v>
      </c>
      <c r="G852" s="1">
        <v>30302.842105263298</v>
      </c>
      <c r="H852" s="1">
        <v>24679.909111012901</v>
      </c>
      <c r="I852" s="1">
        <v>22213.214506855398</v>
      </c>
      <c r="J852" s="1">
        <v>14580.0800530739</v>
      </c>
      <c r="L852" t="str">
        <f t="shared" si="13"/>
        <v>582.805236816406 170.328615656789 758.97257850509 229.019902697922 8688.20853604604 30302.8421052633 24679.9091110129 22213.2145068554 14580.0800530739</v>
      </c>
    </row>
    <row r="853" spans="1:12" x14ac:dyDescent="0.25">
      <c r="A853" s="1">
        <v>583.01947021484295</v>
      </c>
      <c r="B853" s="1">
        <v>169.346306943831</v>
      </c>
      <c r="C853" s="1">
        <v>754.92967713401504</v>
      </c>
      <c r="D853" s="1">
        <v>227.800530738612</v>
      </c>
      <c r="E853" s="1">
        <v>8686.9418398938906</v>
      </c>
      <c r="F853" s="1">
        <v>10315.547987616101</v>
      </c>
      <c r="G853" s="1">
        <v>30280.815568332699</v>
      </c>
      <c r="H853" s="1">
        <v>24689.544007076602</v>
      </c>
      <c r="I853" s="1">
        <v>22216.227333038602</v>
      </c>
      <c r="J853" s="1">
        <v>14590.7744360903</v>
      </c>
      <c r="L853" t="str">
        <f t="shared" si="13"/>
        <v>583.019470214843 169.346306943831 754.929677134015 227.800530738612 8686.94183989389 30280.8155683327 24689.5440070766 22216.2273330386 14590.7744360903</v>
      </c>
    </row>
    <row r="854" spans="1:12" x14ac:dyDescent="0.25">
      <c r="A854" s="1">
        <v>583.23370361328102</v>
      </c>
      <c r="B854" s="1">
        <v>168.84343210968601</v>
      </c>
      <c r="C854" s="1">
        <v>753.40601503759694</v>
      </c>
      <c r="D854" s="1">
        <v>227.39982308712999</v>
      </c>
      <c r="E854" s="1">
        <v>8696.2609464839006</v>
      </c>
      <c r="F854" s="1">
        <v>10325.852498894301</v>
      </c>
      <c r="G854" s="1">
        <v>30289.8914197259</v>
      </c>
      <c r="H854" s="1">
        <v>24680.8511720479</v>
      </c>
      <c r="I854" s="1">
        <v>22213.3956214065</v>
      </c>
      <c r="J854" s="1">
        <v>14588.2848297214</v>
      </c>
      <c r="L854" t="str">
        <f t="shared" si="13"/>
        <v>583.233703613281 168.843432109686 753.406015037597 227.39982308713 8696.2609464839 30289.8914197259 24680.8511720479 22213.3956214065 14588.2848297214</v>
      </c>
    </row>
    <row r="855" spans="1:12" x14ac:dyDescent="0.25">
      <c r="A855" s="1">
        <v>583.44793701171795</v>
      </c>
      <c r="B855" s="1">
        <v>170.35824856258299</v>
      </c>
      <c r="C855" s="1">
        <v>751.68774878372801</v>
      </c>
      <c r="D855" s="1">
        <v>226.82131800088499</v>
      </c>
      <c r="E855" s="1">
        <v>8691.5353825741204</v>
      </c>
      <c r="F855" s="1">
        <v>10339.122069880599</v>
      </c>
      <c r="G855" s="1">
        <v>30269.502211411</v>
      </c>
      <c r="H855" s="1">
        <v>24674.139761167698</v>
      </c>
      <c r="I855" s="1">
        <v>22224.581379920499</v>
      </c>
      <c r="J855" s="1">
        <v>14593.9613003096</v>
      </c>
      <c r="L855" t="str">
        <f t="shared" si="13"/>
        <v>583.447937011718 170.358248562583 751.687748783728 226.821318000885 8691.53538257412 30269.502211411 24674.1397611677 22224.5813799205 14593.9613003096</v>
      </c>
    </row>
    <row r="856" spans="1:12" x14ac:dyDescent="0.25">
      <c r="A856" s="1">
        <v>583.66217041015602</v>
      </c>
      <c r="B856" s="1">
        <v>170.350287483415</v>
      </c>
      <c r="C856" s="1">
        <v>748.04245908890198</v>
      </c>
      <c r="D856" s="1">
        <v>227.17823971694</v>
      </c>
      <c r="E856" s="1">
        <v>8686.2916850951297</v>
      </c>
      <c r="F856" s="1">
        <v>10348.1441839894</v>
      </c>
      <c r="G856" s="1">
        <v>30257.966386554701</v>
      </c>
      <c r="H856" s="1">
        <v>24674.1590004424</v>
      </c>
      <c r="I856" s="1">
        <v>22217.369969040301</v>
      </c>
      <c r="J856" s="1">
        <v>14601.7781954888</v>
      </c>
      <c r="L856" t="str">
        <f t="shared" si="13"/>
        <v>583.662170410156 170.350287483415 748.042459088902 227.17823971694 8686.29168509513 30257.9663865547 24674.1590004424 22217.3699690403 14601.7781954888</v>
      </c>
    </row>
    <row r="857" spans="1:12" x14ac:dyDescent="0.25">
      <c r="A857" s="1">
        <v>583.87640380859295</v>
      </c>
      <c r="B857" s="1">
        <v>170.452896948253</v>
      </c>
      <c r="C857" s="1">
        <v>746.95488721804895</v>
      </c>
      <c r="D857" s="1">
        <v>228.33524988943</v>
      </c>
      <c r="E857" s="1">
        <v>8681.2863777090206</v>
      </c>
      <c r="F857" s="1">
        <v>10360.7383900929</v>
      </c>
      <c r="G857" s="1">
        <v>30244.942503317201</v>
      </c>
      <c r="H857" s="1">
        <v>24666.782618310601</v>
      </c>
      <c r="I857" s="1">
        <v>22200.3655462186</v>
      </c>
      <c r="J857" s="1">
        <v>14592.078726227401</v>
      </c>
      <c r="L857" t="str">
        <f t="shared" si="13"/>
        <v>583.876403808593 170.452896948253 746.954887218049 228.33524988943 8681.28637770902 30244.9425033172 24666.7826183106 22200.3655462186 14592.0787262274</v>
      </c>
    </row>
    <row r="858" spans="1:12" x14ac:dyDescent="0.25">
      <c r="A858" s="1">
        <v>584.09063720703102</v>
      </c>
      <c r="B858" s="1">
        <v>172.02344095532999</v>
      </c>
      <c r="C858" s="1">
        <v>747.89783281734105</v>
      </c>
      <c r="D858" s="1">
        <v>229.39761167624999</v>
      </c>
      <c r="E858" s="1">
        <v>8685.2934542238399</v>
      </c>
      <c r="F858" s="1">
        <v>10363.7138434321</v>
      </c>
      <c r="G858" s="1">
        <v>30236.061698363701</v>
      </c>
      <c r="H858" s="1">
        <v>24651.803184431799</v>
      </c>
      <c r="I858" s="1">
        <v>22197.494029190701</v>
      </c>
      <c r="J858" s="1">
        <v>14580.936753648901</v>
      </c>
      <c r="L858" t="str">
        <f t="shared" si="13"/>
        <v>584.090637207031 172.02344095533 747.897832817341 229.39761167625 8685.29345422384 30236.0616983637 24651.8031844318 22197.4940291907 14580.9367536489</v>
      </c>
    </row>
    <row r="859" spans="1:12" x14ac:dyDescent="0.25">
      <c r="A859" s="1">
        <v>584.30487060546795</v>
      </c>
      <c r="B859" s="1">
        <v>172.22291021671899</v>
      </c>
      <c r="C859" s="1">
        <v>744.55816010615104</v>
      </c>
      <c r="D859" s="1">
        <v>230.03449800973101</v>
      </c>
      <c r="E859" s="1">
        <v>8682.3794781070701</v>
      </c>
      <c r="F859" s="1">
        <v>10354.607695709899</v>
      </c>
      <c r="G859" s="1">
        <v>30222.102830606</v>
      </c>
      <c r="H859" s="1">
        <v>24639.839451570198</v>
      </c>
      <c r="I859" s="1">
        <v>22196.453781512701</v>
      </c>
      <c r="J859" s="1">
        <v>14563.108359133201</v>
      </c>
      <c r="L859" t="str">
        <f t="shared" si="13"/>
        <v>584.304870605468 172.222910216719 744.558160106151 230.034498009731 8682.37947810707 30222.102830606 24639.8394515702 22196.4537815127 14563.1083591332</v>
      </c>
    </row>
    <row r="860" spans="1:12" x14ac:dyDescent="0.25">
      <c r="A860" s="1">
        <v>584.51910400390602</v>
      </c>
      <c r="B860" s="1">
        <v>172.23927465723199</v>
      </c>
      <c r="C860" s="1">
        <v>744.82308712959195</v>
      </c>
      <c r="D860" s="1">
        <v>229.975232198143</v>
      </c>
      <c r="E860" s="1">
        <v>8675.4849624060607</v>
      </c>
      <c r="F860" s="1">
        <v>10342.4243697479</v>
      </c>
      <c r="G860" s="1">
        <v>30201.117647058902</v>
      </c>
      <c r="H860" s="1">
        <v>24641.588898717499</v>
      </c>
      <c r="I860" s="1">
        <v>22188.0588235295</v>
      </c>
      <c r="J860" s="1">
        <v>14567.724237063299</v>
      </c>
      <c r="L860" t="str">
        <f t="shared" si="13"/>
        <v>584.519104003906 172.239274657232 744.823087129592 229.975232198143 8675.48496240606 30201.1176470589 24641.5888987175 22188.0588235295 14567.7242370633</v>
      </c>
    </row>
    <row r="861" spans="1:12" x14ac:dyDescent="0.25">
      <c r="A861" s="1">
        <v>584.73333740234295</v>
      </c>
      <c r="B861" s="1">
        <v>173.213180008846</v>
      </c>
      <c r="C861" s="1">
        <v>747.41441839894196</v>
      </c>
      <c r="D861" s="1">
        <v>227.518354710306</v>
      </c>
      <c r="E861" s="1">
        <v>8672.1059265812</v>
      </c>
      <c r="F861" s="1">
        <v>10338.761167625</v>
      </c>
      <c r="G861" s="1">
        <v>30176.036930561801</v>
      </c>
      <c r="H861" s="1">
        <v>24636.011499336699</v>
      </c>
      <c r="I861" s="1">
        <v>22173.883458646698</v>
      </c>
      <c r="J861" s="1">
        <v>14550.9084475896</v>
      </c>
      <c r="L861" t="str">
        <f t="shared" si="13"/>
        <v>584.733337402343 173.213180008846 747.414418398942 227.518354710306 8672.1059265812 30176.0369305618 24636.0114993367 22173.8834586467 14550.9084475896</v>
      </c>
    </row>
    <row r="862" spans="1:12" x14ac:dyDescent="0.25">
      <c r="A862" s="1">
        <v>584.94757080078102</v>
      </c>
      <c r="B862" s="1">
        <v>173.360017691287</v>
      </c>
      <c r="C862" s="1">
        <v>748.76205218929999</v>
      </c>
      <c r="D862" s="1">
        <v>226.567448031845</v>
      </c>
      <c r="E862" s="1">
        <v>8670.0968597965893</v>
      </c>
      <c r="F862" s="1">
        <v>10331.2483414418</v>
      </c>
      <c r="G862" s="1">
        <v>30129.8208757188</v>
      </c>
      <c r="H862" s="1">
        <v>24608.492481203099</v>
      </c>
      <c r="I862" s="1">
        <v>22143.313799203999</v>
      </c>
      <c r="J862" s="1">
        <v>14535.57518797</v>
      </c>
      <c r="L862" t="str">
        <f t="shared" si="13"/>
        <v>584.947570800781 173.360017691287 748.7620521893 226.567448031845 8670.09685979659 30129.8208757188 24608.4924812031 22143.313799204 14535.57518797</v>
      </c>
    </row>
    <row r="863" spans="1:12" x14ac:dyDescent="0.25">
      <c r="A863" s="1">
        <v>585.16180419921795</v>
      </c>
      <c r="B863" s="1">
        <v>174.794338788147</v>
      </c>
      <c r="C863" s="1">
        <v>749.27686864219697</v>
      </c>
      <c r="D863" s="1">
        <v>226.00442282176101</v>
      </c>
      <c r="E863" s="1">
        <v>8650.3832375055699</v>
      </c>
      <c r="F863" s="1">
        <v>10297.9593100398</v>
      </c>
      <c r="G863" s="1">
        <v>30049.8812472358</v>
      </c>
      <c r="H863" s="1">
        <v>24545.94714728</v>
      </c>
      <c r="I863" s="1">
        <v>22091.036488279598</v>
      </c>
      <c r="J863" s="1">
        <v>14508.130030959799</v>
      </c>
      <c r="L863" t="str">
        <f t="shared" si="13"/>
        <v>585.161804199218 174.794338788147 749.276868642197 226.004422821761 8650.38323750557 30049.8812472358 24545.94714728 22091.0364882796 14508.1300309598</v>
      </c>
    </row>
    <row r="864" spans="1:12" x14ac:dyDescent="0.25">
      <c r="A864" s="1">
        <v>585.37603759765602</v>
      </c>
      <c r="B864" s="1">
        <v>175.28925254312301</v>
      </c>
      <c r="C864" s="1">
        <v>746.98894294560296</v>
      </c>
      <c r="D864" s="1">
        <v>224.38124723573699</v>
      </c>
      <c r="E864" s="1">
        <v>8621.9827509951792</v>
      </c>
      <c r="F864" s="1">
        <v>10274.4268022999</v>
      </c>
      <c r="G864" s="1">
        <v>30010.079610791799</v>
      </c>
      <c r="H864" s="1">
        <v>24517.750331711701</v>
      </c>
      <c r="I864" s="1">
        <v>22078.218929677201</v>
      </c>
      <c r="J864" s="1">
        <v>14484.5709862893</v>
      </c>
      <c r="L864" t="str">
        <f t="shared" si="13"/>
        <v>585.376037597656 175.289252543123 746.988942945603 224.381247235737 8621.98275099518 30010.0796107918 24517.7503317117 22078.2189296772 14484.5709862893</v>
      </c>
    </row>
    <row r="865" spans="1:12" x14ac:dyDescent="0.25">
      <c r="A865" s="1">
        <v>585.59027099609295</v>
      </c>
      <c r="B865" s="1">
        <v>177.65192392746599</v>
      </c>
      <c r="C865" s="1">
        <v>750.36797877045899</v>
      </c>
      <c r="D865" s="1">
        <v>224.27200353825799</v>
      </c>
      <c r="E865" s="1">
        <v>8633.9683768244595</v>
      </c>
      <c r="F865" s="1">
        <v>10288.188191065899</v>
      </c>
      <c r="G865" s="1">
        <v>30038.567005749799</v>
      </c>
      <c r="H865" s="1">
        <v>24559.7441397613</v>
      </c>
      <c r="I865" s="1">
        <v>22120.647279964702</v>
      </c>
      <c r="J865" s="1">
        <v>14518.5610349403</v>
      </c>
      <c r="L865" t="str">
        <f t="shared" si="13"/>
        <v>585.590270996093 177.651923927466 750.367978770459 224.272003538258 8633.96837682446 30038.5670057498 24559.7441397613 22120.6472799647 14518.5610349403</v>
      </c>
    </row>
    <row r="866" spans="1:12" x14ac:dyDescent="0.25">
      <c r="A866" s="1">
        <v>585.80450439453102</v>
      </c>
      <c r="B866" s="1">
        <v>177.39451570101801</v>
      </c>
      <c r="C866" s="1">
        <v>754.75586023883602</v>
      </c>
      <c r="D866" s="1">
        <v>223.87793011941699</v>
      </c>
      <c r="E866" s="1">
        <v>8647.6463954003102</v>
      </c>
      <c r="F866" s="1">
        <v>10317.8003095975</v>
      </c>
      <c r="G866" s="1">
        <v>30002.6207430342</v>
      </c>
      <c r="H866" s="1">
        <v>24567.315568332699</v>
      </c>
      <c r="I866" s="1">
        <v>22116.856921716098</v>
      </c>
      <c r="J866" s="1">
        <v>14539.6521450686</v>
      </c>
      <c r="L866" t="str">
        <f t="shared" si="13"/>
        <v>585.804504394531 177.394515701018 754.755860238836 223.877930119417 8647.64639540031 30002.6207430342 24567.3155683327 22116.8569217161 14539.6521450686</v>
      </c>
    </row>
    <row r="867" spans="1:12" x14ac:dyDescent="0.25">
      <c r="A867" s="1">
        <v>586.01873779296795</v>
      </c>
      <c r="B867" s="1">
        <v>177.00088456435299</v>
      </c>
      <c r="C867" s="1">
        <v>758.41264927023803</v>
      </c>
      <c r="D867" s="1">
        <v>223.936311366653</v>
      </c>
      <c r="E867" s="1">
        <v>8628.0822644847794</v>
      </c>
      <c r="F867" s="1">
        <v>10306.9794338788</v>
      </c>
      <c r="G867" s="1">
        <v>29898.087793012099</v>
      </c>
      <c r="H867" s="1">
        <v>24501.876603272998</v>
      </c>
      <c r="I867" s="1">
        <v>22066.476116762598</v>
      </c>
      <c r="J867" s="1">
        <v>14527.090446705</v>
      </c>
      <c r="L867" t="str">
        <f t="shared" si="13"/>
        <v>586.018737792968 177.000884564353 758.412649270238 223.936311366653 8628.08226448478 29898.0877930121 24501.876603273 22066.4761167626 14527.090446705</v>
      </c>
    </row>
    <row r="868" spans="1:12" x14ac:dyDescent="0.25">
      <c r="A868" s="1">
        <v>586.23297119140602</v>
      </c>
      <c r="B868" s="1">
        <v>178.58469703671</v>
      </c>
      <c r="C868" s="1">
        <v>761.507739938084</v>
      </c>
      <c r="D868" s="1">
        <v>225.04953560371601</v>
      </c>
      <c r="E868" s="1">
        <v>8602.8067226891199</v>
      </c>
      <c r="F868" s="1">
        <v>10290.2231313578</v>
      </c>
      <c r="G868" s="1">
        <v>29788.0891198586</v>
      </c>
      <c r="H868" s="1">
        <v>24417.634011499398</v>
      </c>
      <c r="I868" s="1">
        <v>21995.469040247699</v>
      </c>
      <c r="J868" s="1">
        <v>14506.5528527201</v>
      </c>
      <c r="L868" t="str">
        <f t="shared" si="13"/>
        <v>586.232971191406 178.58469703671 761.507739938084 225.049535603716 8602.80672268912 29788.0891198586 24417.6340114994 21995.4690402477 14506.5528527201</v>
      </c>
    </row>
    <row r="869" spans="1:12" x14ac:dyDescent="0.25">
      <c r="A869" s="1">
        <v>586.44714355468705</v>
      </c>
      <c r="B869" s="1">
        <v>178.38699690402501</v>
      </c>
      <c r="C869" s="1">
        <v>762.89517912428505</v>
      </c>
      <c r="D869" s="1">
        <v>225.18885448916501</v>
      </c>
      <c r="E869" s="1">
        <v>8578.3633348076492</v>
      </c>
      <c r="F869" s="1">
        <v>10277.6240601504</v>
      </c>
      <c r="G869" s="1">
        <v>29693.189960194701</v>
      </c>
      <c r="H869" s="1">
        <v>24338.0406899603</v>
      </c>
      <c r="I869" s="1">
        <v>21948.5915524105</v>
      </c>
      <c r="J869" s="1">
        <v>14478.5444493587</v>
      </c>
      <c r="L869" t="str">
        <f t="shared" si="13"/>
        <v>586.447143554687 178.386996904025 762.895179124285 225.188854489165 8578.36333480765 29693.1899601947 24338.0406899603 21948.5915524105 14478.5444493587</v>
      </c>
    </row>
    <row r="870" spans="1:12" x14ac:dyDescent="0.25">
      <c r="A870" s="1">
        <v>586.661376953125</v>
      </c>
      <c r="B870" s="1">
        <v>178.94427244582101</v>
      </c>
      <c r="C870" s="1">
        <v>762.95665634675299</v>
      </c>
      <c r="D870" s="1">
        <v>225.99336576735999</v>
      </c>
      <c r="E870" s="1">
        <v>8556.2235736400198</v>
      </c>
      <c r="F870" s="1">
        <v>10262.58536046</v>
      </c>
      <c r="G870" s="1">
        <v>29614.3341441841</v>
      </c>
      <c r="H870" s="1">
        <v>24271.975895621501</v>
      </c>
      <c r="I870" s="1">
        <v>21886.816674038098</v>
      </c>
      <c r="J870" s="1">
        <v>14456.9566563468</v>
      </c>
      <c r="L870" t="str">
        <f t="shared" si="13"/>
        <v>586.661376953125 178.944272445821 762.956656346753 225.99336576736 8556.22357364002 29614.3341441841 24271.9758956215 21886.8166740381 14456.9566563468</v>
      </c>
    </row>
    <row r="871" spans="1:12" x14ac:dyDescent="0.25">
      <c r="A871" s="1">
        <v>586.87561035156205</v>
      </c>
      <c r="B871" s="1">
        <v>176.420168067227</v>
      </c>
      <c r="C871" s="1">
        <v>760.34011499336896</v>
      </c>
      <c r="D871" s="1">
        <v>225.390535161434</v>
      </c>
      <c r="E871" s="1">
        <v>8537.1534719151205</v>
      </c>
      <c r="F871" s="1">
        <v>10251.7352941177</v>
      </c>
      <c r="G871" s="1">
        <v>29550.769792127499</v>
      </c>
      <c r="H871" s="1">
        <v>24220.1620964176</v>
      </c>
      <c r="I871" s="1">
        <v>21857.3962848298</v>
      </c>
      <c r="J871" s="1">
        <v>14445.734851835499</v>
      </c>
      <c r="L871" t="str">
        <f t="shared" si="13"/>
        <v>586.875610351562 176.420168067227 760.340114993369 225.390535161434 8537.15347191512 29550.7697921275 24220.1620964176 21857.3962848298 14445.7348518355</v>
      </c>
    </row>
    <row r="872" spans="1:12" x14ac:dyDescent="0.25">
      <c r="A872" s="1">
        <v>587.08984375</v>
      </c>
      <c r="B872" s="1">
        <v>175.71870853604599</v>
      </c>
      <c r="C872" s="1">
        <v>763.51127819549197</v>
      </c>
      <c r="D872" s="1">
        <v>226.44493586908499</v>
      </c>
      <c r="E872" s="1">
        <v>8522.6777974348006</v>
      </c>
      <c r="F872" s="1">
        <v>10244.879920389199</v>
      </c>
      <c r="G872" s="1">
        <v>29525.715833702001</v>
      </c>
      <c r="H872" s="1">
        <v>24192.100398054001</v>
      </c>
      <c r="I872" s="1">
        <v>21853.009730207901</v>
      </c>
      <c r="J872" s="1">
        <v>14438.7125165856</v>
      </c>
      <c r="L872" t="str">
        <f t="shared" si="13"/>
        <v>587.08984375 175.718708536046 763.511278195492 226.444935869085 8522.6777974348 29525.715833702 24192.100398054 21853.0097302079 14438.7125165856</v>
      </c>
    </row>
    <row r="873" spans="1:12" x14ac:dyDescent="0.25">
      <c r="A873" s="1">
        <v>587.30401611328102</v>
      </c>
      <c r="B873" s="1">
        <v>175.218487394958</v>
      </c>
      <c r="C873" s="1">
        <v>765.26846528085298</v>
      </c>
      <c r="D873" s="1">
        <v>228.04953560371601</v>
      </c>
      <c r="E873" s="1">
        <v>8520.4900486510796</v>
      </c>
      <c r="F873" s="1">
        <v>10252.457983193301</v>
      </c>
      <c r="G873" s="1">
        <v>29505.465280849301</v>
      </c>
      <c r="H873" s="1">
        <v>24175.807828394602</v>
      </c>
      <c r="I873" s="1">
        <v>21865.499336576799</v>
      </c>
      <c r="J873" s="1">
        <v>14459.7288810261</v>
      </c>
      <c r="L873" t="str">
        <f t="shared" si="13"/>
        <v>587.304016113281 175.218487394958 765.268465280853 228.049535603716 8520.49004865108 29505.4652808493 24175.8078283946 21865.4993365768 14459.7288810261</v>
      </c>
    </row>
    <row r="874" spans="1:12" x14ac:dyDescent="0.25">
      <c r="A874" s="1">
        <v>587.51824951171795</v>
      </c>
      <c r="B874" s="1">
        <v>173.63290579389701</v>
      </c>
      <c r="C874" s="1">
        <v>767.79831932773504</v>
      </c>
      <c r="D874" s="1">
        <v>229.012826183106</v>
      </c>
      <c r="E874" s="1">
        <v>8514.45975232202</v>
      </c>
      <c r="F874" s="1">
        <v>10253.253648828</v>
      </c>
      <c r="G874" s="1">
        <v>29525.289473684301</v>
      </c>
      <c r="H874" s="1">
        <v>24184.972136223001</v>
      </c>
      <c r="I874" s="1">
        <v>21874.2759840779</v>
      </c>
      <c r="J874" s="1">
        <v>14468.934099955801</v>
      </c>
      <c r="L874" t="str">
        <f t="shared" si="13"/>
        <v>587.518249511718 173.632905793897 767.798319327735 229.012826183106 8514.45975232202 29525.2894736843 24184.972136223 21874.2759840779 14468.9340999558</v>
      </c>
    </row>
    <row r="875" spans="1:12" x14ac:dyDescent="0.25">
      <c r="A875" s="1">
        <v>587.73248291015602</v>
      </c>
      <c r="B875" s="1">
        <v>174.50375939849701</v>
      </c>
      <c r="C875" s="1">
        <v>769.78107032287005</v>
      </c>
      <c r="D875" s="1">
        <v>231.26404245909001</v>
      </c>
      <c r="E875" s="1">
        <v>8519.4559929235293</v>
      </c>
      <c r="F875" s="1">
        <v>10247.3785935427</v>
      </c>
      <c r="G875" s="1">
        <v>29552.954002653802</v>
      </c>
      <c r="H875" s="1">
        <v>24213.6534719152</v>
      </c>
      <c r="I875" s="1">
        <v>21904.4517912429</v>
      </c>
      <c r="J875" s="1">
        <v>14472.4818664308</v>
      </c>
      <c r="L875" t="str">
        <f t="shared" si="13"/>
        <v>587.732482910156 174.503759398497 769.78107032287 231.26404245909 8519.45599292353 29552.9540026538 24213.6534719152 21904.4517912429 14472.4818664308</v>
      </c>
    </row>
    <row r="876" spans="1:12" x14ac:dyDescent="0.25">
      <c r="A876" s="1">
        <v>587.94665527343705</v>
      </c>
      <c r="B876" s="1">
        <v>174.71074745687801</v>
      </c>
      <c r="C876" s="1">
        <v>771.35205661212206</v>
      </c>
      <c r="D876" s="1">
        <v>232.77620521892999</v>
      </c>
      <c r="E876" s="1">
        <v>8527.7333038478992</v>
      </c>
      <c r="F876" s="1">
        <v>10257.2748783724</v>
      </c>
      <c r="G876" s="1">
        <v>29597.835692171699</v>
      </c>
      <c r="H876" s="1">
        <v>24243.351393188899</v>
      </c>
      <c r="I876" s="1">
        <v>21944.752543122599</v>
      </c>
      <c r="J876" s="1">
        <v>14472.5650154799</v>
      </c>
      <c r="L876" t="str">
        <f t="shared" si="13"/>
        <v>587.946655273437 174.710747456878 771.352056612122 232.77620521893 8527.7333038479 29597.8356921717 24243.3513931889 21944.7525431226 14472.5650154799</v>
      </c>
    </row>
    <row r="877" spans="1:12" x14ac:dyDescent="0.25">
      <c r="A877" s="1">
        <v>588.160888671875</v>
      </c>
      <c r="B877" s="1">
        <v>174.05926581158801</v>
      </c>
      <c r="C877" s="1">
        <v>768.93100398054298</v>
      </c>
      <c r="D877" s="1">
        <v>232.390535161434</v>
      </c>
      <c r="E877" s="1">
        <v>8542.6525873507708</v>
      </c>
      <c r="F877" s="1">
        <v>10269.4460415745</v>
      </c>
      <c r="G877" s="1">
        <v>29670.289031402099</v>
      </c>
      <c r="H877" s="1">
        <v>24288.750331711701</v>
      </c>
      <c r="I877" s="1">
        <v>21981.496461742699</v>
      </c>
      <c r="J877" s="1">
        <v>14478.779964617501</v>
      </c>
      <c r="L877" t="str">
        <f t="shared" si="13"/>
        <v>588.160888671875 174.059265811588 768.931003980543 232.390535161434 8542.65258735077 29670.2890314021 24288.7503317117 21981.4964617427 14478.7799646175</v>
      </c>
    </row>
    <row r="878" spans="1:12" x14ac:dyDescent="0.25">
      <c r="A878" s="1">
        <v>588.37512207031205</v>
      </c>
      <c r="B878" s="1">
        <v>173.145510835914</v>
      </c>
      <c r="C878" s="1">
        <v>769.09509066784995</v>
      </c>
      <c r="D878" s="1">
        <v>231.10393631136699</v>
      </c>
      <c r="E878" s="1">
        <v>8561.7498894295004</v>
      </c>
      <c r="F878" s="1">
        <v>10284.2277753207</v>
      </c>
      <c r="G878" s="1">
        <v>29736.530738611302</v>
      </c>
      <c r="H878" s="1">
        <v>24353.490269792201</v>
      </c>
      <c r="I878" s="1">
        <v>22025.326846528202</v>
      </c>
      <c r="J878" s="1">
        <v>14507.009287925701</v>
      </c>
      <c r="L878" t="str">
        <f t="shared" si="13"/>
        <v>588.375122070312 173.145510835914 769.09509066785 231.103936311367 8561.7498894295 29736.5307386113 24353.4902697922 22025.3268465282 14507.0092879257</v>
      </c>
    </row>
    <row r="879" spans="1:12" x14ac:dyDescent="0.25">
      <c r="A879" s="1">
        <v>588.58929443359295</v>
      </c>
      <c r="B879" s="1">
        <v>172.62140645732001</v>
      </c>
      <c r="C879" s="1">
        <v>769.66873065015795</v>
      </c>
      <c r="D879" s="1">
        <v>231.01857585139399</v>
      </c>
      <c r="E879" s="1">
        <v>8583.7854931446709</v>
      </c>
      <c r="F879" s="1">
        <v>10310.967492260101</v>
      </c>
      <c r="G879" s="1">
        <v>29819.413533834701</v>
      </c>
      <c r="H879" s="1">
        <v>24421.984741265002</v>
      </c>
      <c r="I879" s="1">
        <v>22071.773551525901</v>
      </c>
      <c r="J879" s="1">
        <v>14517.0398053959</v>
      </c>
      <c r="L879" t="str">
        <f t="shared" si="13"/>
        <v>588.589294433593 172.62140645732 769.668730650158 231.018575851394 8583.78549314467 29819.4135338347 24421.984741265 22071.7735515259 14517.0398053959</v>
      </c>
    </row>
    <row r="880" spans="1:12" x14ac:dyDescent="0.25">
      <c r="A880" s="1">
        <v>588.80352783203102</v>
      </c>
      <c r="B880" s="1">
        <v>171.965944272446</v>
      </c>
      <c r="C880" s="1">
        <v>769.85891198585102</v>
      </c>
      <c r="D880" s="1">
        <v>231.31048208757301</v>
      </c>
      <c r="E880" s="1">
        <v>8601.6081379920797</v>
      </c>
      <c r="F880" s="1">
        <v>10333.675586023901</v>
      </c>
      <c r="G880" s="1">
        <v>29908.316452897099</v>
      </c>
      <c r="H880" s="1">
        <v>24483.785272003599</v>
      </c>
      <c r="I880" s="1">
        <v>22142.4449358692</v>
      </c>
      <c r="J880" s="1">
        <v>14533.7149491376</v>
      </c>
      <c r="L880" t="str">
        <f t="shared" si="13"/>
        <v>588.803527832031 171.965944272446 769.858911985851 231.310482087573 8601.60813799208 29908.3164528971 24483.7852720036 22142.4449358692 14533.7149491376</v>
      </c>
    </row>
    <row r="881" spans="1:12" x14ac:dyDescent="0.25">
      <c r="A881" s="1">
        <v>589.01776123046795</v>
      </c>
      <c r="B881" s="1">
        <v>171.90181335692199</v>
      </c>
      <c r="C881" s="1">
        <v>769.36797877045899</v>
      </c>
      <c r="D881" s="1">
        <v>231.79522335249999</v>
      </c>
      <c r="E881" s="1">
        <v>8625.1207430341001</v>
      </c>
      <c r="F881" s="1">
        <v>10346.173374612999</v>
      </c>
      <c r="G881" s="1">
        <v>29996.842105263298</v>
      </c>
      <c r="H881" s="1">
        <v>24563.5300751881</v>
      </c>
      <c r="I881" s="1">
        <v>22218.380141530401</v>
      </c>
      <c r="J881" s="1">
        <v>14554.016585581599</v>
      </c>
      <c r="L881" t="str">
        <f t="shared" si="13"/>
        <v>589.017761230468 171.901813356922 769.367978770459 231.7952233525 8625.1207430341 29996.8421052633 24563.5300751881 22218.3801415304 14554.0165855816</v>
      </c>
    </row>
    <row r="882" spans="1:12" x14ac:dyDescent="0.25">
      <c r="A882" s="1">
        <v>589.23193359375</v>
      </c>
      <c r="B882" s="1">
        <v>171.66342326404299</v>
      </c>
      <c r="C882" s="1">
        <v>767.27333038478901</v>
      </c>
      <c r="D882" s="1">
        <v>230.639982308714</v>
      </c>
      <c r="E882" s="1">
        <v>8652.9635117205198</v>
      </c>
      <c r="F882" s="1">
        <v>10385.723352498901</v>
      </c>
      <c r="G882" s="1">
        <v>30128.172490048801</v>
      </c>
      <c r="H882" s="1">
        <v>24677.753427686901</v>
      </c>
      <c r="I882" s="1">
        <v>22331.214285714399</v>
      </c>
      <c r="J882" s="1">
        <v>14602.243476337901</v>
      </c>
      <c r="L882" t="str">
        <f t="shared" si="13"/>
        <v>589.23193359375 171.663423264043 767.273330384789 230.639982308714 8652.96351172052 30128.1724900488 24677.7534276869 22331.2142857144 14602.2434763379</v>
      </c>
    </row>
    <row r="883" spans="1:12" x14ac:dyDescent="0.25">
      <c r="A883" s="1">
        <v>589.44616699218705</v>
      </c>
      <c r="B883" s="1">
        <v>171.69615214506899</v>
      </c>
      <c r="C883" s="1">
        <v>771.179124281295</v>
      </c>
      <c r="D883" s="1">
        <v>230.65678903140301</v>
      </c>
      <c r="E883" s="1">
        <v>8709.5785050862905</v>
      </c>
      <c r="F883" s="1">
        <v>10448.6134453782</v>
      </c>
      <c r="G883" s="1">
        <v>30221.7527642637</v>
      </c>
      <c r="H883" s="1">
        <v>24801.521892967801</v>
      </c>
      <c r="I883" s="1">
        <v>22425.872622733401</v>
      </c>
      <c r="J883" s="1">
        <v>14669.1275984078</v>
      </c>
      <c r="L883" t="str">
        <f t="shared" si="13"/>
        <v>589.446166992187 171.696152145069 771.179124281295 230.656789031403 8709.57850508629 30221.7527642637 24801.5218929678 22425.8726227334 14669.1275984078</v>
      </c>
    </row>
    <row r="884" spans="1:12" x14ac:dyDescent="0.25">
      <c r="A884" s="1">
        <v>589.66033935546795</v>
      </c>
      <c r="B884" s="1">
        <v>170.969924812031</v>
      </c>
      <c r="C884" s="1">
        <v>773.66784608580701</v>
      </c>
      <c r="D884" s="1">
        <v>230.828394515702</v>
      </c>
      <c r="E884" s="1">
        <v>8735.9011499336993</v>
      </c>
      <c r="F884" s="1">
        <v>10483.249668288399</v>
      </c>
      <c r="G884" s="1">
        <v>30221.786156568</v>
      </c>
      <c r="H884" s="1">
        <v>24832.2049977887</v>
      </c>
      <c r="I884" s="1">
        <v>22428.009509066898</v>
      </c>
      <c r="J884" s="1">
        <v>14702.078726227401</v>
      </c>
      <c r="L884" t="str">
        <f t="shared" si="13"/>
        <v>589.660339355468 170.969924812031 773.667846085807 230.828394515702 8735.9011499337 30221.786156568 24832.2049977887 22428.0095090669 14702.0787262274</v>
      </c>
    </row>
    <row r="885" spans="1:12" x14ac:dyDescent="0.25">
      <c r="A885" s="1">
        <v>589.87457275390602</v>
      </c>
      <c r="B885" s="1">
        <v>172.06103494029199</v>
      </c>
      <c r="C885" s="1">
        <v>772.59796550199405</v>
      </c>
      <c r="D885" s="1">
        <v>232.46439628483</v>
      </c>
      <c r="E885" s="1">
        <v>8733.6800088456894</v>
      </c>
      <c r="F885" s="1">
        <v>10489.5942061035</v>
      </c>
      <c r="G885" s="1">
        <v>30195.458425475601</v>
      </c>
      <c r="H885" s="1">
        <v>24816.122512162801</v>
      </c>
      <c r="I885" s="1">
        <v>22419.816674038098</v>
      </c>
      <c r="J885" s="1">
        <v>14700.5046439629</v>
      </c>
      <c r="L885" t="str">
        <f t="shared" si="13"/>
        <v>589.874572753906 172.061034940292 772.597965501994 232.46439628483 8733.68000884569 30195.4584254756 24816.1225121628 22419.8166740381 14700.5046439629</v>
      </c>
    </row>
    <row r="886" spans="1:12" x14ac:dyDescent="0.25">
      <c r="A886" s="1">
        <v>590.08874511718705</v>
      </c>
      <c r="B886" s="1">
        <v>171.999352611625</v>
      </c>
      <c r="C886" s="1">
        <v>770.25048741742103</v>
      </c>
      <c r="D886" s="1">
        <v>234.69917237300001</v>
      </c>
      <c r="E886" s="1">
        <v>8741.6048070544402</v>
      </c>
      <c r="F886" s="1">
        <v>10499.4760372899</v>
      </c>
      <c r="G886" s="1">
        <v>30194.292376161098</v>
      </c>
      <c r="H886" s="1">
        <v>24816.897293786002</v>
      </c>
      <c r="I886" s="1">
        <v>22418.631164307899</v>
      </c>
      <c r="J886" s="1">
        <v>14701.6942102499</v>
      </c>
      <c r="L886" t="str">
        <f t="shared" si="13"/>
        <v>590.088745117187 171.999352611625 770.250487417421 234.699172373 8741.60480705444 30194.2923761611 24816.897293786 22418.6311643079 14701.6942102499</v>
      </c>
    </row>
    <row r="887" spans="1:12" x14ac:dyDescent="0.25">
      <c r="A887" s="1">
        <v>590.30291748046795</v>
      </c>
      <c r="B887" s="1">
        <v>171.937726128371</v>
      </c>
      <c r="C887" s="1">
        <v>770.48010710118103</v>
      </c>
      <c r="D887" s="1">
        <v>235.01459708671501</v>
      </c>
      <c r="E887" s="1">
        <v>8748.0807458674699</v>
      </c>
      <c r="F887" s="1">
        <v>10513.3638233048</v>
      </c>
      <c r="G887" s="1">
        <v>30209.363365905701</v>
      </c>
      <c r="H887" s="1">
        <v>24836.577459849199</v>
      </c>
      <c r="I887" s="1">
        <v>22428.467599375301</v>
      </c>
      <c r="J887" s="1">
        <v>14715.7699726684</v>
      </c>
      <c r="L887" t="str">
        <f t="shared" si="13"/>
        <v>590.302917480468 171.937726128371 770.480107101181 235.014597086715 8748.08074586747 30209.3633659057 24836.5774598492 22428.4675993753 14715.7699726684</v>
      </c>
    </row>
    <row r="888" spans="1:12" x14ac:dyDescent="0.25">
      <c r="A888" s="1">
        <v>590.51715087890602</v>
      </c>
      <c r="B888" s="1">
        <v>173.96133620588199</v>
      </c>
      <c r="C888" s="1">
        <v>770.92980490022205</v>
      </c>
      <c r="D888" s="1">
        <v>234.619993423267</v>
      </c>
      <c r="E888" s="1">
        <v>8747.1119449013604</v>
      </c>
      <c r="F888" s="1">
        <v>10528.809619119</v>
      </c>
      <c r="G888" s="1">
        <v>30229.085841614698</v>
      </c>
      <c r="H888" s="1">
        <v>24848.731809417899</v>
      </c>
      <c r="I888" s="1">
        <v>22423.691693042401</v>
      </c>
      <c r="J888" s="1">
        <v>14727.786856704101</v>
      </c>
      <c r="L888" t="str">
        <f t="shared" si="13"/>
        <v>590.517150878906 173.961336205882 770.929804900222 234.619993423267 8747.11194490136 30229.0858416147 24848.7318094179 22423.6916930424 14727.7868567041</v>
      </c>
    </row>
    <row r="889" spans="1:12" x14ac:dyDescent="0.25">
      <c r="A889" s="1">
        <v>590.73132324218705</v>
      </c>
      <c r="B889" s="1">
        <v>174.63673132955901</v>
      </c>
      <c r="C889" s="1">
        <v>770.18393161644099</v>
      </c>
      <c r="D889" s="1">
        <v>234.86440621620301</v>
      </c>
      <c r="E889" s="1">
        <v>8740.2512629229805</v>
      </c>
      <c r="F889" s="1">
        <v>10533.0668131151</v>
      </c>
      <c r="G889" s="1">
        <v>30248.950457485698</v>
      </c>
      <c r="H889" s="1">
        <v>24872.385049825902</v>
      </c>
      <c r="I889" s="1">
        <v>22442.187860218201</v>
      </c>
      <c r="J889" s="1">
        <v>14752.583956300499</v>
      </c>
      <c r="L889" t="str">
        <f t="shared" si="13"/>
        <v>590.731323242187 174.636731329559 770.183931616441 234.864406216203 8740.25126292298 30248.9504574857 24872.3850498259 22442.1878602182 14752.5839563005</v>
      </c>
    </row>
    <row r="890" spans="1:12" x14ac:dyDescent="0.25">
      <c r="A890" s="1">
        <v>590.945556640625</v>
      </c>
      <c r="B890" s="1">
        <v>174.37659477628699</v>
      </c>
      <c r="C890" s="1">
        <v>771.96018248351299</v>
      </c>
      <c r="D890" s="1">
        <v>234.16064488218299</v>
      </c>
      <c r="E890" s="1">
        <v>8741.6274506924892</v>
      </c>
      <c r="F890" s="1">
        <v>10543.6085008016</v>
      </c>
      <c r="G890" s="1">
        <v>30257.5871097206</v>
      </c>
      <c r="H890" s="1">
        <v>24890.054169200699</v>
      </c>
      <c r="I890" s="1">
        <v>22456.773112699098</v>
      </c>
      <c r="J890" s="1">
        <v>14774.013238663099</v>
      </c>
      <c r="L890" t="str">
        <f t="shared" si="13"/>
        <v>590.945556640625 174.376594776287 771.960182483513 234.160644882183 8741.62745069249 30257.5871097206 24890.0541692007 22456.7731126991 14774.0132386631</v>
      </c>
    </row>
    <row r="891" spans="1:12" x14ac:dyDescent="0.25">
      <c r="A891" s="1">
        <v>591.15972900390602</v>
      </c>
      <c r="B891" s="1">
        <v>174.63155086606801</v>
      </c>
      <c r="C891" s="1">
        <v>774.64442116536497</v>
      </c>
      <c r="D891" s="1">
        <v>234.12624577451101</v>
      </c>
      <c r="E891" s="1">
        <v>8750.9168107827409</v>
      </c>
      <c r="F891" s="1">
        <v>10549.430312914599</v>
      </c>
      <c r="G891" s="1">
        <v>30264.990595456999</v>
      </c>
      <c r="H891" s="1">
        <v>24902.350156181001</v>
      </c>
      <c r="I891" s="1">
        <v>22463.489953629502</v>
      </c>
      <c r="J891" s="1">
        <v>14793.889823363599</v>
      </c>
      <c r="L891" t="str">
        <f t="shared" si="13"/>
        <v>591.159729003906 174.631550866068 774.644421165365 234.126245774511 8750.91681078274 30264.990595457 24902.350156181 22463.4899536295 14793.8898233636</v>
      </c>
    </row>
    <row r="892" spans="1:12" x14ac:dyDescent="0.25">
      <c r="A892" s="1">
        <v>591.37390136718705</v>
      </c>
      <c r="B892" s="1">
        <v>177.09968039821899</v>
      </c>
      <c r="C892" s="1">
        <v>776.51651825666897</v>
      </c>
      <c r="D892" s="1">
        <v>233.009517360926</v>
      </c>
      <c r="E892" s="1">
        <v>8744.5689869492599</v>
      </c>
      <c r="F892" s="1">
        <v>10548.3779258003</v>
      </c>
      <c r="G892" s="1">
        <v>30281.348639291398</v>
      </c>
      <c r="H892" s="1">
        <v>24904.807223711901</v>
      </c>
      <c r="I892" s="1">
        <v>22466.9255229642</v>
      </c>
      <c r="J892" s="1">
        <v>14801.9631324981</v>
      </c>
      <c r="L892" t="str">
        <f t="shared" si="13"/>
        <v>591.373901367187 177.099680398219 776.516518256669 233.009517360926 8744.56898694926 30281.3486392914 24904.8072237119 22466.9255229642 14801.9631324981</v>
      </c>
    </row>
    <row r="893" spans="1:12" x14ac:dyDescent="0.25">
      <c r="A893" s="1">
        <v>591.588134765625</v>
      </c>
      <c r="B893" s="1">
        <v>180.35254046622799</v>
      </c>
      <c r="C893" s="1">
        <v>776.58365806232405</v>
      </c>
      <c r="D893" s="1">
        <v>232.71908533568001</v>
      </c>
      <c r="E893" s="1">
        <v>8744.5768918793292</v>
      </c>
      <c r="F893" s="1">
        <v>10559.8696632436</v>
      </c>
      <c r="G893" s="1">
        <v>30274.5239920805</v>
      </c>
      <c r="H893" s="1">
        <v>24910.116333169899</v>
      </c>
      <c r="I893" s="1">
        <v>22478.999015231198</v>
      </c>
      <c r="J893" s="1">
        <v>14810.4419258452</v>
      </c>
      <c r="L893" t="str">
        <f t="shared" si="13"/>
        <v>591.588134765625 180.352540466228 776.583658062324 232.71908533568 8744.57689187933 30274.5239920805 24910.1163331699 22478.9990152312 14810.4419258452</v>
      </c>
    </row>
    <row r="894" spans="1:12" x14ac:dyDescent="0.25">
      <c r="A894" s="1">
        <v>591.80230712890602</v>
      </c>
      <c r="B894" s="1">
        <v>180.773938489035</v>
      </c>
      <c r="C894" s="1">
        <v>773.86673468987101</v>
      </c>
      <c r="D894" s="1">
        <v>233.26474173139701</v>
      </c>
      <c r="E894" s="1">
        <v>8746.2063535735397</v>
      </c>
      <c r="F894" s="1">
        <v>10579.4660263365</v>
      </c>
      <c r="G894" s="1">
        <v>30278.0192729642</v>
      </c>
      <c r="H894" s="1">
        <v>24894.102589596801</v>
      </c>
      <c r="I894" s="1">
        <v>22483.183189476498</v>
      </c>
      <c r="J894" s="1">
        <v>14819.977691960899</v>
      </c>
      <c r="L894" t="str">
        <f t="shared" si="13"/>
        <v>591.802307128906 180.773938489035 773.866734689871 233.264741731397 8746.20635357354 30278.0192729642 24894.1025895968 22483.1831894765 14819.9776919609</v>
      </c>
    </row>
    <row r="895" spans="1:12" x14ac:dyDescent="0.25">
      <c r="A895" s="1">
        <v>592.01647949218705</v>
      </c>
      <c r="B895" s="1">
        <v>181.49680235574701</v>
      </c>
      <c r="C895" s="1">
        <v>770.51693678345498</v>
      </c>
      <c r="D895" s="1">
        <v>230.99043742959799</v>
      </c>
      <c r="E895" s="1">
        <v>8748.1577880535897</v>
      </c>
      <c r="F895" s="1">
        <v>10590.158917946301</v>
      </c>
      <c r="G895" s="1">
        <v>30283.937185565101</v>
      </c>
      <c r="H895" s="1">
        <v>24881.6203016158</v>
      </c>
      <c r="I895" s="1">
        <v>22477.621317482699</v>
      </c>
      <c r="J895" s="1">
        <v>14843.246323961401</v>
      </c>
      <c r="L895" t="str">
        <f t="shared" si="13"/>
        <v>592.016479492187 181.496802355747 770.516936783455 230.990437429598 8748.15778805359 30283.9371855651 24881.6203016158 22477.6213174827 14843.2463239614</v>
      </c>
    </row>
    <row r="896" spans="1:12" x14ac:dyDescent="0.25">
      <c r="A896" s="1">
        <v>592.230712890625</v>
      </c>
      <c r="B896" s="1">
        <v>180.72640815745001</v>
      </c>
      <c r="C896" s="1">
        <v>771.15214439368799</v>
      </c>
      <c r="D896" s="1">
        <v>230.99612698730101</v>
      </c>
      <c r="E896" s="1">
        <v>8756.0186021983209</v>
      </c>
      <c r="F896" s="1">
        <v>10611.1741697707</v>
      </c>
      <c r="G896" s="1">
        <v>30300.9531379576</v>
      </c>
      <c r="H896" s="1">
        <v>24898.415404895601</v>
      </c>
      <c r="I896" s="1">
        <v>22493.703567282198</v>
      </c>
      <c r="J896" s="1">
        <v>14868.539232675001</v>
      </c>
      <c r="L896" t="str">
        <f t="shared" si="13"/>
        <v>592.230712890625 180.72640815745 771.152144393688 230.996126987301 8756.01860219832 30300.9531379576 24898.4154048956 22493.7035672822 14868.539232675</v>
      </c>
    </row>
    <row r="897" spans="1:12" x14ac:dyDescent="0.25">
      <c r="A897" s="1">
        <v>592.44488525390602</v>
      </c>
      <c r="B897" s="1">
        <v>179.88089191718601</v>
      </c>
      <c r="C897" s="1">
        <v>773.50961890847395</v>
      </c>
      <c r="D897" s="1">
        <v>231.50747046287199</v>
      </c>
      <c r="E897" s="1">
        <v>8775.4984736082406</v>
      </c>
      <c r="F897" s="1">
        <v>10640.3649950934</v>
      </c>
      <c r="G897" s="1">
        <v>30343.8793908601</v>
      </c>
      <c r="H897" s="1">
        <v>24936.109040697</v>
      </c>
      <c r="I897" s="1">
        <v>22527.809919732801</v>
      </c>
      <c r="J897" s="1">
        <v>14898.454516633999</v>
      </c>
      <c r="L897" t="str">
        <f t="shared" si="13"/>
        <v>592.444885253906 179.880891917186 773.509618908474 231.507470462872 8775.49847360824 30343.8793908601 24936.109040697 22527.8099197328 14898.454516634</v>
      </c>
    </row>
    <row r="898" spans="1:12" x14ac:dyDescent="0.25">
      <c r="A898" s="1">
        <v>592.65905761718705</v>
      </c>
      <c r="B898" s="1">
        <v>179.68255285223501</v>
      </c>
      <c r="C898" s="1">
        <v>778.87311239128996</v>
      </c>
      <c r="D898" s="1">
        <v>231.055042798306</v>
      </c>
      <c r="E898" s="1">
        <v>8793.40255970814</v>
      </c>
      <c r="F898" s="1">
        <v>10669.482548858399</v>
      </c>
      <c r="G898" s="1">
        <v>30365.094693305098</v>
      </c>
      <c r="H898" s="1">
        <v>24944.041701507998</v>
      </c>
      <c r="I898" s="1">
        <v>22558.482587730901</v>
      </c>
      <c r="J898" s="1">
        <v>14928.574861441301</v>
      </c>
      <c r="L898" t="str">
        <f t="shared" ref="L898:L961" si="14">CONCATENATE(A898," ",B898," ",C898," ",D898," ",E898," ",G898," ",H898," ",I898," ",J898,)</f>
        <v>592.659057617187 179.682552852235 778.87311239129 231.055042798306 8793.40255970814 30365.0946933051 24944.041701508 22558.4825877309 14928.5748614413</v>
      </c>
    </row>
    <row r="899" spans="1:12" x14ac:dyDescent="0.25">
      <c r="A899" s="1">
        <v>592.87322998046795</v>
      </c>
      <c r="B899" s="1">
        <v>181.22619624182201</v>
      </c>
      <c r="C899" s="1">
        <v>779.34365943257797</v>
      </c>
      <c r="D899" s="1">
        <v>231.41563835296</v>
      </c>
      <c r="E899" s="1">
        <v>8788.9680762107891</v>
      </c>
      <c r="F899" s="1">
        <v>10670.810788316199</v>
      </c>
      <c r="G899" s="1">
        <v>30287.460818291202</v>
      </c>
      <c r="H899" s="1">
        <v>24909.594349499799</v>
      </c>
      <c r="I899" s="1">
        <v>22527.025174667</v>
      </c>
      <c r="J899" s="1">
        <v>14919.277877598401</v>
      </c>
      <c r="L899" t="str">
        <f t="shared" si="14"/>
        <v>592.873229980468 181.226196241822 779.343659432578 231.41563835296 8788.96807621079 30287.4608182912 24909.5943494998 22527.025174667 14919.2778775984</v>
      </c>
    </row>
    <row r="900" spans="1:12" x14ac:dyDescent="0.25">
      <c r="A900" s="1">
        <v>593.08740234375</v>
      </c>
      <c r="B900" s="1">
        <v>182.08619374102699</v>
      </c>
      <c r="C900" s="1">
        <v>780.53664671178296</v>
      </c>
      <c r="D900" s="1">
        <v>232.066602002515</v>
      </c>
      <c r="E900" s="1">
        <v>8762.6282104330603</v>
      </c>
      <c r="F900" s="1">
        <v>10659.3450634571</v>
      </c>
      <c r="G900" s="1">
        <v>30171.855393596699</v>
      </c>
      <c r="H900" s="1">
        <v>24817.7523694923</v>
      </c>
      <c r="I900" s="1">
        <v>22459.453712406099</v>
      </c>
      <c r="J900" s="1">
        <v>14898.592920289</v>
      </c>
      <c r="L900" t="str">
        <f t="shared" si="14"/>
        <v>593.08740234375 182.086193741027 780.536646711783 232.066602002515 8762.62821043306 30171.8553935967 24817.7523694923 22459.4537124061 14898.592920289</v>
      </c>
    </row>
    <row r="901" spans="1:12" x14ac:dyDescent="0.25">
      <c r="A901" s="1">
        <v>593.30163574218705</v>
      </c>
      <c r="B901" s="1">
        <v>183.291292213329</v>
      </c>
      <c r="C901" s="1">
        <v>786.11732754882803</v>
      </c>
      <c r="D901" s="1">
        <v>233.46547428014799</v>
      </c>
      <c r="E901" s="1">
        <v>8732.1065204659608</v>
      </c>
      <c r="F901" s="1">
        <v>10645.671214600199</v>
      </c>
      <c r="G901" s="1">
        <v>30056.3479655021</v>
      </c>
      <c r="H901" s="1">
        <v>24741.1426886956</v>
      </c>
      <c r="I901" s="1">
        <v>22381.003928709699</v>
      </c>
      <c r="J901" s="1">
        <v>14880.6392126341</v>
      </c>
      <c r="L901" t="str">
        <f t="shared" si="14"/>
        <v>593.301635742187 183.291292213329 786.117327548828 233.465474280148 8732.10652046596 30056.3479655021 24741.1426886956 22381.0039287097 14880.6392126341</v>
      </c>
    </row>
    <row r="902" spans="1:12" x14ac:dyDescent="0.25">
      <c r="A902" s="1">
        <v>593.51580810546795</v>
      </c>
      <c r="B902" s="1">
        <v>183.74085805522699</v>
      </c>
      <c r="C902" s="1">
        <v>781.49930793529802</v>
      </c>
      <c r="D902" s="1">
        <v>234.529563320048</v>
      </c>
      <c r="E902" s="1">
        <v>8708.4240617917003</v>
      </c>
      <c r="F902" s="1">
        <v>10642.619974655199</v>
      </c>
      <c r="G902" s="1">
        <v>29975.380241735002</v>
      </c>
      <c r="H902" s="1">
        <v>24672.3002016186</v>
      </c>
      <c r="I902" s="1">
        <v>22321.094350363601</v>
      </c>
      <c r="J902" s="1">
        <v>14875.106446608301</v>
      </c>
      <c r="L902" t="str">
        <f t="shared" si="14"/>
        <v>593.515808105468 183.740858055227 781.499307935298 234.529563320048 8708.4240617917 29975.380241735 24672.3002016186 22321.0943503636 14875.1064466083</v>
      </c>
    </row>
    <row r="903" spans="1:12" x14ac:dyDescent="0.25">
      <c r="A903" s="1">
        <v>593.72998046875</v>
      </c>
      <c r="B903" s="1">
        <v>183.13178196822301</v>
      </c>
      <c r="C903" s="1">
        <v>780.92079763906304</v>
      </c>
      <c r="D903" s="1">
        <v>236.226031695252</v>
      </c>
      <c r="E903" s="1">
        <v>8684.1052126237391</v>
      </c>
      <c r="F903" s="1">
        <v>10637.2697018569</v>
      </c>
      <c r="G903" s="1">
        <v>29909.046835263802</v>
      </c>
      <c r="H903" s="1">
        <v>24609.7958677715</v>
      </c>
      <c r="I903" s="1">
        <v>22280.258447416902</v>
      </c>
      <c r="J903" s="1">
        <v>14853.2603906078</v>
      </c>
      <c r="L903" t="str">
        <f t="shared" si="14"/>
        <v>593.72998046875 183.131781968223 780.920797639063 236.226031695252 8684.10521262374 29909.0468352638 24609.7958677715 22280.2584474169 14853.2603906078</v>
      </c>
    </row>
    <row r="904" spans="1:12" x14ac:dyDescent="0.25">
      <c r="A904" s="1">
        <v>593.94415283203102</v>
      </c>
      <c r="B904" s="1">
        <v>182.80157780468099</v>
      </c>
      <c r="C904" s="1">
        <v>781.18914365705496</v>
      </c>
      <c r="D904" s="1">
        <v>237.62513006751101</v>
      </c>
      <c r="E904" s="1">
        <v>8661.2474551498708</v>
      </c>
      <c r="F904" s="1">
        <v>10632.557911322399</v>
      </c>
      <c r="G904" s="1">
        <v>29840.618409822899</v>
      </c>
      <c r="H904" s="1">
        <v>24577.0155844</v>
      </c>
      <c r="I904" s="1">
        <v>22233.9967830883</v>
      </c>
      <c r="J904" s="1">
        <v>14844.5583492855</v>
      </c>
      <c r="L904" t="str">
        <f t="shared" si="14"/>
        <v>593.944152832031 182.801577804681 781.189143657055 237.625130067511 8661.24745514987 29840.6184098229 24577.0155844 22233.9967830883 14844.5583492855</v>
      </c>
    </row>
    <row r="905" spans="1:12" x14ac:dyDescent="0.25">
      <c r="A905" s="1">
        <v>594.15832519531205</v>
      </c>
      <c r="B905" s="1">
        <v>182.772038779919</v>
      </c>
      <c r="C905" s="1">
        <v>784.81296987082601</v>
      </c>
      <c r="D905" s="1">
        <v>236.86305202398199</v>
      </c>
      <c r="E905" s="1">
        <v>8628.9333644025501</v>
      </c>
      <c r="F905" s="1">
        <v>10629.374229893399</v>
      </c>
      <c r="G905" s="1">
        <v>29793.407522425201</v>
      </c>
      <c r="H905" s="1">
        <v>24550.414013261601</v>
      </c>
      <c r="I905" s="1">
        <v>22194.133221092801</v>
      </c>
      <c r="J905" s="1">
        <v>14848.690633120101</v>
      </c>
      <c r="L905" t="str">
        <f t="shared" si="14"/>
        <v>594.158325195312 182.772038779919 784.812969870826 236.863052023982 8628.93336440255 29793.4075224252 24550.4140132616 22194.1332210928 14848.6906331201</v>
      </c>
    </row>
    <row r="906" spans="1:12" x14ac:dyDescent="0.25">
      <c r="A906" s="1">
        <v>594.37249755859295</v>
      </c>
      <c r="B906" s="1">
        <v>183.23578038103901</v>
      </c>
      <c r="C906" s="1">
        <v>782.47537710602705</v>
      </c>
      <c r="D906" s="1">
        <v>237.24444009139</v>
      </c>
      <c r="E906" s="1">
        <v>8612.3428645718595</v>
      </c>
      <c r="F906" s="1">
        <v>10635.402827928099</v>
      </c>
      <c r="G906" s="1">
        <v>29760.364875884701</v>
      </c>
      <c r="H906" s="1">
        <v>24530.9911241224</v>
      </c>
      <c r="I906" s="1">
        <v>22167.910900873601</v>
      </c>
      <c r="J906" s="1">
        <v>14852.3096312127</v>
      </c>
      <c r="L906" t="str">
        <f t="shared" si="14"/>
        <v>594.372497558593 183.235780381039 782.475377106027 237.24444009139 8612.34286457186 29760.3648758847 24530.9911241224 22167.9109008736 14852.3096312127</v>
      </c>
    </row>
    <row r="907" spans="1:12" x14ac:dyDescent="0.25">
      <c r="A907" s="1">
        <v>594.586669921875</v>
      </c>
      <c r="B907" s="1">
        <v>182.95656263443399</v>
      </c>
      <c r="C907" s="1">
        <v>781.61634013443302</v>
      </c>
      <c r="D907" s="1">
        <v>238.24628033779399</v>
      </c>
      <c r="E907" s="1">
        <v>8600.3795847903693</v>
      </c>
      <c r="F907" s="1">
        <v>10632.3750505342</v>
      </c>
      <c r="G907" s="1">
        <v>29744.4623956492</v>
      </c>
      <c r="H907" s="1">
        <v>24524.758407680602</v>
      </c>
      <c r="I907" s="1">
        <v>22173.7034247499</v>
      </c>
      <c r="J907" s="1">
        <v>14866.0043381662</v>
      </c>
      <c r="L907" t="str">
        <f t="shared" si="14"/>
        <v>594.586669921875 182.956562634434 781.616340134433 238.246280337794 8600.37958479037 29744.4623956492 24524.7584076806 22173.7034247499 14866.0043381662</v>
      </c>
    </row>
    <row r="908" spans="1:12" x14ac:dyDescent="0.25">
      <c r="A908" s="1">
        <v>594.80084228515602</v>
      </c>
      <c r="B908" s="1">
        <v>182.204268032447</v>
      </c>
      <c r="C908" s="1">
        <v>783.36805519262998</v>
      </c>
      <c r="D908" s="1">
        <v>236.61521618728</v>
      </c>
      <c r="E908" s="1">
        <v>8594.6051707278693</v>
      </c>
      <c r="F908" s="1">
        <v>10645.916669978</v>
      </c>
      <c r="G908" s="1">
        <v>29744.509403679302</v>
      </c>
      <c r="H908" s="1">
        <v>24534.352200872199</v>
      </c>
      <c r="I908" s="1">
        <v>22176.565917320899</v>
      </c>
      <c r="J908" s="1">
        <v>14893.950614703101</v>
      </c>
      <c r="L908" t="str">
        <f t="shared" si="14"/>
        <v>594.800842285156 182.204268032447 783.36805519263 236.61521618728 8594.60517072787 29744.5094036793 24534.3522008722 22176.5659173209 14893.9506147031</v>
      </c>
    </row>
    <row r="909" spans="1:12" x14ac:dyDescent="0.25">
      <c r="A909" s="1">
        <v>595.01501464843705</v>
      </c>
      <c r="B909" s="1">
        <v>183.693862071453</v>
      </c>
      <c r="C909" s="1">
        <v>784.21075633815803</v>
      </c>
      <c r="D909" s="1">
        <v>234.922359954146</v>
      </c>
      <c r="E909" s="1">
        <v>8604.2565746282507</v>
      </c>
      <c r="F909" s="1">
        <v>10653.6654532701</v>
      </c>
      <c r="G909" s="1">
        <v>29777.080572237199</v>
      </c>
      <c r="H909" s="1">
        <v>24561.800008120099</v>
      </c>
      <c r="I909" s="1">
        <v>22200.147877736701</v>
      </c>
      <c r="J909" s="1">
        <v>14930.372809753</v>
      </c>
      <c r="L909" t="str">
        <f t="shared" si="14"/>
        <v>595.015014648437 183.693862071453 784.210756338158 234.922359954146 8604.25657462825 29777.0805722372 24561.8000081201 22200.1478777367 14930.372809753</v>
      </c>
    </row>
    <row r="910" spans="1:12" x14ac:dyDescent="0.25">
      <c r="A910" s="1">
        <v>595.22918701171795</v>
      </c>
      <c r="B910" s="1">
        <v>183.721547257948</v>
      </c>
      <c r="C910" s="1">
        <v>784.09585764302005</v>
      </c>
      <c r="D910" s="1">
        <v>233.32941107094101</v>
      </c>
      <c r="E910" s="1">
        <v>8614.75865473661</v>
      </c>
      <c r="F910" s="1">
        <v>10688.2704412974</v>
      </c>
      <c r="G910" s="1">
        <v>29814.552844945702</v>
      </c>
      <c r="H910" s="1">
        <v>24599.3520099653</v>
      </c>
      <c r="I910" s="1">
        <v>22229.452851165199</v>
      </c>
      <c r="J910" s="1">
        <v>14979.5733130218</v>
      </c>
      <c r="L910" t="str">
        <f t="shared" si="14"/>
        <v>595.229187011718 183.721547257948 784.09585764302 233.329411070941 8614.75865473661 29814.5528449457 24599.3520099653 22229.4528511652 14979.5733130217</v>
      </c>
    </row>
    <row r="911" spans="1:12" x14ac:dyDescent="0.25">
      <c r="A911" s="1">
        <v>595.443359375</v>
      </c>
      <c r="B911" s="1">
        <v>182.521323945132</v>
      </c>
      <c r="C911" s="1">
        <v>784.23658284757505</v>
      </c>
      <c r="D911" s="1">
        <v>233.212285328207</v>
      </c>
      <c r="E911" s="1">
        <v>8637.7964037794809</v>
      </c>
      <c r="F911" s="1">
        <v>10727.064416843999</v>
      </c>
      <c r="G911" s="1">
        <v>29860.692384108399</v>
      </c>
      <c r="H911" s="1">
        <v>24653.457843252501</v>
      </c>
      <c r="I911" s="1">
        <v>22272.3511288562</v>
      </c>
      <c r="J911" s="1">
        <v>15039.156992464001</v>
      </c>
      <c r="L911" t="str">
        <f t="shared" si="14"/>
        <v>595.443359375 182.521323945132 784.236582847575 233.212285328207 8637.79640377948 29860.6923841084 24653.4578432525 22272.3511288562 15039.156992464</v>
      </c>
    </row>
    <row r="912" spans="1:12" x14ac:dyDescent="0.25">
      <c r="A912" s="1">
        <v>595.65753173828102</v>
      </c>
      <c r="B912" s="1">
        <v>181.94844300153301</v>
      </c>
      <c r="C912" s="1">
        <v>782.60411288410705</v>
      </c>
      <c r="D912" s="1">
        <v>233.41460665365901</v>
      </c>
      <c r="E912" s="1">
        <v>8672.7904670914795</v>
      </c>
      <c r="F912" s="1">
        <v>10763.4117042376</v>
      </c>
      <c r="G912" s="1">
        <v>29935.007897155701</v>
      </c>
      <c r="H912" s="1">
        <v>24718.388340163499</v>
      </c>
      <c r="I912" s="1">
        <v>22327.899424860501</v>
      </c>
      <c r="J912" s="1">
        <v>15098.522574099599</v>
      </c>
      <c r="L912" t="str">
        <f t="shared" si="14"/>
        <v>595.657531738281 181.948443001533 782.604112884107 233.414606653659 8672.79046709148 29935.0078971557 24718.3883401635 22327.8994248605 15098.5225740996</v>
      </c>
    </row>
    <row r="913" spans="1:12" x14ac:dyDescent="0.25">
      <c r="A913" s="1">
        <v>595.87170410156205</v>
      </c>
      <c r="B913" s="1">
        <v>180.42870485018199</v>
      </c>
      <c r="C913" s="1">
        <v>786.18033094714394</v>
      </c>
      <c r="D913" s="1">
        <v>232.863892330422</v>
      </c>
      <c r="E913" s="1">
        <v>8706.7979781139893</v>
      </c>
      <c r="F913" s="1">
        <v>10805.4791228992</v>
      </c>
      <c r="G913" s="1">
        <v>30029.1998545307</v>
      </c>
      <c r="H913" s="1">
        <v>24820.017101289599</v>
      </c>
      <c r="I913" s="1">
        <v>22388.7940735917</v>
      </c>
      <c r="J913" s="1">
        <v>15176.917890573201</v>
      </c>
      <c r="L913" t="str">
        <f t="shared" si="14"/>
        <v>595.871704101562 180.428704850182 786.180330947144 232.863892330422 8706.79797811399 30029.1998545307 24820.0171012896 22388.7940735917 15176.9178905732</v>
      </c>
    </row>
    <row r="914" spans="1:12" x14ac:dyDescent="0.25">
      <c r="A914" s="1">
        <v>596.08587646484295</v>
      </c>
      <c r="B914" s="1">
        <v>178.65007244449299</v>
      </c>
      <c r="C914" s="1">
        <v>791.15855672938801</v>
      </c>
      <c r="D914" s="1">
        <v>232.80970932202601</v>
      </c>
      <c r="E914" s="1">
        <v>8758.3445775514592</v>
      </c>
      <c r="F914" s="1">
        <v>10864.248053785701</v>
      </c>
      <c r="G914" s="1">
        <v>30133.632860010901</v>
      </c>
      <c r="H914" s="1">
        <v>24938.300775203301</v>
      </c>
      <c r="I914" s="1">
        <v>22468.279018721001</v>
      </c>
      <c r="J914" s="1">
        <v>15253.728204213499</v>
      </c>
      <c r="L914" t="str">
        <f t="shared" si="14"/>
        <v>596.085876464843 178.650072444493 791.158556729388 232.809709322026 8758.34457755146 30133.6328600109 24938.3007752033 22468.279018721 15253.7282042135</v>
      </c>
    </row>
    <row r="915" spans="1:12" x14ac:dyDescent="0.25">
      <c r="A915" s="1">
        <v>596.300048828125</v>
      </c>
      <c r="B915" s="1">
        <v>178.77830898819801</v>
      </c>
      <c r="C915" s="1">
        <v>795.56290170905299</v>
      </c>
      <c r="D915" s="1">
        <v>233.49637569679001</v>
      </c>
      <c r="E915" s="1">
        <v>8804.5339620017803</v>
      </c>
      <c r="F915" s="1">
        <v>10914.841379212099</v>
      </c>
      <c r="G915" s="1">
        <v>30225.0966697535</v>
      </c>
      <c r="H915" s="1">
        <v>25041.129246600001</v>
      </c>
      <c r="I915" s="1">
        <v>22532.343147908901</v>
      </c>
      <c r="J915" s="1">
        <v>15333.2575179332</v>
      </c>
      <c r="L915" t="str">
        <f t="shared" si="14"/>
        <v>596.300048828125 178.778308988198 795.562901709053 233.49637569679 8804.53396200178 30225.0966697535 25041.1292466 22532.3431479089 15333.2575179332</v>
      </c>
    </row>
    <row r="916" spans="1:12" x14ac:dyDescent="0.25">
      <c r="A916" s="1">
        <v>596.51422119140602</v>
      </c>
      <c r="B916" s="1">
        <v>179.22528172678199</v>
      </c>
      <c r="C916" s="1">
        <v>799.78645942212597</v>
      </c>
      <c r="D916" s="1">
        <v>233.22875954291899</v>
      </c>
      <c r="E916" s="1">
        <v>8831.4980861794193</v>
      </c>
      <c r="F916" s="1">
        <v>10956.7779998307</v>
      </c>
      <c r="G916" s="1">
        <v>30267.964112084101</v>
      </c>
      <c r="H916" s="1">
        <v>25080.710099582699</v>
      </c>
      <c r="I916" s="1">
        <v>22565.6299601256</v>
      </c>
      <c r="J916" s="1">
        <v>15390.141036184201</v>
      </c>
      <c r="L916" t="str">
        <f t="shared" si="14"/>
        <v>596.514221191406 179.225281726782 799.786459422126 233.228759542919 8831.49808617942 30267.9641120841 25080.7100995827 22565.6299601256 15390.1410361842</v>
      </c>
    </row>
    <row r="917" spans="1:12" x14ac:dyDescent="0.25">
      <c r="A917" s="1">
        <v>596.72839355468705</v>
      </c>
      <c r="B917" s="1">
        <v>180.39188464306901</v>
      </c>
      <c r="C917" s="1">
        <v>802.25415084954</v>
      </c>
      <c r="D917" s="1">
        <v>234.02441505455801</v>
      </c>
      <c r="E917" s="1">
        <v>8839.7783656637403</v>
      </c>
      <c r="F917" s="1">
        <v>10972.987602277801</v>
      </c>
      <c r="G917" s="1">
        <v>30245.672971203399</v>
      </c>
      <c r="H917" s="1">
        <v>25091.171326466501</v>
      </c>
      <c r="I917" s="1">
        <v>22560.212910493199</v>
      </c>
      <c r="J917" s="1">
        <v>15405.0328290856</v>
      </c>
      <c r="L917" t="str">
        <f t="shared" si="14"/>
        <v>596.728393554687 180.391884643069 802.25415084954 234.024415054558 8839.77836566374 30245.6729712034 25091.1713264665 22560.2129104932 15405.0328290856</v>
      </c>
    </row>
    <row r="918" spans="1:12" x14ac:dyDescent="0.25">
      <c r="A918" s="1">
        <v>596.94250488281205</v>
      </c>
      <c r="B918" s="1">
        <v>180.36759989222699</v>
      </c>
      <c r="C918" s="1">
        <v>805.23773309437195</v>
      </c>
      <c r="D918" s="1">
        <v>234.33925110700201</v>
      </c>
      <c r="E918" s="1">
        <v>8832.8073036163896</v>
      </c>
      <c r="F918" s="1">
        <v>10991.0832017429</v>
      </c>
      <c r="G918" s="1">
        <v>30251.507969717601</v>
      </c>
      <c r="H918" s="1">
        <v>25111.524075872199</v>
      </c>
      <c r="I918" s="1">
        <v>22553.234204825101</v>
      </c>
      <c r="J918" s="1">
        <v>15442.0299244493</v>
      </c>
      <c r="L918" t="str">
        <f t="shared" si="14"/>
        <v>596.942504882812 180.367599892227 805.237733094372 234.339251107002 8832.80730361639 30251.5079697176 25111.5240758722 22553.2342048251 15442.0299244493</v>
      </c>
    </row>
    <row r="919" spans="1:12" x14ac:dyDescent="0.25">
      <c r="A919" s="1">
        <v>597.15667724609295</v>
      </c>
      <c r="B919" s="1">
        <v>180.058867989785</v>
      </c>
      <c r="C919" s="1">
        <v>805.85721533808203</v>
      </c>
      <c r="D919" s="1">
        <v>234.44565492855301</v>
      </c>
      <c r="E919" s="1">
        <v>8840.9577862395399</v>
      </c>
      <c r="F919" s="1">
        <v>11023.7902005992</v>
      </c>
      <c r="G919" s="1">
        <v>30282.663761022599</v>
      </c>
      <c r="H919" s="1">
        <v>25162.5779876507</v>
      </c>
      <c r="I919" s="1">
        <v>22573.3463613653</v>
      </c>
      <c r="J919" s="1">
        <v>15484.4838277622</v>
      </c>
      <c r="L919" t="str">
        <f t="shared" si="14"/>
        <v>597.156677246093 180.058867989785 805.857215338082 234.445654928553 8840.95778623954 30282.6637610226 25162.5779876507 22573.3463613653 15484.4838277622</v>
      </c>
    </row>
    <row r="920" spans="1:12" x14ac:dyDescent="0.25">
      <c r="A920" s="1">
        <v>597.370849609375</v>
      </c>
      <c r="B920" s="1">
        <v>179.640752698721</v>
      </c>
      <c r="C920" s="1">
        <v>806.32475770042197</v>
      </c>
      <c r="D920" s="1">
        <v>234.28318742079799</v>
      </c>
      <c r="E920" s="1">
        <v>8857.59719150823</v>
      </c>
      <c r="F920" s="1">
        <v>11062.2218559093</v>
      </c>
      <c r="G920" s="1">
        <v>30336.846961728901</v>
      </c>
      <c r="H920" s="1">
        <v>25212.898132567301</v>
      </c>
      <c r="I920" s="1">
        <v>22617.8389159941</v>
      </c>
      <c r="J920" s="1">
        <v>15541.177363790899</v>
      </c>
      <c r="L920" t="str">
        <f t="shared" si="14"/>
        <v>597.370849609375 179.640752698721 806.324757700422 234.283187420798 8857.59719150823 30336.8469617289 25212.8981325673 22617.8389159941 15541.1773637909</v>
      </c>
    </row>
    <row r="921" spans="1:12" x14ac:dyDescent="0.25">
      <c r="A921" s="1">
        <v>597.58502197265602</v>
      </c>
      <c r="B921" s="1">
        <v>179.756242579141</v>
      </c>
      <c r="C921" s="1">
        <v>809.91821723678595</v>
      </c>
      <c r="D921" s="1">
        <v>235.02006810832401</v>
      </c>
      <c r="E921" s="1">
        <v>8875.0699544415202</v>
      </c>
      <c r="F921" s="1">
        <v>11101.402046159799</v>
      </c>
      <c r="G921" s="1">
        <v>30366.990355311598</v>
      </c>
      <c r="H921" s="1">
        <v>25251.7279359936</v>
      </c>
      <c r="I921" s="1">
        <v>22645.9546332514</v>
      </c>
      <c r="J921" s="1">
        <v>15595.420946812101</v>
      </c>
      <c r="L921" t="str">
        <f t="shared" si="14"/>
        <v>597.585021972656 179.756242579141 809.918217236786 235.020068108324 8875.06995444152 30366.9903553116 25251.7279359936 22645.9546332514 15595.4209468121</v>
      </c>
    </row>
    <row r="922" spans="1:12" x14ac:dyDescent="0.25">
      <c r="A922" s="1">
        <v>597.79913330078102</v>
      </c>
      <c r="B922" s="1">
        <v>180.48950830364299</v>
      </c>
      <c r="C922" s="1">
        <v>809.42269947401599</v>
      </c>
      <c r="D922" s="1">
        <v>235.71744549163799</v>
      </c>
      <c r="E922" s="1">
        <v>8880.6720054387297</v>
      </c>
      <c r="F922" s="1">
        <v>11132.5580806336</v>
      </c>
      <c r="G922" s="1">
        <v>30371.018620770799</v>
      </c>
      <c r="H922" s="1">
        <v>25285.172867543501</v>
      </c>
      <c r="I922" s="1">
        <v>22660.185202206001</v>
      </c>
      <c r="J922" s="1">
        <v>15649.1477537767</v>
      </c>
      <c r="L922" t="str">
        <f t="shared" si="14"/>
        <v>597.799133300781 180.489508303643 809.422699474016 235.717445491638 8880.67200543873 30371.0186207708 25285.1728675435 22660.185202206 15649.1477537767</v>
      </c>
    </row>
    <row r="923" spans="1:12" x14ac:dyDescent="0.25">
      <c r="A923" s="1">
        <v>598.01330566406205</v>
      </c>
      <c r="B923" s="1">
        <v>180.124176821737</v>
      </c>
      <c r="C923" s="1">
        <v>810.37305888767298</v>
      </c>
      <c r="D923" s="1">
        <v>235.580043625695</v>
      </c>
      <c r="E923" s="1">
        <v>8880.3600189870795</v>
      </c>
      <c r="F923" s="1">
        <v>11164.0166991756</v>
      </c>
      <c r="G923" s="1">
        <v>30386.021111199501</v>
      </c>
      <c r="H923" s="1">
        <v>25288.558935827699</v>
      </c>
      <c r="I923" s="1">
        <v>22672.615456380001</v>
      </c>
      <c r="J923" s="1">
        <v>15695.4822888448</v>
      </c>
      <c r="L923" t="str">
        <f t="shared" si="14"/>
        <v>598.013305664062 180.124176821737 810.373058887673 235.580043625695 8880.36001898708 30386.0211111995 25288.5589358277 22672.61545638 15695.4822888448</v>
      </c>
    </row>
    <row r="924" spans="1:12" x14ac:dyDescent="0.25">
      <c r="A924" s="1">
        <v>598.22747802734295</v>
      </c>
      <c r="B924" s="1">
        <v>180.150355005412</v>
      </c>
      <c r="C924" s="1">
        <v>807.75414998570704</v>
      </c>
      <c r="D924" s="1">
        <v>237.43939253525801</v>
      </c>
      <c r="E924" s="1">
        <v>8888.5020852914004</v>
      </c>
      <c r="F924" s="1">
        <v>11195.9656367481</v>
      </c>
      <c r="G924" s="1">
        <v>30384.777418039699</v>
      </c>
      <c r="H924" s="1">
        <v>25294.1730083482</v>
      </c>
      <c r="I924" s="1">
        <v>22685.2454510588</v>
      </c>
      <c r="J924" s="1">
        <v>15736.3585820019</v>
      </c>
      <c r="L924" t="str">
        <f t="shared" si="14"/>
        <v>598.227478027343 180.150355005412 807.754149985707 237.439392535258 8888.5020852914 30384.7774180397 25294.1730083482 22685.2454510588 15736.3585820019</v>
      </c>
    </row>
    <row r="925" spans="1:12" x14ac:dyDescent="0.25">
      <c r="A925" s="1">
        <v>598.441650390625</v>
      </c>
      <c r="B925" s="1">
        <v>181.12866590213901</v>
      </c>
      <c r="C925" s="1">
        <v>809.32871993755703</v>
      </c>
      <c r="D925" s="1">
        <v>237.482510755254</v>
      </c>
      <c r="E925" s="1">
        <v>8888.1067614751901</v>
      </c>
      <c r="F925" s="1">
        <v>11219.1887534208</v>
      </c>
      <c r="G925" s="1">
        <v>30387.9665040359</v>
      </c>
      <c r="H925" s="1">
        <v>25299.958763234001</v>
      </c>
      <c r="I925" s="1">
        <v>22701.748579859599</v>
      </c>
      <c r="J925" s="1">
        <v>15763.3511647052</v>
      </c>
      <c r="L925" t="str">
        <f t="shared" si="14"/>
        <v>598.441650390625 181.128665902139 809.328719937557 237.482510755254 8888.10676147519 30387.9665040359 25299.958763234 22701.7485798596 15763.3511647052</v>
      </c>
    </row>
    <row r="926" spans="1:12" x14ac:dyDescent="0.25">
      <c r="A926" s="1">
        <v>598.65576171875</v>
      </c>
      <c r="B926" s="1">
        <v>181.02167309538001</v>
      </c>
      <c r="C926" s="1">
        <v>808.85592763395903</v>
      </c>
      <c r="D926" s="1">
        <v>236.04272838864199</v>
      </c>
      <c r="E926" s="1">
        <v>8883.5103206373406</v>
      </c>
      <c r="F926" s="1">
        <v>11248.4084018065</v>
      </c>
      <c r="G926" s="1">
        <v>30373.169050268199</v>
      </c>
      <c r="H926" s="1">
        <v>25303.0272349072</v>
      </c>
      <c r="I926" s="1">
        <v>22705.4946105499</v>
      </c>
      <c r="J926" s="1">
        <v>15801.7667916057</v>
      </c>
      <c r="L926" t="str">
        <f t="shared" si="14"/>
        <v>598.65576171875 181.02167309538 808.855927633959 236.042728388642 8883.51032063734 30373.1690502682 25303.0272349072 22705.4946105499 15801.7667916057</v>
      </c>
    </row>
    <row r="927" spans="1:12" x14ac:dyDescent="0.25">
      <c r="A927" s="1">
        <v>598.86993408203102</v>
      </c>
      <c r="B927" s="1">
        <v>181.33735606123199</v>
      </c>
      <c r="C927" s="1">
        <v>808.13198929474504</v>
      </c>
      <c r="D927" s="1">
        <v>235.07959927167099</v>
      </c>
      <c r="E927" s="1">
        <v>8892.7571896769005</v>
      </c>
      <c r="F927" s="1">
        <v>11267.260332299</v>
      </c>
      <c r="G927" s="1">
        <v>30355.067061035101</v>
      </c>
      <c r="H927" s="1">
        <v>25294.9509420957</v>
      </c>
      <c r="I927" s="1">
        <v>22710.598068298099</v>
      </c>
      <c r="J927" s="1">
        <v>15833.742641875901</v>
      </c>
      <c r="L927" t="str">
        <f t="shared" si="14"/>
        <v>598.869934082031 181.337356061232 808.131989294745 235.079599271671 8892.7571896769 30355.0670610351 25294.9509420957 22710.5980682981 15833.7426418759</v>
      </c>
    </row>
    <row r="928" spans="1:12" x14ac:dyDescent="0.25">
      <c r="A928" s="1">
        <v>599.08404541015602</v>
      </c>
      <c r="B928" s="1">
        <v>179.50774854941</v>
      </c>
      <c r="C928" s="1">
        <v>807.55178888347496</v>
      </c>
      <c r="D928" s="1">
        <v>236.85466316557299</v>
      </c>
      <c r="E928" s="1">
        <v>8889.0968874392292</v>
      </c>
      <c r="F928" s="1">
        <v>11290.1474950589</v>
      </c>
      <c r="G928" s="1">
        <v>30324.651208674401</v>
      </c>
      <c r="H928" s="1">
        <v>25286.777687555401</v>
      </c>
      <c r="I928" s="1">
        <v>22706.546746289001</v>
      </c>
      <c r="J928" s="1">
        <v>15846.084989875901</v>
      </c>
      <c r="L928" t="str">
        <f t="shared" si="14"/>
        <v>599.084045410156 179.50774854941 807.551788883475 236.854663165573 8889.09688743923 30324.6512086744 25286.7776875554 22706.546746289 15846.0849898759</v>
      </c>
    </row>
    <row r="929" spans="1:12" x14ac:dyDescent="0.25">
      <c r="A929" s="1">
        <v>599.29821777343705</v>
      </c>
      <c r="B929" s="1">
        <v>179.01409758239299</v>
      </c>
      <c r="C929" s="1">
        <v>806.39468263662798</v>
      </c>
      <c r="D929" s="1">
        <v>237.151300085272</v>
      </c>
      <c r="E929" s="1">
        <v>8889.0450484264893</v>
      </c>
      <c r="F929" s="1">
        <v>11297.8570884357</v>
      </c>
      <c r="G929" s="1">
        <v>30306.8192353011</v>
      </c>
      <c r="H929" s="1">
        <v>25280.5919756884</v>
      </c>
      <c r="I929" s="1">
        <v>22698.965725722901</v>
      </c>
      <c r="J929" s="1">
        <v>15866.088761368101</v>
      </c>
      <c r="L929" t="str">
        <f t="shared" si="14"/>
        <v>599.298217773437 179.014097582393 806.394682636628 237.151300085272 8889.04504842649 30306.8192353011 25280.5919756884 22698.9657257229 15866.0887613681</v>
      </c>
    </row>
    <row r="930" spans="1:12" x14ac:dyDescent="0.25">
      <c r="A930" s="1">
        <v>599.51239013671795</v>
      </c>
      <c r="B930" s="1">
        <v>178.89377784644699</v>
      </c>
      <c r="C930" s="1">
        <v>807.32372944295298</v>
      </c>
      <c r="D930" s="1">
        <v>237.00096967883701</v>
      </c>
      <c r="E930" s="1">
        <v>8894.5121692386292</v>
      </c>
      <c r="F930" s="1">
        <v>11311.0234180638</v>
      </c>
      <c r="G930" s="1">
        <v>30280.542159339198</v>
      </c>
      <c r="H930" s="1">
        <v>25267.757457464999</v>
      </c>
      <c r="I930" s="1">
        <v>22693.021227816898</v>
      </c>
      <c r="J930" s="1">
        <v>15875.023255231399</v>
      </c>
      <c r="L930" t="str">
        <f t="shared" si="14"/>
        <v>599.512390136718 178.893777846447 807.323729442953 237.000969678837 8894.51216923863 30280.5421593392 25267.757457465 22693.0212278169 15875.0232552314</v>
      </c>
    </row>
    <row r="931" spans="1:12" x14ac:dyDescent="0.25">
      <c r="A931" s="1">
        <v>599.72650146484295</v>
      </c>
      <c r="B931" s="1">
        <v>177.34624079991599</v>
      </c>
      <c r="C931" s="1">
        <v>809.60046078978905</v>
      </c>
      <c r="D931" s="1">
        <v>237.45716545445899</v>
      </c>
      <c r="E931" s="1">
        <v>8890.4081016247401</v>
      </c>
      <c r="F931" s="1">
        <v>11324.066091815001</v>
      </c>
      <c r="G931" s="1">
        <v>30260.089125041599</v>
      </c>
      <c r="H931" s="1">
        <v>25268.5746765812</v>
      </c>
      <c r="I931" s="1">
        <v>22680.0256031278</v>
      </c>
      <c r="J931" s="1">
        <v>15897.147363756399</v>
      </c>
      <c r="L931" t="str">
        <f t="shared" si="14"/>
        <v>599.726501464843 177.346240799916 809.600460789789 237.457165454459 8890.40810162474 30260.0891250416 25268.5746765812 22680.0256031278 15897.1473637564</v>
      </c>
    </row>
    <row r="932" spans="1:12" x14ac:dyDescent="0.25">
      <c r="A932" s="1">
        <v>599.940673828125</v>
      </c>
      <c r="B932" s="1">
        <v>178.21617060327699</v>
      </c>
      <c r="C932" s="1">
        <v>809.88064557649102</v>
      </c>
      <c r="D932" s="1">
        <v>236.52088937670899</v>
      </c>
      <c r="E932" s="1">
        <v>8884.7750269516091</v>
      </c>
      <c r="F932" s="1">
        <v>11337.2949780241</v>
      </c>
      <c r="G932" s="1">
        <v>30251.791839721202</v>
      </c>
      <c r="H932" s="1">
        <v>25255.2441440804</v>
      </c>
      <c r="I932" s="1">
        <v>22665.893253642</v>
      </c>
      <c r="J932" s="1">
        <v>15906.117878565899</v>
      </c>
      <c r="L932" t="str">
        <f t="shared" si="14"/>
        <v>599.940673828125 178.216170603277 809.880645576491 236.520889376709 8884.77502695161 30251.7918397212 25255.2441440804 22665.893253642 15906.1178785659</v>
      </c>
    </row>
    <row r="933" spans="1:12" x14ac:dyDescent="0.25">
      <c r="A933" s="1">
        <v>600.15478515625</v>
      </c>
      <c r="B933" s="1">
        <v>178.87009701566501</v>
      </c>
      <c r="C933" s="1">
        <v>811.801509703649</v>
      </c>
      <c r="D933" s="1">
        <v>237.226905110768</v>
      </c>
      <c r="E933" s="1">
        <v>8879.9547727603003</v>
      </c>
      <c r="F933" s="1">
        <v>11337.8610171454</v>
      </c>
      <c r="G933" s="1">
        <v>30249.540340971998</v>
      </c>
      <c r="H933" s="1">
        <v>25249.8418003304</v>
      </c>
      <c r="I933" s="1">
        <v>22651.085044297401</v>
      </c>
      <c r="J933" s="1">
        <v>15917.7259219683</v>
      </c>
      <c r="L933" t="str">
        <f t="shared" si="14"/>
        <v>600.15478515625 178.870097015665 811.801509703649 237.226905110768 8879.9547727603 30249.540340972 25249.8418003304 22651.0850442974 15917.7259219683</v>
      </c>
    </row>
    <row r="934" spans="1:12" x14ac:dyDescent="0.25">
      <c r="A934" s="1">
        <v>600.36895751953102</v>
      </c>
      <c r="B934" s="1">
        <v>178.957157976909</v>
      </c>
      <c r="C934" s="1">
        <v>815.07697931532198</v>
      </c>
      <c r="D934" s="1">
        <v>237.52081770561699</v>
      </c>
      <c r="E934" s="1">
        <v>8880.0593431246307</v>
      </c>
      <c r="F934" s="1">
        <v>11345.390277307501</v>
      </c>
      <c r="G934" s="1">
        <v>30248.070241665901</v>
      </c>
      <c r="H934" s="1">
        <v>25260.872484520201</v>
      </c>
      <c r="I934" s="1">
        <v>22644.066753510699</v>
      </c>
      <c r="J934" s="1">
        <v>15931.556679065599</v>
      </c>
      <c r="L934" t="str">
        <f t="shared" si="14"/>
        <v>600.368957519531 178.957157976909 815.076979315322 237.520817705617 8880.05934312463 30248.0702416659 25260.8724845202 22644.0667535107 15931.5566790656</v>
      </c>
    </row>
    <row r="935" spans="1:12" x14ac:dyDescent="0.25">
      <c r="A935" s="1">
        <v>600.58306884765602</v>
      </c>
      <c r="B935" s="1">
        <v>178.216510291861</v>
      </c>
      <c r="C935" s="1">
        <v>818.42623435707901</v>
      </c>
      <c r="D935" s="1">
        <v>237.74843812358</v>
      </c>
      <c r="E935" s="1">
        <v>8878.8561472903693</v>
      </c>
      <c r="F935" s="1">
        <v>11357.932370131501</v>
      </c>
      <c r="G935" s="1">
        <v>30247.970139042602</v>
      </c>
      <c r="H935" s="1">
        <v>25275.6443593474</v>
      </c>
      <c r="I935" s="1">
        <v>22643.719942952601</v>
      </c>
      <c r="J935" s="1">
        <v>15933.300639581499</v>
      </c>
      <c r="L935" t="str">
        <f t="shared" si="14"/>
        <v>600.583068847656 178.216510291861 818.426234357079 237.74843812358 8878.85614729037 30247.9701390426 25275.6443593474 22643.7199429526 15933.3006395815</v>
      </c>
    </row>
    <row r="936" spans="1:12" x14ac:dyDescent="0.25">
      <c r="A936" s="1">
        <v>600.79724121093705</v>
      </c>
      <c r="B936" s="1">
        <v>178.75448862149199</v>
      </c>
      <c r="C936" s="1">
        <v>817.51720416656997</v>
      </c>
      <c r="D936" s="1">
        <v>237.64686135684801</v>
      </c>
      <c r="E936" s="1">
        <v>8875.6572144688907</v>
      </c>
      <c r="F936" s="1">
        <v>11367.8494227872</v>
      </c>
      <c r="G936" s="1">
        <v>30276.128228141701</v>
      </c>
      <c r="H936" s="1">
        <v>25298.309138828299</v>
      </c>
      <c r="I936" s="1">
        <v>22650.170773613801</v>
      </c>
      <c r="J936" s="1">
        <v>15964.068280334401</v>
      </c>
      <c r="L936" t="str">
        <f t="shared" si="14"/>
        <v>600.797241210937 178.754488621492 817.51720416657 237.646861356848 8875.65721446889 30276.1282281417 25298.3091388283 22650.1707736138 15964.0682803344</v>
      </c>
    </row>
    <row r="937" spans="1:12" x14ac:dyDescent="0.25">
      <c r="A937" s="1">
        <v>601.01135253906205</v>
      </c>
      <c r="B937" s="1">
        <v>179.26456761518401</v>
      </c>
      <c r="C937" s="1">
        <v>819.22947172547401</v>
      </c>
      <c r="D937" s="1">
        <v>238.81616036821401</v>
      </c>
      <c r="E937" s="1">
        <v>8888.7329272169809</v>
      </c>
      <c r="F937" s="1">
        <v>11386.596547089201</v>
      </c>
      <c r="G937" s="1">
        <v>30291.119166540098</v>
      </c>
      <c r="H937" s="1">
        <v>25328.415389346599</v>
      </c>
      <c r="I937" s="1">
        <v>22671.518068781901</v>
      </c>
      <c r="J937" s="1">
        <v>15986.116981044101</v>
      </c>
      <c r="L937" t="str">
        <f t="shared" si="14"/>
        <v>601.011352539062 179.264567615184 819.229471725474 238.816160368214 8888.73292721698 30291.1191665401 25328.4153893466 22671.5180687819 15986.1169810441</v>
      </c>
    </row>
    <row r="938" spans="1:12" x14ac:dyDescent="0.25">
      <c r="A938" s="1">
        <v>601.22546386718705</v>
      </c>
      <c r="B938" s="1">
        <v>179.48228665149</v>
      </c>
      <c r="C938" s="1">
        <v>822.39622125706103</v>
      </c>
      <c r="D938" s="1">
        <v>239.35557177550899</v>
      </c>
      <c r="E938" s="1">
        <v>8902.0055777656908</v>
      </c>
      <c r="F938" s="1">
        <v>11403.7561133417</v>
      </c>
      <c r="G938" s="1">
        <v>30318.4133610682</v>
      </c>
      <c r="H938" s="1">
        <v>25353.6700669989</v>
      </c>
      <c r="I938" s="1">
        <v>22693.546883638399</v>
      </c>
      <c r="J938" s="1">
        <v>16018.920689390099</v>
      </c>
      <c r="L938" t="str">
        <f t="shared" si="14"/>
        <v>601.225463867187 179.48228665149 822.396221257061 239.355571775509 8902.00557776569 30318.4133610682 25353.6700669989 22693.5468836384 16018.9206893901</v>
      </c>
    </row>
    <row r="939" spans="1:12" x14ac:dyDescent="0.25">
      <c r="A939" s="1">
        <v>601.43963623046795</v>
      </c>
      <c r="B939" s="1">
        <v>179.95894544180501</v>
      </c>
      <c r="C939" s="1">
        <v>822.44309231582599</v>
      </c>
      <c r="D939" s="1">
        <v>239.945444848569</v>
      </c>
      <c r="E939" s="1">
        <v>8914.8267070191996</v>
      </c>
      <c r="F939" s="1">
        <v>11420.027800285399</v>
      </c>
      <c r="G939" s="1">
        <v>30336.303530828602</v>
      </c>
      <c r="H939" s="1">
        <v>25379.3368816689</v>
      </c>
      <c r="I939" s="1">
        <v>22702.8398541161</v>
      </c>
      <c r="J939" s="1">
        <v>16053.463160572701</v>
      </c>
      <c r="L939" t="str">
        <f t="shared" si="14"/>
        <v>601.439636230468 179.958945441805 822.443092315826 239.945444848569 8914.8267070192 30336.3035308286 25379.3368816689 22702.8398541161 16053.4631605727</v>
      </c>
    </row>
    <row r="940" spans="1:12" x14ac:dyDescent="0.25">
      <c r="A940" s="1">
        <v>601.65374755859295</v>
      </c>
      <c r="B940" s="1">
        <v>180.324365439536</v>
      </c>
      <c r="C940" s="1">
        <v>824.37040956776798</v>
      </c>
      <c r="D940" s="1">
        <v>239.74747786591601</v>
      </c>
      <c r="E940" s="1">
        <v>8918.3006512432694</v>
      </c>
      <c r="F940" s="1">
        <v>11439.6300417577</v>
      </c>
      <c r="G940" s="1">
        <v>30346.034501465201</v>
      </c>
      <c r="H940" s="1">
        <v>25399.398160209901</v>
      </c>
      <c r="I940" s="1">
        <v>22719.5801325465</v>
      </c>
      <c r="J940" s="1">
        <v>16082.8471543634</v>
      </c>
      <c r="L940" t="str">
        <f t="shared" si="14"/>
        <v>601.653747558593 180.324365439536 824.370409567768 239.747477865916 8918.30065124327 30346.0345014652 25399.3981602099 22719.5801325465 16082.8471543634</v>
      </c>
    </row>
    <row r="941" spans="1:12" x14ac:dyDescent="0.25">
      <c r="A941" s="1">
        <v>601.867919921875</v>
      </c>
      <c r="B941" s="1">
        <v>179.990111596075</v>
      </c>
      <c r="C941" s="1">
        <v>826.37571193285498</v>
      </c>
      <c r="D941" s="1">
        <v>240.595212393976</v>
      </c>
      <c r="E941" s="1">
        <v>8923.7748805320207</v>
      </c>
      <c r="F941" s="1">
        <v>11461.681977951601</v>
      </c>
      <c r="G941" s="1">
        <v>30360.6554138104</v>
      </c>
      <c r="H941" s="1">
        <v>25419.684249398899</v>
      </c>
      <c r="I941" s="1">
        <v>22720.485032376499</v>
      </c>
      <c r="J941" s="1">
        <v>16110.2654008355</v>
      </c>
      <c r="L941" t="str">
        <f t="shared" si="14"/>
        <v>601.867919921875 179.990111596075 826.375711932855 240.595212393976 8923.77488053202 30360.6554138104 25419.6842493989 22720.4850323765 16110.2654008355</v>
      </c>
    </row>
    <row r="942" spans="1:12" x14ac:dyDescent="0.25">
      <c r="A942" s="1">
        <v>602.08203125</v>
      </c>
      <c r="B942" s="1">
        <v>180.268356134279</v>
      </c>
      <c r="C942" s="1">
        <v>825.84388791624201</v>
      </c>
      <c r="D942" s="1">
        <v>241.611257027547</v>
      </c>
      <c r="E942" s="1">
        <v>8920.2712813744402</v>
      </c>
      <c r="F942" s="1">
        <v>11462.520929362699</v>
      </c>
      <c r="G942" s="1">
        <v>30353.6343604877</v>
      </c>
      <c r="H942" s="1">
        <v>25428.749158627401</v>
      </c>
      <c r="I942" s="1">
        <v>22713.5055077953</v>
      </c>
      <c r="J942" s="1">
        <v>16113.6899524201</v>
      </c>
      <c r="L942" t="str">
        <f t="shared" si="14"/>
        <v>602.08203125 180.268356134279 825.843887916242 241.611257027547 8920.27128137444 30353.6343604877 25428.7491586274 22713.5055077953 16113.6899524201</v>
      </c>
    </row>
    <row r="943" spans="1:12" x14ac:dyDescent="0.25">
      <c r="A943" s="1">
        <v>602.296142578125</v>
      </c>
      <c r="B943" s="1">
        <v>180.97220311593</v>
      </c>
      <c r="C943" s="1">
        <v>825.313899921352</v>
      </c>
      <c r="D943" s="1">
        <v>241.206160601448</v>
      </c>
      <c r="E943" s="1">
        <v>8937.0904160389891</v>
      </c>
      <c r="F943" s="1">
        <v>11503.8076050939</v>
      </c>
      <c r="G943" s="1">
        <v>30435.207001015999</v>
      </c>
      <c r="H943" s="1">
        <v>25501.233356541699</v>
      </c>
      <c r="I943" s="1">
        <v>22772.208003925301</v>
      </c>
      <c r="J943" s="1">
        <v>16157.9062979427</v>
      </c>
      <c r="L943" t="str">
        <f t="shared" si="14"/>
        <v>602.296142578125 180.97220311593 825.313899921352 241.206160601448 8937.09041603899 30435.207001016 25501.2333565417 22772.2080039253 16157.9062979427</v>
      </c>
    </row>
    <row r="944" spans="1:12" x14ac:dyDescent="0.25">
      <c r="A944" s="1">
        <v>602.51025390625</v>
      </c>
      <c r="B944" s="1">
        <v>180.472857219253</v>
      </c>
      <c r="C944" s="1">
        <v>825.29896328777602</v>
      </c>
      <c r="D944" s="1">
        <v>240.82013527264101</v>
      </c>
      <c r="E944" s="1">
        <v>8975.5716484168097</v>
      </c>
      <c r="F944" s="1">
        <v>11567.676883068199</v>
      </c>
      <c r="G944" s="1">
        <v>30500.480697665698</v>
      </c>
      <c r="H944" s="1">
        <v>25569.134532390301</v>
      </c>
      <c r="I944" s="1">
        <v>22828.767609222999</v>
      </c>
      <c r="J944" s="1">
        <v>16223.6723807739</v>
      </c>
      <c r="L944" t="str">
        <f t="shared" si="14"/>
        <v>602.51025390625 180.472857219253 825.298963287776 240.820135272641 8975.57164841681 30500.4806976657 25569.1345323903 22828.767609223 16223.6723807739</v>
      </c>
    </row>
    <row r="945" spans="1:12" x14ac:dyDescent="0.25">
      <c r="A945" s="1">
        <v>602.72442626953102</v>
      </c>
      <c r="B945" s="1">
        <v>180.729781389132</v>
      </c>
      <c r="C945" s="1">
        <v>823.16508508857305</v>
      </c>
      <c r="D945" s="1">
        <v>239.98384858865001</v>
      </c>
      <c r="E945" s="1">
        <v>9000.8625556308507</v>
      </c>
      <c r="F945" s="1">
        <v>11602.6655336065</v>
      </c>
      <c r="G945" s="1">
        <v>30508.211023883399</v>
      </c>
      <c r="H945" s="1">
        <v>25595.5494621781</v>
      </c>
      <c r="I945" s="1">
        <v>22842.588725950998</v>
      </c>
      <c r="J945" s="1">
        <v>16257.425284978301</v>
      </c>
      <c r="L945" t="str">
        <f t="shared" si="14"/>
        <v>602.724426269531 180.729781389132 823.165085088573 239.98384858865 9000.86255563085 30508.2110238834 25595.5494621781 22842.588725951 16257.4252849783</v>
      </c>
    </row>
    <row r="946" spans="1:12" x14ac:dyDescent="0.25">
      <c r="A946" s="1">
        <v>602.93853759765602</v>
      </c>
      <c r="B946" s="1">
        <v>180.824271558503</v>
      </c>
      <c r="C946" s="1">
        <v>822.71382067552895</v>
      </c>
      <c r="D946" s="1">
        <v>240.03738688115101</v>
      </c>
      <c r="E946" s="1">
        <v>9001.0609913167991</v>
      </c>
      <c r="F946" s="1">
        <v>11619.3847340951</v>
      </c>
      <c r="G946" s="1">
        <v>30493.6006468378</v>
      </c>
      <c r="H946" s="1">
        <v>25595.616476566</v>
      </c>
      <c r="I946" s="1">
        <v>22836.3927405256</v>
      </c>
      <c r="J946" s="1">
        <v>16268.894431909301</v>
      </c>
      <c r="L946" t="str">
        <f t="shared" si="14"/>
        <v>602.938537597656 180.824271558503 822.713820675529 240.037386881151 9001.0609913168 30493.6006468378 25595.616476566 22836.3927405256 16268.8944319093</v>
      </c>
    </row>
    <row r="947" spans="1:12" x14ac:dyDescent="0.25">
      <c r="A947" s="1">
        <v>603.15264892578102</v>
      </c>
      <c r="B947" s="1">
        <v>181.20511147028</v>
      </c>
      <c r="C947" s="1">
        <v>824.33511661629495</v>
      </c>
      <c r="D947" s="1">
        <v>238.640207411283</v>
      </c>
      <c r="E947" s="1">
        <v>8995.5686457354805</v>
      </c>
      <c r="F947" s="1">
        <v>11632.1494101753</v>
      </c>
      <c r="G947" s="1">
        <v>30484.8537462684</v>
      </c>
      <c r="H947" s="1">
        <v>25595.7874609549</v>
      </c>
      <c r="I947" s="1">
        <v>22824.766310882998</v>
      </c>
      <c r="J947" s="1">
        <v>16293.195738369401</v>
      </c>
      <c r="L947" t="str">
        <f t="shared" si="14"/>
        <v>603.152648925781 181.20511147028 824.335116616295 238.640207411283 8995.56864573548 30484.8537462684 25595.7874609549 22824.766310883 16293.1957383694</v>
      </c>
    </row>
    <row r="948" spans="1:12" x14ac:dyDescent="0.25">
      <c r="A948" s="1">
        <v>603.36676025390602</v>
      </c>
      <c r="B948" s="1">
        <v>180.94982848068301</v>
      </c>
      <c r="C948" s="1">
        <v>825.91008733237697</v>
      </c>
      <c r="D948" s="1">
        <v>238.747355464918</v>
      </c>
      <c r="E948" s="1">
        <v>9015.6994472337101</v>
      </c>
      <c r="F948" s="1">
        <v>11678.990099185199</v>
      </c>
      <c r="G948" s="1">
        <v>30498.299621987098</v>
      </c>
      <c r="H948" s="1">
        <v>25619.256488245101</v>
      </c>
      <c r="I948" s="1">
        <v>22839.654454092601</v>
      </c>
      <c r="J948" s="1">
        <v>16338.958634090999</v>
      </c>
      <c r="L948" t="str">
        <f t="shared" si="14"/>
        <v>603.366760253906 180.949828480683 825.910087332377 238.747355464918 9015.69944723371 30498.2996219871 25619.2564882451 22839.6544540926 16338.958634091</v>
      </c>
    </row>
    <row r="949" spans="1:12" x14ac:dyDescent="0.25">
      <c r="A949" s="1">
        <v>603.58093261718705</v>
      </c>
      <c r="B949" s="1">
        <v>181.78076970245101</v>
      </c>
      <c r="C949" s="1">
        <v>826.23155080803303</v>
      </c>
      <c r="D949" s="1">
        <v>239.006919520032</v>
      </c>
      <c r="E949" s="1">
        <v>9027.9672698232698</v>
      </c>
      <c r="F949" s="1">
        <v>11715.117341262199</v>
      </c>
      <c r="G949" s="1">
        <v>30494.617141717001</v>
      </c>
      <c r="H949" s="1">
        <v>25642.5593513311</v>
      </c>
      <c r="I949" s="1">
        <v>22840.6560737783</v>
      </c>
      <c r="J949" s="1">
        <v>16387.088425337301</v>
      </c>
      <c r="L949" t="str">
        <f t="shared" si="14"/>
        <v>603.580932617187 181.780769702451 826.231550808033 239.006919520032 9027.96726982327 30494.617141717 25642.5593513311 22840.6560737783 16387.0884253373</v>
      </c>
    </row>
    <row r="950" spans="1:12" x14ac:dyDescent="0.25">
      <c r="A950" s="1">
        <v>603.79504394531205</v>
      </c>
      <c r="B950" s="1">
        <v>182.06634505287599</v>
      </c>
      <c r="C950" s="1">
        <v>826.27855559884699</v>
      </c>
      <c r="D950" s="1">
        <v>238.40516711863199</v>
      </c>
      <c r="E950" s="1">
        <v>9030.8791347337101</v>
      </c>
      <c r="F950" s="1">
        <v>11733.460137591201</v>
      </c>
      <c r="G950" s="1">
        <v>30474.665197575901</v>
      </c>
      <c r="H950" s="1">
        <v>25639.522702378701</v>
      </c>
      <c r="I950" s="1">
        <v>22816.427258403401</v>
      </c>
      <c r="J950" s="1">
        <v>16411.730611714302</v>
      </c>
      <c r="L950" t="str">
        <f t="shared" si="14"/>
        <v>603.795043945312 182.066345052876 826.278555598847 238.405167118632 9030.87913473371 30474.6651975759 25639.5227023787 22816.4272584034 16411.7306117143</v>
      </c>
    </row>
    <row r="951" spans="1:12" x14ac:dyDescent="0.25">
      <c r="A951" s="1">
        <v>604.00915527343705</v>
      </c>
      <c r="B951" s="1">
        <v>182.47335679781099</v>
      </c>
      <c r="C951" s="1">
        <v>827.58602150770196</v>
      </c>
      <c r="D951" s="1">
        <v>237.92831947296401</v>
      </c>
      <c r="E951" s="1">
        <v>9028.2793141516904</v>
      </c>
      <c r="F951" s="1">
        <v>11742.8147844047</v>
      </c>
      <c r="G951" s="1">
        <v>30425.1194611069</v>
      </c>
      <c r="H951" s="1">
        <v>25625.5855185414</v>
      </c>
      <c r="I951" s="1">
        <v>22783.866533578999</v>
      </c>
      <c r="J951" s="1">
        <v>16430.7610557587</v>
      </c>
      <c r="L951" t="str">
        <f t="shared" si="14"/>
        <v>604.009155273437 182.473356797811 827.586021507702 237.928319472964 9028.27931415169 30425.1194611069 25625.5855185414 22783.866533579 16430.7610557587</v>
      </c>
    </row>
    <row r="952" spans="1:12" x14ac:dyDescent="0.25">
      <c r="A952" s="1">
        <v>604.22326660156205</v>
      </c>
      <c r="B952" s="1">
        <v>182.53413999845199</v>
      </c>
      <c r="C952" s="1">
        <v>828.88455182649102</v>
      </c>
      <c r="D952" s="1">
        <v>238.65147488310299</v>
      </c>
      <c r="E952" s="1">
        <v>9025.0188682586995</v>
      </c>
      <c r="F952" s="1">
        <v>11753.271249412601</v>
      </c>
      <c r="G952" s="1">
        <v>30370.714410106299</v>
      </c>
      <c r="H952" s="1">
        <v>25604.164879685501</v>
      </c>
      <c r="I952" s="1">
        <v>22756.819364012099</v>
      </c>
      <c r="J952" s="1">
        <v>16449.471996714001</v>
      </c>
      <c r="L952" t="str">
        <f t="shared" si="14"/>
        <v>604.223266601562 182.534139998452 828.884551826491 238.651474883103 9025.0188682587 30370.7144101063 25604.1648796855 22756.8193640121 16449.471996714</v>
      </c>
    </row>
    <row r="953" spans="1:12" x14ac:dyDescent="0.25">
      <c r="A953" s="1">
        <v>604.43737792968705</v>
      </c>
      <c r="B953" s="1">
        <v>181.68413552812001</v>
      </c>
      <c r="C953" s="1">
        <v>829.32212330862001</v>
      </c>
      <c r="D953" s="1">
        <v>239.05503947120101</v>
      </c>
      <c r="E953" s="1">
        <v>9015.0624740850708</v>
      </c>
      <c r="F953" s="1">
        <v>11761.276580985999</v>
      </c>
      <c r="G953" s="1">
        <v>30320.252845464001</v>
      </c>
      <c r="H953" s="1">
        <v>25570.729885663201</v>
      </c>
      <c r="I953" s="1">
        <v>22732.281011582301</v>
      </c>
      <c r="J953" s="1">
        <v>16465.713008106199</v>
      </c>
      <c r="L953" t="str">
        <f t="shared" si="14"/>
        <v>604.437377929687 181.68413552812 829.32212330862 239.055039471201 9015.06247408507 30320.252845464 25570.7298856632 22732.2810115823 16465.7130081062</v>
      </c>
    </row>
    <row r="954" spans="1:12" x14ac:dyDescent="0.25">
      <c r="A954" s="1">
        <v>604.65148925781205</v>
      </c>
      <c r="B954" s="1">
        <v>182.07057914075901</v>
      </c>
      <c r="C954" s="1">
        <v>830.15674287036404</v>
      </c>
      <c r="D954" s="1">
        <v>238.713141359096</v>
      </c>
      <c r="E954" s="1">
        <v>9003.65050551475</v>
      </c>
      <c r="F954" s="1">
        <v>11761.5989403368</v>
      </c>
      <c r="G954" s="1">
        <v>30271.914499599301</v>
      </c>
      <c r="H954" s="1">
        <v>25563.587248797601</v>
      </c>
      <c r="I954" s="1">
        <v>22707.174052721501</v>
      </c>
      <c r="J954" s="1">
        <v>16487.626597658</v>
      </c>
      <c r="L954" t="str">
        <f t="shared" si="14"/>
        <v>604.651489257812 182.070579140759 830.156742870364 238.713141359096 9003.65050551475 30271.9144995993 25563.5872487976 22707.1740527215 16487.626597658</v>
      </c>
    </row>
    <row r="955" spans="1:12" x14ac:dyDescent="0.25">
      <c r="A955" s="1">
        <v>604.86560058593705</v>
      </c>
      <c r="B955" s="1">
        <v>182.36818098821601</v>
      </c>
      <c r="C955" s="1">
        <v>834.74702239680198</v>
      </c>
      <c r="D955" s="1">
        <v>239.40728229993499</v>
      </c>
      <c r="E955" s="1">
        <v>8997.2547834718207</v>
      </c>
      <c r="F955" s="1">
        <v>11767.4971744043</v>
      </c>
      <c r="G955" s="1">
        <v>30235.959503538401</v>
      </c>
      <c r="H955" s="1">
        <v>25551.142760393701</v>
      </c>
      <c r="I955" s="1">
        <v>22680.074996199201</v>
      </c>
      <c r="J955" s="1">
        <v>16498.779483030899</v>
      </c>
      <c r="L955" t="str">
        <f t="shared" si="14"/>
        <v>604.865600585937 182.368180988216 834.747022396802 239.407282299935 8997.25478347182 30235.9595035384 25551.1427603937 22680.0749961992 16498.7794830309</v>
      </c>
    </row>
    <row r="956" spans="1:12" x14ac:dyDescent="0.25">
      <c r="A956" s="1">
        <v>605.07971191406205</v>
      </c>
      <c r="B956" s="1">
        <v>182.00213461753199</v>
      </c>
      <c r="C956" s="1">
        <v>835.60897493763503</v>
      </c>
      <c r="D956" s="1">
        <v>238.772221089043</v>
      </c>
      <c r="E956" s="1">
        <v>8990.4870200547794</v>
      </c>
      <c r="F956" s="1">
        <v>11772.7735990367</v>
      </c>
      <c r="G956" s="1">
        <v>30217.512937617601</v>
      </c>
      <c r="H956" s="1">
        <v>25541.839053343501</v>
      </c>
      <c r="I956" s="1">
        <v>22662.161467547601</v>
      </c>
      <c r="J956" s="1">
        <v>16521.432661243001</v>
      </c>
      <c r="L956" t="str">
        <f t="shared" si="14"/>
        <v>605.079711914062 182.002134617532 835.608974937635 238.772221089043 8990.48702005478 30217.5129376176 25541.8390533435 22662.1614675476 16521.432661243</v>
      </c>
    </row>
    <row r="957" spans="1:12" x14ac:dyDescent="0.25">
      <c r="A957" s="1">
        <v>605.29382324218705</v>
      </c>
      <c r="B957" s="1">
        <v>181.91676833343899</v>
      </c>
      <c r="C957" s="1">
        <v>835.11322229344501</v>
      </c>
      <c r="D957" s="1">
        <v>237.99014847091999</v>
      </c>
      <c r="E957" s="1">
        <v>8982.3945403202797</v>
      </c>
      <c r="F957" s="1">
        <v>11773.9298905006</v>
      </c>
      <c r="G957" s="1">
        <v>30196.8242196139</v>
      </c>
      <c r="H957" s="1">
        <v>25535.314690678999</v>
      </c>
      <c r="I957" s="1">
        <v>22648.959679760101</v>
      </c>
      <c r="J957" s="1">
        <v>16545.319724662098</v>
      </c>
      <c r="L957" t="str">
        <f t="shared" si="14"/>
        <v>605.293823242187 181.916768333439 835.113222293445 237.99014847092 8982.39454032028 30196.8242196139 25535.314690679 22648.9596797601 16545.3197246621</v>
      </c>
    </row>
    <row r="958" spans="1:12" x14ac:dyDescent="0.25">
      <c r="A958" s="1">
        <v>605.50793457031205</v>
      </c>
      <c r="B958" s="1">
        <v>183.58265526091199</v>
      </c>
      <c r="C958" s="1">
        <v>836.56225016348401</v>
      </c>
      <c r="D958" s="1">
        <v>238.18470559674901</v>
      </c>
      <c r="E958" s="1">
        <v>8975.9640542072502</v>
      </c>
      <c r="F958" s="1">
        <v>11782.2991537898</v>
      </c>
      <c r="G958" s="1">
        <v>30179.033275687001</v>
      </c>
      <c r="H958" s="1">
        <v>25529.0158660093</v>
      </c>
      <c r="I958" s="1">
        <v>22637.6675264679</v>
      </c>
      <c r="J958" s="1">
        <v>16555.674337354201</v>
      </c>
      <c r="L958" t="str">
        <f t="shared" si="14"/>
        <v>605.507934570312 183.582655260912 836.562250163484 238.184705596749 8975.96405420725 30179.033275687 25529.0158660093 22637.6675264679 16555.6743373542</v>
      </c>
    </row>
    <row r="959" spans="1:12" x14ac:dyDescent="0.25">
      <c r="A959" s="1">
        <v>605.72204589843705</v>
      </c>
      <c r="B959" s="1">
        <v>182.749298055211</v>
      </c>
      <c r="C959" s="1">
        <v>833.73316725436496</v>
      </c>
      <c r="D959" s="1">
        <v>238.23740621479999</v>
      </c>
      <c r="E959" s="1">
        <v>8972.4583835796293</v>
      </c>
      <c r="F959" s="1">
        <v>11781.182443125301</v>
      </c>
      <c r="G959" s="1">
        <v>30178.238242377702</v>
      </c>
      <c r="H959" s="1">
        <v>25534.727253566001</v>
      </c>
      <c r="I959" s="1">
        <v>22621.584618428002</v>
      </c>
      <c r="J959" s="1">
        <v>16568.008291495102</v>
      </c>
      <c r="L959" t="str">
        <f t="shared" si="14"/>
        <v>605.722045898437 182.749298055211 833.733167254365 238.2374062148 8972.45838357963 30178.2382423777 25534.727253566 22621.584618428 16568.0082914951</v>
      </c>
    </row>
    <row r="960" spans="1:12" x14ac:dyDescent="0.25">
      <c r="A960" s="1">
        <v>605.93615722656205</v>
      </c>
      <c r="B960" s="1">
        <v>182.41310828916301</v>
      </c>
      <c r="C960" s="1">
        <v>830.91679860806801</v>
      </c>
      <c r="D960" s="1">
        <v>236.60088391917799</v>
      </c>
      <c r="E960" s="1">
        <v>8964.0123623051604</v>
      </c>
      <c r="F960" s="1">
        <v>11783.3009794995</v>
      </c>
      <c r="G960" s="1">
        <v>30195.073206338599</v>
      </c>
      <c r="H960" s="1">
        <v>25546.119690886298</v>
      </c>
      <c r="I960" s="1">
        <v>22633.407701238499</v>
      </c>
      <c r="J960" s="1">
        <v>16581.5462629748</v>
      </c>
      <c r="L960" t="str">
        <f t="shared" si="14"/>
        <v>605.936157226562 182.413108289163 830.916798608068 236.600883919178 8964.01236230516 30195.0732063386 25546.1196908863 22633.4077012385 16581.5462629748</v>
      </c>
    </row>
    <row r="961" spans="1:12" x14ac:dyDescent="0.25">
      <c r="A961" s="1">
        <v>606.15026855468705</v>
      </c>
      <c r="B961" s="1">
        <v>182.035458814039</v>
      </c>
      <c r="C961" s="1">
        <v>829.62348724055198</v>
      </c>
      <c r="D961" s="1">
        <v>236.83544392777699</v>
      </c>
      <c r="E961" s="1">
        <v>8982.3088261209505</v>
      </c>
      <c r="F961" s="1">
        <v>11825.8277807628</v>
      </c>
      <c r="G961" s="1">
        <v>30273.690172697501</v>
      </c>
      <c r="H961" s="1">
        <v>25614.395928930899</v>
      </c>
      <c r="I961" s="1">
        <v>22695.466810696402</v>
      </c>
      <c r="J961" s="1">
        <v>16639.669241607</v>
      </c>
      <c r="L961" t="str">
        <f t="shared" si="14"/>
        <v>606.150268554687 182.035458814039 829.623487240552 236.835443927777 8982.30882612095 30273.6901726975 25614.3959289309 22695.4668106964 16639.669241607</v>
      </c>
    </row>
    <row r="962" spans="1:12" x14ac:dyDescent="0.25">
      <c r="A962" s="1">
        <v>606.36437988281205</v>
      </c>
      <c r="B962" s="1">
        <v>182.195322764759</v>
      </c>
      <c r="C962" s="1">
        <v>828.87241222815601</v>
      </c>
      <c r="D962" s="1">
        <v>236.49842503112001</v>
      </c>
      <c r="E962" s="1">
        <v>9000.6813745646705</v>
      </c>
      <c r="F962" s="1">
        <v>11859.2414156658</v>
      </c>
      <c r="G962" s="1">
        <v>30282.358993186201</v>
      </c>
      <c r="H962" s="1">
        <v>25629.500603818899</v>
      </c>
      <c r="I962" s="1">
        <v>22707.441707727601</v>
      </c>
      <c r="J962" s="1">
        <v>16669.2455603335</v>
      </c>
      <c r="L962" t="str">
        <f t="shared" ref="L962:L1025" si="15">CONCATENATE(A962," ",B962," ",C962," ",D962," ",E962," ",G962," ",H962," ",I962," ",J962,)</f>
        <v>606.364379882812 182.195322764759 828.872412228156 236.49842503112 9000.68137456467 30282.3589931862 25629.5006038189 22707.4417077276 16669.2455603335</v>
      </c>
    </row>
    <row r="963" spans="1:12" x14ac:dyDescent="0.25">
      <c r="A963" s="1">
        <v>606.57849121093705</v>
      </c>
      <c r="B963" s="1">
        <v>183.293466324197</v>
      </c>
      <c r="C963" s="1">
        <v>829.18528570068395</v>
      </c>
      <c r="D963" s="1">
        <v>236.17923462912901</v>
      </c>
      <c r="E963" s="1">
        <v>8992.7761399996307</v>
      </c>
      <c r="F963" s="1">
        <v>11856.5969185372</v>
      </c>
      <c r="G963" s="1">
        <v>30249.665359976301</v>
      </c>
      <c r="H963" s="1">
        <v>25607.951572693299</v>
      </c>
      <c r="I963" s="1">
        <v>22686.842112173901</v>
      </c>
      <c r="J963" s="1">
        <v>16671.024185578899</v>
      </c>
      <c r="L963" t="str">
        <f t="shared" si="15"/>
        <v>606.578491210937 183.293466324197 829.185285700684 236.179234629129 8992.77613999963 30249.6653599763 25607.9515726933 22686.8421121739 16671.0241855789</v>
      </c>
    </row>
    <row r="964" spans="1:12" x14ac:dyDescent="0.25">
      <c r="A964" s="1">
        <v>606.79260253906205</v>
      </c>
      <c r="B964" s="1">
        <v>183.944301114258</v>
      </c>
      <c r="C964" s="1">
        <v>830.48196960476605</v>
      </c>
      <c r="D964" s="1">
        <v>236.68907057548401</v>
      </c>
      <c r="E964" s="1">
        <v>8980.3621742488594</v>
      </c>
      <c r="F964" s="1">
        <v>11856.723909238901</v>
      </c>
      <c r="G964" s="1">
        <v>30242.5265127434</v>
      </c>
      <c r="H964" s="1">
        <v>25585.2743842604</v>
      </c>
      <c r="I964" s="1">
        <v>22674.098026834199</v>
      </c>
      <c r="J964" s="1">
        <v>16675.1874244147</v>
      </c>
      <c r="L964" t="str">
        <f t="shared" si="15"/>
        <v>606.792602539062 183.944301114258 830.481969604766 236.689070575484 8980.36217424886 30242.5265127434 25585.2743842604 22674.0980268342 16675.1874244147</v>
      </c>
    </row>
    <row r="965" spans="1:12" x14ac:dyDescent="0.25">
      <c r="A965" s="1">
        <v>607.00671386718705</v>
      </c>
      <c r="B965" s="1">
        <v>184.03198846195301</v>
      </c>
      <c r="C965" s="1">
        <v>830.60280787634099</v>
      </c>
      <c r="D965" s="1">
        <v>236.54161089324</v>
      </c>
      <c r="E965" s="1">
        <v>8980.7360607689207</v>
      </c>
      <c r="F965" s="1">
        <v>11882.5026156844</v>
      </c>
      <c r="G965" s="1">
        <v>30249.711118041101</v>
      </c>
      <c r="H965" s="1">
        <v>25602.931008299802</v>
      </c>
      <c r="I965" s="1">
        <v>22680.4143181945</v>
      </c>
      <c r="J965" s="1">
        <v>16700.964188965099</v>
      </c>
      <c r="L965" t="str">
        <f t="shared" si="15"/>
        <v>607.006713867187 184.031988461953 830.602807876341 236.54161089324 8980.73606076892 30249.7111180411 25602.9310082998 22680.4143181945 16700.9641889651</v>
      </c>
    </row>
    <row r="966" spans="1:12" x14ac:dyDescent="0.25">
      <c r="A966" s="1">
        <v>607.22082519531205</v>
      </c>
      <c r="B966" s="1">
        <v>184.30602154738099</v>
      </c>
      <c r="C966" s="1">
        <v>829.96967710809997</v>
      </c>
      <c r="D966" s="1">
        <v>238.425959536905</v>
      </c>
      <c r="E966" s="1">
        <v>9004.0177141786407</v>
      </c>
      <c r="F966" s="1">
        <v>11918.964795375399</v>
      </c>
      <c r="G966" s="1">
        <v>30265.009878787201</v>
      </c>
      <c r="H966" s="1">
        <v>25626.992227236398</v>
      </c>
      <c r="I966" s="1">
        <v>22699.616264063301</v>
      </c>
      <c r="J966" s="1">
        <v>16739.930157856801</v>
      </c>
      <c r="L966" t="str">
        <f t="shared" si="15"/>
        <v>607.220825195312 184.306021547381 829.9696771081 238.425959536905 9004.01771417864 30265.0098787872 25626.9922272364 22699.6162640633 16739.9301578568</v>
      </c>
    </row>
    <row r="967" spans="1:12" x14ac:dyDescent="0.25">
      <c r="A967" s="1">
        <v>607.43487548828102</v>
      </c>
      <c r="B967" s="1">
        <v>184.51371555252501</v>
      </c>
      <c r="C967" s="1">
        <v>831.273075824187</v>
      </c>
      <c r="D967" s="1">
        <v>239.07641197990901</v>
      </c>
      <c r="E967" s="1">
        <v>9008.1216837475604</v>
      </c>
      <c r="F967" s="1">
        <v>11929.642670123199</v>
      </c>
      <c r="G967" s="1">
        <v>30246.0822307954</v>
      </c>
      <c r="H967" s="1">
        <v>25624.008508749001</v>
      </c>
      <c r="I967" s="1">
        <v>22688.522706697899</v>
      </c>
      <c r="J967" s="1">
        <v>16757.644799038098</v>
      </c>
      <c r="L967" t="str">
        <f t="shared" si="15"/>
        <v>607.434875488281 184.513715552525 831.273075824187 239.076411979909 9008.12168374756 30246.0822307954 25624.008508749 22688.5227066979 16757.6447990381</v>
      </c>
    </row>
    <row r="968" spans="1:12" x14ac:dyDescent="0.25">
      <c r="A968" s="1">
        <v>607.64898681640602</v>
      </c>
      <c r="B968" s="1">
        <v>184.58750165747901</v>
      </c>
      <c r="C968" s="1">
        <v>830.87350497611101</v>
      </c>
      <c r="D968" s="1">
        <v>239.144259298023</v>
      </c>
      <c r="E968" s="1">
        <v>9007.5962063074003</v>
      </c>
      <c r="F968" s="1">
        <v>11933.9473839701</v>
      </c>
      <c r="G968" s="1">
        <v>30219.914718148899</v>
      </c>
      <c r="H968" s="1">
        <v>25610.382238915401</v>
      </c>
      <c r="I968" s="1">
        <v>22662.827604973001</v>
      </c>
      <c r="J968" s="1">
        <v>16760.1276113653</v>
      </c>
      <c r="L968" t="str">
        <f t="shared" si="15"/>
        <v>607.648986816406 184.587501657479 830.873504976111 239.144259298023 9007.5962063074 30219.9147181489 25610.3822389154 22662.827604973 16760.1276113653</v>
      </c>
    </row>
    <row r="969" spans="1:12" x14ac:dyDescent="0.25">
      <c r="A969" s="1">
        <v>607.86309814453102</v>
      </c>
      <c r="B969" s="1">
        <v>185.76432626851701</v>
      </c>
      <c r="C969" s="1">
        <v>833.00594049426297</v>
      </c>
      <c r="D969" s="1">
        <v>239.506826786277</v>
      </c>
      <c r="E969" s="1">
        <v>9004.7612423464907</v>
      </c>
      <c r="F969" s="1">
        <v>11949.7108740083</v>
      </c>
      <c r="G969" s="1">
        <v>30195.0212545957</v>
      </c>
      <c r="H969" s="1">
        <v>25596.5600346225</v>
      </c>
      <c r="I969" s="1">
        <v>22656.843410514</v>
      </c>
      <c r="J969" s="1">
        <v>16774.837138227002</v>
      </c>
      <c r="L969" t="str">
        <f t="shared" si="15"/>
        <v>607.863098144531 185.764326268517 833.005940494263 239.506826786277 9004.76124234649 30195.0212545957 25596.5600346225 22656.843410514 16774.837138227</v>
      </c>
    </row>
    <row r="970" spans="1:12" x14ac:dyDescent="0.25">
      <c r="A970" s="1">
        <v>608.07720947265602</v>
      </c>
      <c r="B970" s="1">
        <v>184.90861350611701</v>
      </c>
      <c r="C970" s="1">
        <v>835.70516310451399</v>
      </c>
      <c r="D970" s="1">
        <v>240.80781461369099</v>
      </c>
      <c r="E970" s="1">
        <v>9009.7889605678192</v>
      </c>
      <c r="F970" s="1">
        <v>11966.298425147201</v>
      </c>
      <c r="G970" s="1">
        <v>30189.9589316813</v>
      </c>
      <c r="H970" s="1">
        <v>25587.827548823901</v>
      </c>
      <c r="I970" s="1">
        <v>22662.6641540663</v>
      </c>
      <c r="J970" s="1">
        <v>16789.9431062722</v>
      </c>
      <c r="L970" t="str">
        <f t="shared" si="15"/>
        <v>608.077209472656 184.908613506117 835.705163104514 240.807814613691 9009.78896056782 30189.9589316813 25587.8275488239 22662.6641540663 16789.9431062722</v>
      </c>
    </row>
    <row r="971" spans="1:12" x14ac:dyDescent="0.25">
      <c r="A971" s="1">
        <v>608.291259765625</v>
      </c>
      <c r="B971" s="1">
        <v>185.08438057037</v>
      </c>
      <c r="C971" s="1">
        <v>839.85422993339398</v>
      </c>
      <c r="D971" s="1">
        <v>241.34562693903499</v>
      </c>
      <c r="E971" s="1">
        <v>9019.01672293099</v>
      </c>
      <c r="F971" s="1">
        <v>11988.447831867101</v>
      </c>
      <c r="G971" s="1">
        <v>30192.003649691898</v>
      </c>
      <c r="H971" s="1">
        <v>25597.792826217701</v>
      </c>
      <c r="I971" s="1">
        <v>22657.680608345399</v>
      </c>
      <c r="J971" s="1">
        <v>16815.275443318798</v>
      </c>
      <c r="L971" t="str">
        <f t="shared" si="15"/>
        <v>608.291259765625 185.08438057037 839.854229933394 241.345626939035 9019.01672293099 30192.0036496919 25597.7928262177 22657.6806083454 16815.2754433188</v>
      </c>
    </row>
    <row r="972" spans="1:12" x14ac:dyDescent="0.25">
      <c r="A972" s="1">
        <v>608.50537109375</v>
      </c>
      <c r="B972" s="1">
        <v>185.129389179539</v>
      </c>
      <c r="C972" s="1">
        <v>842.102454029005</v>
      </c>
      <c r="D972" s="1">
        <v>241.145149423296</v>
      </c>
      <c r="E972" s="1">
        <v>9026.0965026019094</v>
      </c>
      <c r="F972" s="1">
        <v>12012.7092694397</v>
      </c>
      <c r="G972" s="1">
        <v>30192.751504796099</v>
      </c>
      <c r="H972" s="1">
        <v>25625.499992225599</v>
      </c>
      <c r="I972" s="1">
        <v>22653.628014775099</v>
      </c>
      <c r="J972" s="1">
        <v>16834.886932980498</v>
      </c>
      <c r="L972" t="str">
        <f t="shared" si="15"/>
        <v>608.50537109375 185.129389179539 842.102454029005 241.145149423296 9026.09650260191 30192.7515047961 25625.4999922256 22653.6280147751 16834.8869329805</v>
      </c>
    </row>
    <row r="973" spans="1:12" x14ac:dyDescent="0.25">
      <c r="A973" s="1">
        <v>608.719482421875</v>
      </c>
      <c r="B973" s="1">
        <v>185.33420908614599</v>
      </c>
      <c r="C973" s="1">
        <v>845.35624595618901</v>
      </c>
      <c r="D973" s="1">
        <v>242.33069429393399</v>
      </c>
      <c r="E973" s="1">
        <v>9034.9118636147305</v>
      </c>
      <c r="F973" s="1">
        <v>12050.6697473809</v>
      </c>
      <c r="G973" s="1">
        <v>30218.541523558601</v>
      </c>
      <c r="H973" s="1">
        <v>25640.6271388491</v>
      </c>
      <c r="I973" s="1">
        <v>22660.733373818399</v>
      </c>
      <c r="J973" s="1">
        <v>16866.292722557799</v>
      </c>
      <c r="L973" t="str">
        <f t="shared" si="15"/>
        <v>608.719482421875 185.334209086146 845.356245956189 242.330694293934 9034.91186361473 30218.5415235586 25640.6271388491 22660.7333738184 16866.2927225578</v>
      </c>
    </row>
    <row r="974" spans="1:12" x14ac:dyDescent="0.25">
      <c r="A974" s="1">
        <v>608.93353271484295</v>
      </c>
      <c r="B974" s="1">
        <v>185.13711262382</v>
      </c>
      <c r="C974" s="1">
        <v>845.05209095485895</v>
      </c>
      <c r="D974" s="1">
        <v>243.154390027175</v>
      </c>
      <c r="E974" s="1">
        <v>9041.84656522976</v>
      </c>
      <c r="F974" s="1">
        <v>12081.440097112099</v>
      </c>
      <c r="G974" s="1">
        <v>30230.617129623301</v>
      </c>
      <c r="H974" s="1">
        <v>25669.888564759902</v>
      </c>
      <c r="I974" s="1">
        <v>22674.0519560621</v>
      </c>
      <c r="J974" s="1">
        <v>16900.862216144698</v>
      </c>
      <c r="L974" t="str">
        <f t="shared" si="15"/>
        <v>608.933532714843 185.13711262382 845.052090954859 243.154390027175 9041.84656522976 30230.6171296233 25669.8885647599 22674.0519560621 16900.8622161447</v>
      </c>
    </row>
    <row r="975" spans="1:12" x14ac:dyDescent="0.25">
      <c r="A975" s="1">
        <v>609.14764404296795</v>
      </c>
      <c r="B975" s="1">
        <v>185.24364988047799</v>
      </c>
      <c r="C975" s="1">
        <v>848.83112943599895</v>
      </c>
      <c r="D975" s="1">
        <v>243.234506147302</v>
      </c>
      <c r="E975" s="1">
        <v>9056.2469657888305</v>
      </c>
      <c r="F975" s="1">
        <v>12107.187140645699</v>
      </c>
      <c r="G975" s="1">
        <v>30247.909043634001</v>
      </c>
      <c r="H975" s="1">
        <v>25704.692574151501</v>
      </c>
      <c r="I975" s="1">
        <v>22684.633813681801</v>
      </c>
      <c r="J975" s="1">
        <v>16938.041889823398</v>
      </c>
      <c r="L975" t="str">
        <f t="shared" si="15"/>
        <v>609.147644042968 185.243649880478 848.831129435999 243.234506147302 9056.24696578883 30247.909043634 25704.6925741515 22684.6338136818 16938.0418898234</v>
      </c>
    </row>
    <row r="976" spans="1:12" x14ac:dyDescent="0.25">
      <c r="A976" s="1">
        <v>609.36175537109295</v>
      </c>
      <c r="B976" s="1">
        <v>186.74443432125901</v>
      </c>
      <c r="C976" s="1">
        <v>851.18707939462195</v>
      </c>
      <c r="D976" s="1">
        <v>243.51861340785601</v>
      </c>
      <c r="E976" s="1">
        <v>9068.2420436719494</v>
      </c>
      <c r="F976" s="1">
        <v>12136.522494626999</v>
      </c>
      <c r="G976" s="1">
        <v>30271.594904080201</v>
      </c>
      <c r="H976" s="1">
        <v>25739.9263634731</v>
      </c>
      <c r="I976" s="1">
        <v>22689.973094213099</v>
      </c>
      <c r="J976" s="1">
        <v>16964.025865732801</v>
      </c>
      <c r="L976" t="str">
        <f t="shared" si="15"/>
        <v>609.361755371093 186.744434321259 851.187079394622 243.518613407856 9068.24204367195 30271.5949040802 25739.9263634731 22689.9730942131 16964.0258657328</v>
      </c>
    </row>
    <row r="977" spans="1:12" x14ac:dyDescent="0.25">
      <c r="A977" s="1">
        <v>609.57580566406205</v>
      </c>
      <c r="B977" s="1">
        <v>186.04865919178201</v>
      </c>
      <c r="C977" s="1">
        <v>851.45301229687402</v>
      </c>
      <c r="D977" s="1">
        <v>241.449824465213</v>
      </c>
      <c r="E977" s="1">
        <v>9081.1553645718595</v>
      </c>
      <c r="F977" s="1">
        <v>12164.6003488155</v>
      </c>
      <c r="G977" s="1">
        <v>30293.342688350102</v>
      </c>
      <c r="H977" s="1">
        <v>25771.416119285001</v>
      </c>
      <c r="I977" s="1">
        <v>22704.3592402422</v>
      </c>
      <c r="J977" s="1">
        <v>16996.333463484101</v>
      </c>
      <c r="L977" t="str">
        <f t="shared" si="15"/>
        <v>609.575805664062 186.048659191782 851.453012296874 241.449824465213 9081.15536457186 30293.3426883501 25771.416119285 22704.3592402422 16996.3334634841</v>
      </c>
    </row>
    <row r="978" spans="1:12" x14ac:dyDescent="0.25">
      <c r="A978" s="1">
        <v>609.78991699218705</v>
      </c>
      <c r="B978" s="1">
        <v>186.82283098304401</v>
      </c>
      <c r="C978" s="1">
        <v>851.98976461216103</v>
      </c>
      <c r="D978" s="1">
        <v>241.66698782784701</v>
      </c>
      <c r="E978" s="1">
        <v>9089.8266223636292</v>
      </c>
      <c r="F978" s="1">
        <v>12191.847398396099</v>
      </c>
      <c r="G978" s="1">
        <v>30310.880434369599</v>
      </c>
      <c r="H978" s="1">
        <v>25803.610019419</v>
      </c>
      <c r="I978" s="1">
        <v>22721.367354219699</v>
      </c>
      <c r="J978" s="1">
        <v>17028.5926702096</v>
      </c>
      <c r="L978" t="str">
        <f t="shared" si="15"/>
        <v>609.789916992187 186.822830983044 851.989764612161 241.666987827847 9089.82662236363 30310.8804343696 25803.610019419 22721.3673542197 17028.5926702096</v>
      </c>
    </row>
    <row r="979" spans="1:12" x14ac:dyDescent="0.25">
      <c r="A979" s="1">
        <v>610.00396728515602</v>
      </c>
      <c r="B979" s="1">
        <v>188.56191054913199</v>
      </c>
      <c r="C979" s="1">
        <v>853.77627435251895</v>
      </c>
      <c r="D979" s="1">
        <v>243.25266820274101</v>
      </c>
      <c r="E979" s="1">
        <v>9101.9275080509597</v>
      </c>
      <c r="F979" s="1">
        <v>12221.847246793501</v>
      </c>
      <c r="G979" s="1">
        <v>30328.236234831202</v>
      </c>
      <c r="H979" s="1">
        <v>25831.895849458298</v>
      </c>
      <c r="I979" s="1">
        <v>22738.529245909001</v>
      </c>
      <c r="J979" s="1">
        <v>17062.286687824799</v>
      </c>
      <c r="L979" t="str">
        <f t="shared" si="15"/>
        <v>610.003967285156 188.561910549132 853.776274352519 243.252668202741 9101.92750805096 30328.2362348312 25831.8958494583 22738.529245909 17062.2866878248</v>
      </c>
    </row>
    <row r="980" spans="1:12" x14ac:dyDescent="0.25">
      <c r="A980" s="1">
        <v>610.21807861328102</v>
      </c>
      <c r="B980" s="1">
        <v>190.31134113512601</v>
      </c>
      <c r="C980" s="1">
        <v>855.16024222832004</v>
      </c>
      <c r="D980" s="1">
        <v>243.47819295661401</v>
      </c>
      <c r="E980" s="1">
        <v>9117.7960470167109</v>
      </c>
      <c r="F980" s="1">
        <v>12254.407778119499</v>
      </c>
      <c r="G980" s="1">
        <v>30344.479255929498</v>
      </c>
      <c r="H980" s="1">
        <v>25846.648845229</v>
      </c>
      <c r="I980" s="1">
        <v>22743.9920138698</v>
      </c>
      <c r="J980" s="1">
        <v>17093.7823289267</v>
      </c>
      <c r="L980" t="str">
        <f t="shared" si="15"/>
        <v>610.218078613281 190.311341135126 855.16024222832 243.478192956614 9117.79604701671 30344.4792559295 25846.648845229 22743.9920138698 17093.7823289267</v>
      </c>
    </row>
    <row r="981" spans="1:12" x14ac:dyDescent="0.25">
      <c r="A981" s="1">
        <v>610.43212890625</v>
      </c>
      <c r="B981" s="1">
        <v>191.02629643423001</v>
      </c>
      <c r="C981" s="1">
        <v>857.84806036158705</v>
      </c>
      <c r="D981" s="1">
        <v>243.82605587176101</v>
      </c>
      <c r="E981" s="1">
        <v>9128.4417776979608</v>
      </c>
      <c r="F981" s="1">
        <v>12272.929790296101</v>
      </c>
      <c r="G981" s="1">
        <v>30349.656201625501</v>
      </c>
      <c r="H981" s="1">
        <v>25859.381195405898</v>
      </c>
      <c r="I981" s="1">
        <v>22746.0207034706</v>
      </c>
      <c r="J981" s="1">
        <v>17119.698898268201</v>
      </c>
      <c r="L981" t="str">
        <f t="shared" si="15"/>
        <v>610.43212890625 191.02629643423 857.848060361587 243.826055871761 9128.44177769796 30349.6562016255 25859.3811954059 22746.0207034706 17119.6988982682</v>
      </c>
    </row>
    <row r="982" spans="1:12" x14ac:dyDescent="0.25">
      <c r="A982" s="1">
        <v>610.646240234375</v>
      </c>
      <c r="B982" s="1">
        <v>190.691169397961</v>
      </c>
      <c r="C982" s="1">
        <v>858.31692808574303</v>
      </c>
      <c r="D982" s="1">
        <v>243.20642176227099</v>
      </c>
      <c r="E982" s="1">
        <v>9131.8526759799806</v>
      </c>
      <c r="F982" s="1">
        <v>12300.248827347599</v>
      </c>
      <c r="G982" s="1">
        <v>30344.7803853039</v>
      </c>
      <c r="H982" s="1">
        <v>25875.469956773901</v>
      </c>
      <c r="I982" s="1">
        <v>22738.0371387454</v>
      </c>
      <c r="J982" s="1">
        <v>17145.215414743201</v>
      </c>
      <c r="L982" t="str">
        <f t="shared" si="15"/>
        <v>610.646240234375 190.691169397961 858.316928085743 243.206421762271 9131.85267597998 30344.7803853039 25875.4699567739 22738.0371387454 17145.2154147432</v>
      </c>
    </row>
    <row r="983" spans="1:12" x14ac:dyDescent="0.25">
      <c r="A983" s="1">
        <v>610.86029052734295</v>
      </c>
      <c r="B983" s="1">
        <v>190.400645556782</v>
      </c>
      <c r="C983" s="1">
        <v>859.43937937531496</v>
      </c>
      <c r="D983" s="1">
        <v>243.141461864609</v>
      </c>
      <c r="E983" s="1">
        <v>9133.4060387930294</v>
      </c>
      <c r="F983" s="1">
        <v>12327.956241707199</v>
      </c>
      <c r="G983" s="1">
        <v>30341.501335485002</v>
      </c>
      <c r="H983" s="1">
        <v>25899.871814186299</v>
      </c>
      <c r="I983" s="1">
        <v>22736.658730926702</v>
      </c>
      <c r="J983" s="1">
        <v>17169.923172476301</v>
      </c>
      <c r="L983" t="str">
        <f t="shared" si="15"/>
        <v>610.860290527343 190.400645556782 859.439379375315 243.141461864609 9133.40603879303 30341.501335485 25899.8718141863 22736.6587309267 17169.9231724763</v>
      </c>
    </row>
    <row r="984" spans="1:12" x14ac:dyDescent="0.25">
      <c r="A984" s="1">
        <v>611.07440185546795</v>
      </c>
      <c r="B984" s="1">
        <v>191.58773929911499</v>
      </c>
      <c r="C984" s="1">
        <v>861.27620476002301</v>
      </c>
      <c r="D984" s="1">
        <v>244.53214277076</v>
      </c>
      <c r="E984" s="1">
        <v>9140.1347872208498</v>
      </c>
      <c r="F984" s="1">
        <v>12346.684509844299</v>
      </c>
      <c r="G984" s="1">
        <v>30357.437626983501</v>
      </c>
      <c r="H984" s="1">
        <v>25914.293758292901</v>
      </c>
      <c r="I984" s="1">
        <v>22735.6468212697</v>
      </c>
      <c r="J984" s="1">
        <v>17191.498960809698</v>
      </c>
      <c r="L984" t="str">
        <f t="shared" si="15"/>
        <v>611.074401855468 191.587739299115 861.276204760023 244.53214277076 9140.13478722085 30357.4376269835 25914.2937582929 22735.6468212697 17191.4989608097</v>
      </c>
    </row>
    <row r="985" spans="1:12" x14ac:dyDescent="0.25">
      <c r="A985" s="1">
        <v>611.28845214843705</v>
      </c>
      <c r="B985" s="1">
        <v>190.93505407887699</v>
      </c>
      <c r="C985" s="1">
        <v>862.73901653332405</v>
      </c>
      <c r="D985" s="1">
        <v>245.53729564560501</v>
      </c>
      <c r="E985" s="1">
        <v>9147.7973548589307</v>
      </c>
      <c r="F985" s="1">
        <v>12368.316534961001</v>
      </c>
      <c r="G985" s="1">
        <v>30357.431188840801</v>
      </c>
      <c r="H985" s="1">
        <v>25936.095843929801</v>
      </c>
      <c r="I985" s="1">
        <v>22742.386054463001</v>
      </c>
      <c r="J985" s="1">
        <v>17221.3322748508</v>
      </c>
      <c r="L985" t="str">
        <f t="shared" si="15"/>
        <v>611.288452148437 190.935054078877 862.739016533324 245.537295645605 9147.79735485893 30357.4311888408 25936.0958439298 22742.386054463 17221.3322748508</v>
      </c>
    </row>
    <row r="986" spans="1:12" x14ac:dyDescent="0.25">
      <c r="A986" s="1">
        <v>611.50256347656205</v>
      </c>
      <c r="B986" s="1">
        <v>190.440193814021</v>
      </c>
      <c r="C986" s="1">
        <v>862.85516519390899</v>
      </c>
      <c r="D986" s="1">
        <v>246.36786972511601</v>
      </c>
      <c r="E986" s="1">
        <v>9157.2394465599209</v>
      </c>
      <c r="F986" s="1">
        <v>12393.219328335799</v>
      </c>
      <c r="G986" s="1">
        <v>30349.3154784941</v>
      </c>
      <c r="H986" s="1">
        <v>25952.101454520998</v>
      </c>
      <c r="I986" s="1">
        <v>22738.563999613099</v>
      </c>
      <c r="J986" s="1">
        <v>17248.898301878398</v>
      </c>
      <c r="L986" t="str">
        <f t="shared" si="15"/>
        <v>611.502563476562 190.440193814021 862.855165193909 246.367869725116 9157.23944655992 30349.3154784941 25952.101454521 22738.5639996131 17248.8983018784</v>
      </c>
    </row>
    <row r="987" spans="1:12" x14ac:dyDescent="0.25">
      <c r="A987" s="1">
        <v>611.71661376953102</v>
      </c>
      <c r="B987" s="1">
        <v>190.108401757856</v>
      </c>
      <c r="C987" s="1">
        <v>864.13958634955202</v>
      </c>
      <c r="D987" s="1">
        <v>245.80570823267999</v>
      </c>
      <c r="E987" s="1">
        <v>9159.1764559031308</v>
      </c>
      <c r="F987" s="1">
        <v>12419.5807022439</v>
      </c>
      <c r="G987" s="1">
        <v>30345.279649318702</v>
      </c>
      <c r="H987" s="1">
        <v>25957.3384702566</v>
      </c>
      <c r="I987" s="1">
        <v>22739.570318546899</v>
      </c>
      <c r="J987" s="1">
        <v>17281.908372436199</v>
      </c>
      <c r="L987" t="str">
        <f t="shared" si="15"/>
        <v>611.716613769531 190.108401757856 864.139586349552 245.80570823268 9159.17645590313 30345.2796493187 25957.3384702566 22739.5703185469 17281.9083724362</v>
      </c>
    </row>
    <row r="988" spans="1:12" x14ac:dyDescent="0.25">
      <c r="A988" s="1">
        <v>611.93072509765602</v>
      </c>
      <c r="B988" s="1">
        <v>189.56336288080999</v>
      </c>
      <c r="C988" s="1">
        <v>866.28633203384595</v>
      </c>
      <c r="D988" s="1">
        <v>246.774787420302</v>
      </c>
      <c r="E988" s="1">
        <v>9169.6568875083394</v>
      </c>
      <c r="F988" s="1">
        <v>12438.185928257</v>
      </c>
      <c r="G988" s="1">
        <v>30343.817124958601</v>
      </c>
      <c r="H988" s="1">
        <v>25965.789209351598</v>
      </c>
      <c r="I988" s="1">
        <v>22738.235673340099</v>
      </c>
      <c r="J988" s="1">
        <v>17311.661361296199</v>
      </c>
      <c r="L988" t="str">
        <f t="shared" si="15"/>
        <v>611.930725097656 189.56336288081 866.286332033846 246.774787420302 9169.65688750834 30343.8171249586 25965.7892093516 22738.2356733401 17311.6613612962</v>
      </c>
    </row>
    <row r="989" spans="1:12" x14ac:dyDescent="0.25">
      <c r="A989" s="1">
        <v>612.144775390625</v>
      </c>
      <c r="B989" s="1">
        <v>188.92393261497401</v>
      </c>
      <c r="C989" s="1">
        <v>865.65532383672405</v>
      </c>
      <c r="D989" s="1">
        <v>248.01596687516101</v>
      </c>
      <c r="E989" s="1">
        <v>9181.0440386064402</v>
      </c>
      <c r="F989" s="1">
        <v>12465.4129844372</v>
      </c>
      <c r="G989" s="1">
        <v>30351.8656559253</v>
      </c>
      <c r="H989" s="1">
        <v>25984.470827517001</v>
      </c>
      <c r="I989" s="1">
        <v>22735.8608711577</v>
      </c>
      <c r="J989" s="1">
        <v>17354.711148275099</v>
      </c>
      <c r="L989" t="str">
        <f t="shared" si="15"/>
        <v>612.144775390625 188.923932614974 865.655323836724 248.015966875161 9181.04403860644 30351.8656559253 25984.470827517 22735.8608711577 17354.7111482751</v>
      </c>
    </row>
    <row r="990" spans="1:12" x14ac:dyDescent="0.25">
      <c r="A990" s="1">
        <v>612.35882568359295</v>
      </c>
      <c r="B990" s="1">
        <v>188.222022925896</v>
      </c>
      <c r="C990" s="1">
        <v>863.21870483776797</v>
      </c>
      <c r="D990" s="1">
        <v>248.11253217235799</v>
      </c>
      <c r="E990" s="1">
        <v>9184.7614647833307</v>
      </c>
      <c r="F990" s="1">
        <v>12490.667302735301</v>
      </c>
      <c r="G990" s="1">
        <v>30344.680327599901</v>
      </c>
      <c r="H990" s="1">
        <v>25995.256925344202</v>
      </c>
      <c r="I990" s="1">
        <v>22737.029884281099</v>
      </c>
      <c r="J990" s="1">
        <v>17383.3867844013</v>
      </c>
      <c r="L990" t="str">
        <f t="shared" si="15"/>
        <v>612.358825683593 188.222022925896 863.218704837768 248.112532172358 9184.76146478333 30344.6803275999 25995.2569253442 22737.0298842811 17383.3867844013</v>
      </c>
    </row>
    <row r="991" spans="1:12" x14ac:dyDescent="0.25">
      <c r="A991" s="1">
        <v>612.57287597656205</v>
      </c>
      <c r="B991" s="1">
        <v>187.304002791367</v>
      </c>
      <c r="C991" s="1">
        <v>863.71836726827303</v>
      </c>
      <c r="D991" s="1">
        <v>247.106083879636</v>
      </c>
      <c r="E991" s="1">
        <v>9188.7762112658002</v>
      </c>
      <c r="F991" s="1">
        <v>12509.5032536247</v>
      </c>
      <c r="G991" s="1">
        <v>30338.463726814902</v>
      </c>
      <c r="H991" s="1">
        <v>26000.174413803401</v>
      </c>
      <c r="I991" s="1">
        <v>22743.276942068002</v>
      </c>
      <c r="J991" s="1">
        <v>17410.685216891099</v>
      </c>
      <c r="L991" t="str">
        <f t="shared" si="15"/>
        <v>612.572875976562 187.304002791367 863.718367268273 247.106083879636 9188.7762112658 30338.4637268149 26000.1744138034 22743.276942068 17410.6852168911</v>
      </c>
    </row>
    <row r="992" spans="1:12" x14ac:dyDescent="0.25">
      <c r="A992" s="1">
        <v>612.78698730468705</v>
      </c>
      <c r="B992" s="1">
        <v>186.799615555451</v>
      </c>
      <c r="C992" s="1">
        <v>865.06148178458704</v>
      </c>
      <c r="D992" s="1">
        <v>247.380986324617</v>
      </c>
      <c r="E992" s="1">
        <v>9188.3775621268705</v>
      </c>
      <c r="F992" s="1">
        <v>12513.6338767415</v>
      </c>
      <c r="G992" s="1">
        <v>30334.310593522099</v>
      </c>
      <c r="H992" s="1">
        <v>26012.447057441499</v>
      </c>
      <c r="I992" s="1">
        <v>22735.3298483457</v>
      </c>
      <c r="J992" s="1">
        <v>17430.194273309698</v>
      </c>
      <c r="L992" t="str">
        <f t="shared" si="15"/>
        <v>612.786987304687 186.799615555451 865.061481784587 247.380986324617 9188.37756212687 30334.3105935221 26012.4470574415 22735.3298483457 17430.1942733097</v>
      </c>
    </row>
    <row r="993" spans="1:12" x14ac:dyDescent="0.25">
      <c r="A993" s="1">
        <v>613.00103759765602</v>
      </c>
      <c r="B993" s="1">
        <v>186.78966820171499</v>
      </c>
      <c r="C993" s="1">
        <v>868.28394221458495</v>
      </c>
      <c r="D993" s="1">
        <v>245.73469424680201</v>
      </c>
      <c r="E993" s="1">
        <v>9188.1651746842308</v>
      </c>
      <c r="F993" s="1">
        <v>12523.391586445499</v>
      </c>
      <c r="G993" s="1">
        <v>30334.311068629901</v>
      </c>
      <c r="H993" s="1">
        <v>26013.7270376079</v>
      </c>
      <c r="I993" s="1">
        <v>22724.696208294201</v>
      </c>
      <c r="J993" s="1">
        <v>17458.633273786501</v>
      </c>
      <c r="L993" t="str">
        <f t="shared" si="15"/>
        <v>613.001037597656 186.789668201715 868.283942214585 245.734694246802 9188.16517468423 30334.3110686299 26013.7270376079 22724.6962082942 17458.6332737865</v>
      </c>
    </row>
    <row r="994" spans="1:12" x14ac:dyDescent="0.25">
      <c r="A994" s="1">
        <v>613.215087890625</v>
      </c>
      <c r="B994" s="1">
        <v>187.077051485814</v>
      </c>
      <c r="C994" s="1">
        <v>868.92926767746997</v>
      </c>
      <c r="D994" s="1">
        <v>244.56717767930701</v>
      </c>
      <c r="E994" s="1">
        <v>9191.56567199253</v>
      </c>
      <c r="F994" s="1">
        <v>12534.0956715951</v>
      </c>
      <c r="G994" s="1">
        <v>30324.1875578769</v>
      </c>
      <c r="H994" s="1">
        <v>26003.912453180401</v>
      </c>
      <c r="I994" s="1">
        <v>22721.057188294799</v>
      </c>
      <c r="J994" s="1">
        <v>17474.456652891498</v>
      </c>
      <c r="L994" t="str">
        <f t="shared" si="15"/>
        <v>613.215087890625 187.077051485814 868.92926767747 244.567177679307 9191.56567199253 30324.1875578769 26003.9124531804 22721.0571882948 17474.4566528915</v>
      </c>
    </row>
    <row r="995" spans="1:12" x14ac:dyDescent="0.25">
      <c r="A995" s="1">
        <v>613.42913818359295</v>
      </c>
      <c r="B995" s="1">
        <v>187.860761127025</v>
      </c>
      <c r="C995" s="1">
        <v>870.18104617335598</v>
      </c>
      <c r="D995" s="1">
        <v>243.83497551467201</v>
      </c>
      <c r="E995" s="1">
        <v>9199.6962536454193</v>
      </c>
      <c r="F995" s="1">
        <v>12546.1896513745</v>
      </c>
      <c r="G995" s="1">
        <v>30308.7145483194</v>
      </c>
      <c r="H995" s="1">
        <v>25997.801829078799</v>
      </c>
      <c r="I995" s="1">
        <v>22723.790665772998</v>
      </c>
      <c r="J995" s="1">
        <v>17489.816167832301</v>
      </c>
      <c r="L995" t="str">
        <f t="shared" si="15"/>
        <v>613.429138183593 187.860761127025 870.181046173356 243.834975514672 9199.69625364542 30308.7145483194 25997.8018290788 22723.790665773 17489.8161678323</v>
      </c>
    </row>
    <row r="996" spans="1:12" x14ac:dyDescent="0.25">
      <c r="A996" s="1">
        <v>613.64324951171795</v>
      </c>
      <c r="B996" s="1">
        <v>188.32245573560999</v>
      </c>
      <c r="C996" s="1">
        <v>869.22043309640299</v>
      </c>
      <c r="D996" s="1">
        <v>244.698028719674</v>
      </c>
      <c r="E996" s="1">
        <v>9198.0377771174699</v>
      </c>
      <c r="F996" s="1">
        <v>12554.831761302399</v>
      </c>
      <c r="G996" s="1">
        <v>30291.725312534702</v>
      </c>
      <c r="H996" s="1">
        <v>26003.150517608501</v>
      </c>
      <c r="I996" s="1">
        <v>22713.873041692099</v>
      </c>
      <c r="J996" s="1">
        <v>17509.469351227399</v>
      </c>
      <c r="L996" t="str">
        <f t="shared" si="15"/>
        <v>613.643249511718 188.32245573561 869.220433096403 244.698028719674 9198.03777711747 30291.7253125347 26003.1505176085 22713.8730416921 17509.4693512274</v>
      </c>
    </row>
    <row r="997" spans="1:12" x14ac:dyDescent="0.25">
      <c r="A997" s="1">
        <v>613.85729980468705</v>
      </c>
      <c r="B997" s="1">
        <v>188.99090555250999</v>
      </c>
      <c r="C997" s="1">
        <v>868.58784827022305</v>
      </c>
      <c r="D997" s="1">
        <v>244.880046636961</v>
      </c>
      <c r="E997" s="1">
        <v>9194.2837374053706</v>
      </c>
      <c r="F997" s="1">
        <v>12571.885379809801</v>
      </c>
      <c r="G997" s="1">
        <v>30284.472423879201</v>
      </c>
      <c r="H997" s="1">
        <v>25993.664926332502</v>
      </c>
      <c r="I997" s="1">
        <v>22703.081118179201</v>
      </c>
      <c r="J997" s="1">
        <v>17522.274779031701</v>
      </c>
      <c r="L997" t="str">
        <f t="shared" si="15"/>
        <v>613.857299804687 188.99090555251 868.587848270223 244.880046636961 9194.28373740537 30284.4724238792 25993.6649263325 22703.0811181792 17522.2747790317</v>
      </c>
    </row>
    <row r="998" spans="1:12" x14ac:dyDescent="0.25">
      <c r="A998" s="1">
        <v>614.07135009765602</v>
      </c>
      <c r="B998" s="1">
        <v>188.59396554642399</v>
      </c>
      <c r="C998" s="1">
        <v>869.01061490720303</v>
      </c>
      <c r="D998" s="1">
        <v>243.45581150519001</v>
      </c>
      <c r="E998" s="1">
        <v>9195.5069896997102</v>
      </c>
      <c r="F998" s="1">
        <v>12591.2032290918</v>
      </c>
      <c r="G998" s="1">
        <v>30284.6260625139</v>
      </c>
      <c r="H998" s="1">
        <v>25985.3878486428</v>
      </c>
      <c r="I998" s="1">
        <v>22693.6374875609</v>
      </c>
      <c r="J998" s="1">
        <v>17541.6480712351</v>
      </c>
      <c r="L998" t="str">
        <f t="shared" si="15"/>
        <v>614.071350097656 188.593965546424 869.010614907203 243.45581150519 9195.50698969971 30284.6260625139 25985.3878486428 22693.6374875609 17541.6480712351</v>
      </c>
    </row>
    <row r="999" spans="1:12" x14ac:dyDescent="0.25">
      <c r="A999" s="1">
        <v>614.285400390625</v>
      </c>
      <c r="B999" s="1">
        <v>188.516446632814</v>
      </c>
      <c r="C999" s="1">
        <v>872.14630504880199</v>
      </c>
      <c r="D999" s="1">
        <v>242.49116278559501</v>
      </c>
      <c r="E999" s="1">
        <v>9197.1250414639999</v>
      </c>
      <c r="F999" s="1">
        <v>12608.0369996683</v>
      </c>
      <c r="G999" s="1">
        <v>30264.793671045802</v>
      </c>
      <c r="H999" s="1">
        <v>25978.844204375899</v>
      </c>
      <c r="I999" s="1">
        <v>22688.069902179701</v>
      </c>
      <c r="J999" s="1">
        <v>17553.712640977501</v>
      </c>
      <c r="L999" t="str">
        <f t="shared" si="15"/>
        <v>614.285400390625 188.516446632814 872.146305048802 242.491162785595 9197.125041464 30264.7936710458 25978.8442043759 22688.0699021797 17553.7126409775</v>
      </c>
    </row>
    <row r="1000" spans="1:12" x14ac:dyDescent="0.25">
      <c r="A1000" s="1">
        <v>614.49945068359295</v>
      </c>
      <c r="B1000" s="1">
        <v>188.26558261822501</v>
      </c>
      <c r="C1000" s="1">
        <v>871.22075166158595</v>
      </c>
      <c r="D1000" s="1">
        <v>241.20150482839199</v>
      </c>
      <c r="E1000" s="1">
        <v>9186.7496929076406</v>
      </c>
      <c r="F1000" s="1">
        <v>12638.770945775501</v>
      </c>
      <c r="G1000" s="1">
        <v>30275.925438308699</v>
      </c>
      <c r="H1000" s="1">
        <v>25998.4735321761</v>
      </c>
      <c r="I1000" s="1">
        <v>22685.204015611202</v>
      </c>
      <c r="J1000" s="1">
        <v>17573.172582478801</v>
      </c>
      <c r="L1000" t="str">
        <f t="shared" si="15"/>
        <v>614.499450683593 188.265582618225 871.220751661586 241.201504828392 9186.74969290764 30275.9254383087 25998.4735321761 22685.2040156112 17573.1725824788</v>
      </c>
    </row>
    <row r="1001" spans="1:12" x14ac:dyDescent="0.25">
      <c r="A1001" s="1">
        <v>614.71350097656205</v>
      </c>
      <c r="B1001" s="1">
        <v>189.01718905624901</v>
      </c>
      <c r="C1001" s="1">
        <v>874.72479985004304</v>
      </c>
      <c r="D1001" s="1">
        <v>241.221384553771</v>
      </c>
      <c r="E1001" s="1">
        <v>9185.1116287387104</v>
      </c>
      <c r="F1001" s="1">
        <v>12668.647259232701</v>
      </c>
      <c r="G1001" s="1">
        <v>30301.547314690801</v>
      </c>
      <c r="H1001" s="1">
        <v>26025.3289456409</v>
      </c>
      <c r="I1001" s="1">
        <v>22701.949440755001</v>
      </c>
      <c r="J1001" s="1">
        <v>17600.167032355701</v>
      </c>
      <c r="L1001" t="str">
        <f t="shared" si="15"/>
        <v>614.713500976562 189.017189056249 874.724799850043 241.221384553771 9185.11162873871 30301.5473146908 26025.3289456409 22701.949440755 17600.1670323557</v>
      </c>
    </row>
    <row r="1002" spans="1:12" x14ac:dyDescent="0.25">
      <c r="A1002" s="1">
        <v>614.92755126953102</v>
      </c>
      <c r="B1002" s="1">
        <v>190.436035601664</v>
      </c>
      <c r="C1002" s="1">
        <v>875.27358381161298</v>
      </c>
      <c r="D1002" s="1">
        <v>241.63023844823999</v>
      </c>
      <c r="E1002" s="1">
        <v>9200.0859072659096</v>
      </c>
      <c r="F1002" s="1">
        <v>12703.6677000982</v>
      </c>
      <c r="G1002" s="1">
        <v>30329.099548042999</v>
      </c>
      <c r="H1002" s="1">
        <v>26048.573719454998</v>
      </c>
      <c r="I1002" s="1">
        <v>22718.3453956007</v>
      </c>
      <c r="J1002" s="1">
        <v>17637.842454251499</v>
      </c>
      <c r="L1002" t="str">
        <f t="shared" si="15"/>
        <v>614.927551269531 190.436035601664 875.273583811613 241.63023844824 9200.08590726591 30329.099548043 26048.573719455 22718.3453956007 17637.8424542515</v>
      </c>
    </row>
    <row r="1003" spans="1:12" x14ac:dyDescent="0.25">
      <c r="A1003" s="1">
        <v>615.1416015625</v>
      </c>
      <c r="B1003" s="1">
        <v>190.48756794041699</v>
      </c>
      <c r="C1003" s="1">
        <v>875.99162887040495</v>
      </c>
      <c r="D1003" s="1">
        <v>241.613204152961</v>
      </c>
      <c r="E1003" s="1">
        <v>9216.6431845353709</v>
      </c>
      <c r="F1003" s="1">
        <v>12734.2760911931</v>
      </c>
      <c r="G1003" s="1">
        <v>30329.245832872701</v>
      </c>
      <c r="H1003" s="1">
        <v>26073.637714748798</v>
      </c>
      <c r="I1003" s="1">
        <v>22734.038110556801</v>
      </c>
      <c r="J1003" s="1">
        <v>17674.3916926969</v>
      </c>
      <c r="L1003" t="str">
        <f t="shared" si="15"/>
        <v>615.1416015625 190.487567940417 875.991628870405 241.613204152961 9216.64318453537 30329.2458328727 26073.6377147488 22734.0381105568 17674.3916926969</v>
      </c>
    </row>
    <row r="1004" spans="1:12" x14ac:dyDescent="0.25">
      <c r="A1004" s="1">
        <v>615.355712890625</v>
      </c>
      <c r="B1004" s="1">
        <v>191.07090365828699</v>
      </c>
      <c r="C1004" s="1">
        <v>876.89543897586202</v>
      </c>
      <c r="D1004" s="1">
        <v>241.55252673804199</v>
      </c>
      <c r="E1004" s="1">
        <v>9214.7037707147501</v>
      </c>
      <c r="F1004" s="1">
        <v>12762.755446463099</v>
      </c>
      <c r="G1004" s="1">
        <v>30334.230718397699</v>
      </c>
      <c r="H1004" s="1">
        <v>26091.051353971001</v>
      </c>
      <c r="I1004" s="1">
        <v>22737.049214258099</v>
      </c>
      <c r="J1004" s="1">
        <v>17712.987927942599</v>
      </c>
      <c r="L1004" t="str">
        <f t="shared" si="15"/>
        <v>615.355712890625 191.070903658287 876.895438975862 241.552526738042 9214.70377071475 30334.2307183977 26091.051353971 22737.0492142581 17712.9879279426</v>
      </c>
    </row>
    <row r="1005" spans="1:12" x14ac:dyDescent="0.25">
      <c r="A1005" s="1">
        <v>615.56976318359295</v>
      </c>
      <c r="B1005" s="1">
        <v>191.36737319696601</v>
      </c>
      <c r="C1005" s="1">
        <v>878.25456260064095</v>
      </c>
      <c r="D1005" s="1">
        <v>241.219526936238</v>
      </c>
      <c r="E1005" s="1">
        <v>9221.8275557345096</v>
      </c>
      <c r="F1005" s="1">
        <v>12802.6682762743</v>
      </c>
      <c r="G1005" s="1">
        <v>30382.095560592799</v>
      </c>
      <c r="H1005" s="1">
        <v>26138.8041527879</v>
      </c>
      <c r="I1005" s="1">
        <v>22756.7324115091</v>
      </c>
      <c r="J1005" s="1">
        <v>17773.0182899229</v>
      </c>
      <c r="L1005" t="str">
        <f t="shared" si="15"/>
        <v>615.569763183593 191.367373196966 878.254562600641 241.219526936238 9221.82755573451 30382.0955605928 26138.8041527879 22756.7324115091 17773.0182899229</v>
      </c>
    </row>
    <row r="1006" spans="1:12" x14ac:dyDescent="0.25">
      <c r="A1006" s="1">
        <v>615.78381347656205</v>
      </c>
      <c r="B1006" s="1">
        <v>192.88051961893001</v>
      </c>
      <c r="C1006" s="1">
        <v>879.18043889919704</v>
      </c>
      <c r="D1006" s="1">
        <v>241.53610197098601</v>
      </c>
      <c r="E1006" s="1">
        <v>9263.4223639291704</v>
      </c>
      <c r="F1006" s="1">
        <v>12865.6967110446</v>
      </c>
      <c r="G1006" s="1">
        <v>30473.219142180002</v>
      </c>
      <c r="H1006" s="1">
        <v>26211.566318139201</v>
      </c>
      <c r="I1006" s="1">
        <v>22813.851635925799</v>
      </c>
      <c r="J1006" s="1">
        <v>17862.8519641821</v>
      </c>
      <c r="L1006" t="str">
        <f t="shared" si="15"/>
        <v>615.783813476562 192.88051961893 879.180438899197 241.536101970986 9263.42236392917 30473.21914218 26211.5663181392 22813.8516359258 17862.8519641821</v>
      </c>
    </row>
    <row r="1007" spans="1:12" x14ac:dyDescent="0.25">
      <c r="A1007" s="1">
        <v>615.997802734375</v>
      </c>
      <c r="B1007" s="1">
        <v>193.15966184094</v>
      </c>
      <c r="C1007" s="1">
        <v>879.45425262519097</v>
      </c>
      <c r="D1007" s="1">
        <v>242.71868588069299</v>
      </c>
      <c r="E1007" s="1">
        <v>9304.8403244727597</v>
      </c>
      <c r="F1007" s="1">
        <v>12930.046333808999</v>
      </c>
      <c r="G1007" s="1">
        <v>30530.607809735899</v>
      </c>
      <c r="H1007" s="1">
        <v>26276.4726994417</v>
      </c>
      <c r="I1007" s="1">
        <v>22863.502161308701</v>
      </c>
      <c r="J1007" s="1">
        <v>17953.3579617703</v>
      </c>
      <c r="L1007" t="str">
        <f t="shared" si="15"/>
        <v>615.997802734375 193.15966184094 879.454252625191 242.718685880693 9304.84032447276 30530.6078097359 26276.4726994417 22863.5021613087 17953.3579617703</v>
      </c>
    </row>
    <row r="1008" spans="1:12" x14ac:dyDescent="0.25">
      <c r="A1008" s="1">
        <v>616.21185302734295</v>
      </c>
      <c r="B1008" s="1">
        <v>193.10089985958501</v>
      </c>
      <c r="C1008" s="1">
        <v>880.48306375644802</v>
      </c>
      <c r="D1008" s="1">
        <v>242.41388434132199</v>
      </c>
      <c r="E1008" s="1">
        <v>9335.3336258846102</v>
      </c>
      <c r="F1008" s="1">
        <v>12966.990041740401</v>
      </c>
      <c r="G1008" s="1">
        <v>30537.429927645499</v>
      </c>
      <c r="H1008" s="1">
        <v>26304.906865912599</v>
      </c>
      <c r="I1008" s="1">
        <v>22884.694847758299</v>
      </c>
      <c r="J1008" s="1">
        <v>18005.802230760801</v>
      </c>
      <c r="L1008" t="str">
        <f t="shared" si="15"/>
        <v>616.211853027343 193.100899859585 880.483063756448 242.413884341322 9335.33362588461 30537.4299276455 26304.9068659126 22884.6948477583 18005.8022307608</v>
      </c>
    </row>
    <row r="1009" spans="1:12" x14ac:dyDescent="0.25">
      <c r="A1009" s="1">
        <v>616.42590332031205</v>
      </c>
      <c r="B1009" s="1">
        <v>191.499732326692</v>
      </c>
      <c r="C1009" s="1">
        <v>884.29585049480795</v>
      </c>
      <c r="D1009" s="1">
        <v>242.42668130934601</v>
      </c>
      <c r="E1009" s="1">
        <v>9353.6952490083695</v>
      </c>
      <c r="F1009" s="1">
        <v>12983.9297086639</v>
      </c>
      <c r="G1009" s="1">
        <v>30526.591896215799</v>
      </c>
      <c r="H1009" s="1">
        <v>26312.659730380699</v>
      </c>
      <c r="I1009" s="1">
        <v>22881.316873583401</v>
      </c>
      <c r="J1009" s="1">
        <v>18034.999093839899</v>
      </c>
      <c r="L1009" t="str">
        <f t="shared" si="15"/>
        <v>616.425903320312 191.499732326692 884.295850494808 242.426681309346 9353.69524900837 30526.5918962158 26312.6597303807 22881.3168735834 18034.9990938398</v>
      </c>
    </row>
    <row r="1010" spans="1:12" x14ac:dyDescent="0.25">
      <c r="A1010" s="1">
        <v>616.63995361328102</v>
      </c>
      <c r="B1010" s="1">
        <v>190.83307671662999</v>
      </c>
      <c r="C1010" s="1">
        <v>888.14907641202501</v>
      </c>
      <c r="D1010" s="1">
        <v>244.51025693641299</v>
      </c>
      <c r="E1010" s="1">
        <v>9362.1165396257602</v>
      </c>
      <c r="F1010" s="1">
        <v>13003.715676916299</v>
      </c>
      <c r="G1010" s="1">
        <v>30513.415665772998</v>
      </c>
      <c r="H1010" s="1">
        <v>26327.790904190701</v>
      </c>
      <c r="I1010" s="1">
        <v>22863.574014885598</v>
      </c>
      <c r="J1010" s="1">
        <v>18071.398814131</v>
      </c>
      <c r="L1010" t="str">
        <f t="shared" si="15"/>
        <v>616.639953613281 190.83307671663 888.149076412025 244.510256936413 9362.11653962576 30513.415665773 26327.7909041907 22863.5740148856 18071.398814131</v>
      </c>
    </row>
    <row r="1011" spans="1:12" x14ac:dyDescent="0.25">
      <c r="A1011" s="1">
        <v>616.85400390625</v>
      </c>
      <c r="B1011" s="1">
        <v>191.51487007799199</v>
      </c>
      <c r="C1011" s="1">
        <v>887.10719544294295</v>
      </c>
      <c r="D1011" s="1">
        <v>245.02580314545199</v>
      </c>
      <c r="E1011" s="1">
        <v>9373.9902054366594</v>
      </c>
      <c r="F1011" s="1">
        <v>13011.2586625111</v>
      </c>
      <c r="G1011" s="1">
        <v>30483.180111641799</v>
      </c>
      <c r="H1011" s="1">
        <v>26327.5734352541</v>
      </c>
      <c r="I1011" s="1">
        <v>22846.080503130601</v>
      </c>
      <c r="J1011" s="1">
        <v>18112.682106230699</v>
      </c>
      <c r="L1011" t="str">
        <f t="shared" si="15"/>
        <v>616.85400390625 191.514870077992 887.107195442943 245.025803145452 9373.99020543666 30483.1801116418 26327.5734352541 22846.0805031306 18112.6821062307</v>
      </c>
    </row>
    <row r="1012" spans="1:12" x14ac:dyDescent="0.25">
      <c r="A1012" s="1">
        <v>617.06805419921795</v>
      </c>
      <c r="B1012" s="1">
        <v>190.70354690788</v>
      </c>
      <c r="C1012" s="1">
        <v>886.344719570861</v>
      </c>
      <c r="D1012" s="1">
        <v>245.6807856874</v>
      </c>
      <c r="E1012" s="1">
        <v>9386.4215946864406</v>
      </c>
      <c r="F1012" s="1">
        <v>13018.1084001652</v>
      </c>
      <c r="G1012" s="1">
        <v>30461.993636146999</v>
      </c>
      <c r="H1012" s="1">
        <v>26331.152496648399</v>
      </c>
      <c r="I1012" s="1">
        <v>22835.8678327829</v>
      </c>
      <c r="J1012" s="1">
        <v>18140.639341345101</v>
      </c>
      <c r="L1012" t="str">
        <f t="shared" si="15"/>
        <v>617.068054199218 190.70354690788 886.344719570861 245.6807856874 9386.42159468644 30461.993636147 26331.1524966484 22835.8678327829 18140.6393413451</v>
      </c>
    </row>
    <row r="1013" spans="1:12" x14ac:dyDescent="0.25">
      <c r="A1013" s="1">
        <v>617.28210449218705</v>
      </c>
      <c r="B1013" s="1">
        <v>190.366367392391</v>
      </c>
      <c r="C1013" s="1">
        <v>884.76591721830005</v>
      </c>
      <c r="D1013" s="1">
        <v>246.40571272325801</v>
      </c>
      <c r="E1013" s="1">
        <v>9392.7788334289799</v>
      </c>
      <c r="F1013" s="1">
        <v>13034.595752363501</v>
      </c>
      <c r="G1013" s="1">
        <v>30434.0062385975</v>
      </c>
      <c r="H1013" s="1">
        <v>26336.9762903929</v>
      </c>
      <c r="I1013" s="1">
        <v>22812.346114309301</v>
      </c>
      <c r="J1013" s="1">
        <v>18160.330770054799</v>
      </c>
      <c r="L1013" t="str">
        <f t="shared" si="15"/>
        <v>617.282104492187 190.366367392391 884.7659172183 246.405712723258 9392.77883342898 30434.0062385975 26336.9762903929 22812.3461143093 18160.3307700548</v>
      </c>
    </row>
    <row r="1014" spans="1:12" x14ac:dyDescent="0.25">
      <c r="A1014" s="1">
        <v>617.49615478515602</v>
      </c>
      <c r="B1014" s="1">
        <v>189.790374384682</v>
      </c>
      <c r="C1014" s="1">
        <v>882.97526137948398</v>
      </c>
      <c r="D1014" s="1">
        <v>246.44696605738099</v>
      </c>
      <c r="E1014" s="1">
        <v>9391.1236100937604</v>
      </c>
      <c r="F1014" s="1">
        <v>13038.4842233974</v>
      </c>
      <c r="G1014" s="1">
        <v>30365.402351524601</v>
      </c>
      <c r="H1014" s="1">
        <v>26287.147901060202</v>
      </c>
      <c r="I1014" s="1">
        <v>22754.127404045601</v>
      </c>
      <c r="J1014" s="1">
        <v>18155.772220360199</v>
      </c>
      <c r="L1014" t="str">
        <f t="shared" si="15"/>
        <v>617.496154785156 189.790374384682 882.975261379484 246.446966057381 9391.12361009376 30365.4023515246 26287.1479010602 22754.1274040456 18155.7722203602</v>
      </c>
    </row>
    <row r="1015" spans="1:12" x14ac:dyDescent="0.25">
      <c r="A1015" s="1">
        <v>617.71014404296795</v>
      </c>
      <c r="B1015" s="1">
        <v>189.25976993066499</v>
      </c>
      <c r="C1015" s="1">
        <v>882.96049689150402</v>
      </c>
      <c r="D1015" s="1">
        <v>249.213583769498</v>
      </c>
      <c r="E1015" s="1">
        <v>9363.3233320261097</v>
      </c>
      <c r="F1015" s="1">
        <v>13007.0569865899</v>
      </c>
      <c r="G1015" s="1">
        <v>30198.747325575099</v>
      </c>
      <c r="H1015" s="1">
        <v>26145.2579887219</v>
      </c>
      <c r="I1015" s="1">
        <v>22636.098731721399</v>
      </c>
      <c r="J1015" s="1">
        <v>18094.935406934201</v>
      </c>
      <c r="L1015" t="str">
        <f t="shared" si="15"/>
        <v>617.710144042968 189.259769930665 882.960496891504 249.213583769498 9363.32333202611 30198.7473255751 26145.2579887219 22636.0987317214 18094.9354069342</v>
      </c>
    </row>
    <row r="1016" spans="1:12" x14ac:dyDescent="0.25">
      <c r="A1016" s="1">
        <v>617.92419433593705</v>
      </c>
      <c r="B1016" s="1">
        <v>188.50047724714199</v>
      </c>
      <c r="C1016" s="1">
        <v>880.66819226663097</v>
      </c>
      <c r="D1016" s="1">
        <v>249.235908990833</v>
      </c>
      <c r="E1016" s="1">
        <v>9295.9160687507392</v>
      </c>
      <c r="F1016" s="1">
        <v>12911.7582461439</v>
      </c>
      <c r="G1016" s="1">
        <v>29932.771841137899</v>
      </c>
      <c r="H1016" s="1">
        <v>25924.064245805301</v>
      </c>
      <c r="I1016" s="1">
        <v>22441.601207464999</v>
      </c>
      <c r="J1016" s="1">
        <v>17973.4718632519</v>
      </c>
      <c r="L1016" t="str">
        <f t="shared" si="15"/>
        <v>617.924194335937 188.500477247142 880.668192266631 249.235908990833 9295.91606875074 29932.7718411379 25924.0642458053 22441.601207465 17973.4718632519</v>
      </c>
    </row>
    <row r="1017" spans="1:12" x14ac:dyDescent="0.25">
      <c r="A1017" s="1">
        <v>618.13824462890602</v>
      </c>
      <c r="B1017" s="1">
        <v>188.270369214645</v>
      </c>
      <c r="C1017" s="1">
        <v>880.484325167674</v>
      </c>
      <c r="D1017" s="1">
        <v>251.193508757264</v>
      </c>
      <c r="E1017" s="1">
        <v>9209.5540789301394</v>
      </c>
      <c r="F1017" s="1">
        <v>12789.2007408227</v>
      </c>
      <c r="G1017" s="1">
        <v>29614.522017359701</v>
      </c>
      <c r="H1017" s="1">
        <v>25654.360258700599</v>
      </c>
      <c r="I1017" s="1">
        <v>22198.043542334799</v>
      </c>
      <c r="J1017" s="1">
        <v>17792.090622062999</v>
      </c>
      <c r="L1017" t="str">
        <f t="shared" si="15"/>
        <v>618.138244628906 188.270369214645 880.484325167674 251.193508757264 9209.55407893014 29614.5220173597 25654.3602587006 22198.0435423348 17792.090622063</v>
      </c>
    </row>
    <row r="1018" spans="1:12" x14ac:dyDescent="0.25">
      <c r="A1018" s="1">
        <v>618.352294921875</v>
      </c>
      <c r="B1018" s="1">
        <v>186.37670634563801</v>
      </c>
      <c r="C1018" s="1">
        <v>880.006591553926</v>
      </c>
      <c r="D1018" s="1">
        <v>252.788388501539</v>
      </c>
      <c r="E1018" s="1">
        <v>9103.6980599189101</v>
      </c>
      <c r="F1018" s="1">
        <v>12663.6523510926</v>
      </c>
      <c r="G1018" s="1">
        <v>29308.4589947411</v>
      </c>
      <c r="H1018" s="1">
        <v>25392.703629478201</v>
      </c>
      <c r="I1018" s="1">
        <v>21964.250107115298</v>
      </c>
      <c r="J1018" s="1">
        <v>17618.0906142885</v>
      </c>
      <c r="L1018" t="str">
        <f t="shared" si="15"/>
        <v>618.352294921875 186.376706345638 880.006591553926 252.788388501539 9103.69805991891 29308.4589947411 25392.7036294782 21964.2501071153 17618.0906142885</v>
      </c>
    </row>
    <row r="1019" spans="1:12" x14ac:dyDescent="0.25">
      <c r="A1019" s="1">
        <v>618.56628417968705</v>
      </c>
      <c r="B1019" s="1">
        <v>185.80354624920801</v>
      </c>
      <c r="C1019" s="1">
        <v>882.61658988996896</v>
      </c>
      <c r="D1019" s="1">
        <v>253.41392717526</v>
      </c>
      <c r="E1019" s="1">
        <v>9024.9910010262793</v>
      </c>
      <c r="F1019" s="1">
        <v>12557.0065487133</v>
      </c>
      <c r="G1019" s="1">
        <v>29037.2604955635</v>
      </c>
      <c r="H1019" s="1">
        <v>25166.335200651101</v>
      </c>
      <c r="I1019" s="1">
        <v>21768.624271789398</v>
      </c>
      <c r="J1019" s="1">
        <v>17468.341872892299</v>
      </c>
      <c r="L1019" t="str">
        <f t="shared" si="15"/>
        <v>618.566284179687 185.803546249208 882.616589889969 253.41392717526 9024.99100102628 29037.2604955635 25166.3352006511 21768.6242717894 17468.3418728923</v>
      </c>
    </row>
    <row r="1020" spans="1:12" x14ac:dyDescent="0.25">
      <c r="A1020" s="1">
        <v>618.78033447265602</v>
      </c>
      <c r="B1020" s="1">
        <v>187.036131563993</v>
      </c>
      <c r="C1020" s="1">
        <v>881.83078163548998</v>
      </c>
      <c r="D1020" s="1">
        <v>252.584254288875</v>
      </c>
      <c r="E1020" s="1">
        <v>8959.6255144122206</v>
      </c>
      <c r="F1020" s="1">
        <v>12473.289738448901</v>
      </c>
      <c r="G1020" s="1">
        <v>28839.3563420846</v>
      </c>
      <c r="H1020" s="1">
        <v>24973.101488210501</v>
      </c>
      <c r="I1020" s="1">
        <v>21602.859309348802</v>
      </c>
      <c r="J1020" s="1">
        <v>17334.730680388999</v>
      </c>
      <c r="L1020" t="str">
        <f t="shared" si="15"/>
        <v>618.780334472656 187.036131563993 881.83078163549 252.584254288875 8959.62551441222 28839.3563420846 24973.1014882105 21602.8593093488 17334.730680389</v>
      </c>
    </row>
    <row r="1021" spans="1:12" x14ac:dyDescent="0.25">
      <c r="A1021" s="1">
        <v>618.994384765625</v>
      </c>
      <c r="B1021" s="1">
        <v>187.84508944633399</v>
      </c>
      <c r="C1021" s="1">
        <v>881.97247848949803</v>
      </c>
      <c r="D1021" s="1">
        <v>253.169621726994</v>
      </c>
      <c r="E1021" s="1">
        <v>8899.7172594572803</v>
      </c>
      <c r="F1021" s="1">
        <v>12419.5923350426</v>
      </c>
      <c r="G1021" s="1">
        <v>28700.497785997701</v>
      </c>
      <c r="H1021" s="1">
        <v>24845.537947292501</v>
      </c>
      <c r="I1021" s="1">
        <v>21482.266240912501</v>
      </c>
      <c r="J1021" s="1">
        <v>17227.322502315099</v>
      </c>
      <c r="L1021" t="str">
        <f t="shared" si="15"/>
        <v>618.994384765625 187.845089446334 881.972478489498 253.169621726994 8899.71725945728 28700.4977859977 24845.5379472925 21482.2662409125 17227.3225023151</v>
      </c>
    </row>
    <row r="1022" spans="1:12" x14ac:dyDescent="0.25">
      <c r="A1022" s="1">
        <v>619.20837402343705</v>
      </c>
      <c r="B1022" s="1">
        <v>187.205471722124</v>
      </c>
      <c r="C1022" s="1">
        <v>883.15483242408197</v>
      </c>
      <c r="D1022" s="1">
        <v>253.368104377083</v>
      </c>
      <c r="E1022" s="1">
        <v>8854.77492631514</v>
      </c>
      <c r="F1022" s="1">
        <v>12396.2967376507</v>
      </c>
      <c r="G1022" s="1">
        <v>28658.7405747251</v>
      </c>
      <c r="H1022" s="1">
        <v>24778.0280823268</v>
      </c>
      <c r="I1022" s="1">
        <v>21422.402420631199</v>
      </c>
      <c r="J1022" s="1">
        <v>17182.802869132898</v>
      </c>
      <c r="L1022" t="str">
        <f t="shared" si="15"/>
        <v>619.208374023437 187.205471722124 883.154832424082 253.368104377083 8854.77492631514 28658.7405747251 24778.0280823268 21422.4024206312 17182.8028691329</v>
      </c>
    </row>
    <row r="1023" spans="1:12" x14ac:dyDescent="0.25">
      <c r="A1023" s="1">
        <v>619.42242431640602</v>
      </c>
      <c r="B1023" s="1">
        <v>188.48447843717901</v>
      </c>
      <c r="C1023" s="1">
        <v>882.98375965441096</v>
      </c>
      <c r="D1023" s="1">
        <v>251.95545535655</v>
      </c>
      <c r="E1023" s="1">
        <v>8855.1365356175793</v>
      </c>
      <c r="F1023" s="1">
        <v>12420.128507159499</v>
      </c>
      <c r="G1023" s="1">
        <v>28722.200937776499</v>
      </c>
      <c r="H1023" s="1">
        <v>24819.619327212898</v>
      </c>
      <c r="I1023" s="1">
        <v>21433.743487567801</v>
      </c>
      <c r="J1023" s="1">
        <v>17203.590582326698</v>
      </c>
      <c r="L1023" t="str">
        <f t="shared" si="15"/>
        <v>619.422424316406 188.484478437179 882.983759654411 251.95545535655 8855.13653561758 28722.2009377765 24819.6193272129 21433.7434875678 17203.5905823267</v>
      </c>
    </row>
    <row r="1024" spans="1:12" x14ac:dyDescent="0.25">
      <c r="A1024" s="1">
        <v>619.61651611328102</v>
      </c>
      <c r="B1024" s="1">
        <v>190.91106799807801</v>
      </c>
      <c r="C1024" s="1">
        <v>884.40407648976998</v>
      </c>
      <c r="D1024" s="1">
        <v>251.04500096965299</v>
      </c>
      <c r="E1024" s="1">
        <v>8904.6207257574497</v>
      </c>
      <c r="F1024" s="1">
        <v>12463.9269361939</v>
      </c>
      <c r="G1024" s="1">
        <v>28833.7473178006</v>
      </c>
      <c r="H1024" s="1">
        <v>24900.484020828801</v>
      </c>
      <c r="I1024" s="1">
        <v>21519.5897487285</v>
      </c>
      <c r="J1024" s="1">
        <v>17266.476160818002</v>
      </c>
      <c r="L1024" t="str">
        <f t="shared" si="15"/>
        <v>619.616516113281 190.911067998078 884.40407648977 251.045000969653 8904.62072575745 28833.7473178006 24900.4840208288 21519.5897487285 17266.476160818</v>
      </c>
    </row>
    <row r="1025" spans="1:12" x14ac:dyDescent="0.25">
      <c r="A1025" s="1">
        <v>619.83099365234295</v>
      </c>
      <c r="B1025" s="1">
        <v>190.07311821405699</v>
      </c>
      <c r="C1025" s="1">
        <v>888.31041676025302</v>
      </c>
      <c r="D1025" s="1">
        <v>253.310424312034</v>
      </c>
      <c r="E1025" s="1">
        <v>8942.3185235031906</v>
      </c>
      <c r="F1025" s="1">
        <v>12527.086804787699</v>
      </c>
      <c r="G1025" s="1">
        <v>28956.545266544199</v>
      </c>
      <c r="H1025" s="1">
        <v>25011.416519239399</v>
      </c>
      <c r="I1025" s="1">
        <v>21623.5577480582</v>
      </c>
      <c r="J1025" s="1">
        <v>17338.3407309059</v>
      </c>
      <c r="L1025" t="str">
        <f t="shared" si="15"/>
        <v>619.830993652343 190.073118214057 888.310416760253 253.310424312034 8942.31852350319 28956.5452665442 25011.4165192394 21623.5577480582 17338.3407309059</v>
      </c>
    </row>
    <row r="1026" spans="1:12" x14ac:dyDescent="0.25">
      <c r="A1026" s="1">
        <v>620.04553222656205</v>
      </c>
      <c r="B1026" s="1">
        <v>190.51619472444699</v>
      </c>
      <c r="C1026" s="1">
        <v>893.95504716201299</v>
      </c>
      <c r="D1026" s="1">
        <v>251.922823076279</v>
      </c>
      <c r="E1026" s="1">
        <v>8994.9725392007604</v>
      </c>
      <c r="F1026" s="1">
        <v>12592.152996807299</v>
      </c>
      <c r="G1026" s="1">
        <v>29129.192003158299</v>
      </c>
      <c r="H1026" s="1">
        <v>25163.706879215599</v>
      </c>
      <c r="I1026" s="1">
        <v>21757.991331442201</v>
      </c>
      <c r="J1026" s="1">
        <v>17437.992744671901</v>
      </c>
      <c r="L1026" t="str">
        <f t="shared" ref="L1026:L1089" si="16">CONCATENATE(A1026," ",B1026," ",C1026," ",D1026," ",E1026," ",G1026," ",H1026," ",I1026," ",J1026,)</f>
        <v>620.045532226562 190.516194724447 893.955047162013 251.922823076279 8994.97253920076 29129.1920031583 25163.7068792156 21757.9913314422 17437.9927446719</v>
      </c>
    </row>
    <row r="1027" spans="1:12" x14ac:dyDescent="0.25">
      <c r="A1027" s="1">
        <v>620.260009765625</v>
      </c>
      <c r="B1027" s="1">
        <v>190.579866006912</v>
      </c>
      <c r="C1027" s="1">
        <v>898.09367479259799</v>
      </c>
      <c r="D1027" s="1">
        <v>251.81784227684301</v>
      </c>
      <c r="E1027" s="1">
        <v>9066.2980606099809</v>
      </c>
      <c r="F1027" s="1">
        <v>12694.061377881801</v>
      </c>
      <c r="G1027" s="1">
        <v>29353.812328097501</v>
      </c>
      <c r="H1027" s="1">
        <v>25391.4381988405</v>
      </c>
      <c r="I1027" s="1">
        <v>21933.481918260801</v>
      </c>
      <c r="J1027" s="1">
        <v>17575.823693539998</v>
      </c>
      <c r="L1027" t="str">
        <f t="shared" si="16"/>
        <v>620.260009765625 190.579866006912 898.093674792598 251.817842276843 9066.29806060998 29353.8123280975 25391.4381988405 21933.4819182608 17575.82369354</v>
      </c>
    </row>
    <row r="1028" spans="1:12" x14ac:dyDescent="0.25">
      <c r="A1028" s="1">
        <v>620.47454833984295</v>
      </c>
      <c r="B1028" s="1">
        <v>190.628852786875</v>
      </c>
      <c r="C1028" s="1">
        <v>900.65554643553003</v>
      </c>
      <c r="D1028" s="1">
        <v>251.097168987803</v>
      </c>
      <c r="E1028" s="1">
        <v>9153.2349632698897</v>
      </c>
      <c r="F1028" s="1">
        <v>12824.443792155</v>
      </c>
      <c r="G1028" s="1">
        <v>29616.4247576087</v>
      </c>
      <c r="H1028" s="1">
        <v>25648.340806923199</v>
      </c>
      <c r="I1028" s="1">
        <v>22140.537149111398</v>
      </c>
      <c r="J1028" s="1">
        <v>17743.5187391158</v>
      </c>
      <c r="L1028" t="str">
        <f t="shared" si="16"/>
        <v>620.474548339843 190.628852786875 900.65554643553 251.097168987803 9153.23496326989 29616.4247576087 25648.3408069232 22140.5371491114 17743.5187391158</v>
      </c>
    </row>
    <row r="1029" spans="1:12" x14ac:dyDescent="0.25">
      <c r="A1029" s="1">
        <v>620.68908691406205</v>
      </c>
      <c r="B1029" s="1">
        <v>192.59488830836401</v>
      </c>
      <c r="C1029" s="1">
        <v>900.99061502813902</v>
      </c>
      <c r="D1029" s="1">
        <v>249.70563116668399</v>
      </c>
      <c r="E1029" s="1">
        <v>9257.7607970409008</v>
      </c>
      <c r="F1029" s="1">
        <v>12954.8226392325</v>
      </c>
      <c r="G1029" s="1">
        <v>29910.816924549501</v>
      </c>
      <c r="H1029" s="1">
        <v>25928.181099866</v>
      </c>
      <c r="I1029" s="1">
        <v>22363.408363797898</v>
      </c>
      <c r="J1029" s="1">
        <v>17932.1404902422</v>
      </c>
      <c r="L1029" t="str">
        <f t="shared" si="16"/>
        <v>620.689086914062 192.594888308364 900.990615028139 249.705631166684 9257.7607970409 29910.8169245495 25928.181099866 22363.4083637979 17932.1404902422</v>
      </c>
    </row>
    <row r="1030" spans="1:12" x14ac:dyDescent="0.25">
      <c r="A1030" s="1">
        <v>620.903564453125</v>
      </c>
      <c r="B1030" s="1">
        <v>191.31761467725801</v>
      </c>
      <c r="C1030" s="1">
        <v>906.48879517627802</v>
      </c>
      <c r="D1030" s="1">
        <v>248.674573828299</v>
      </c>
      <c r="E1030" s="1">
        <v>9357.8319768286092</v>
      </c>
      <c r="F1030" s="1">
        <v>13103.7967955274</v>
      </c>
      <c r="G1030" s="1">
        <v>30218.501276744399</v>
      </c>
      <c r="H1030" s="1">
        <v>26209.288136471801</v>
      </c>
      <c r="I1030" s="1">
        <v>22598.635994858501</v>
      </c>
      <c r="J1030" s="1">
        <v>18123.192350418802</v>
      </c>
      <c r="L1030" t="str">
        <f t="shared" si="16"/>
        <v>620.903564453125 191.317614677258 906.488795176278 248.674573828299 9357.83197682861 30218.5012767444 26209.2881364718 22598.6359948585 18123.1923504188</v>
      </c>
    </row>
    <row r="1031" spans="1:12" x14ac:dyDescent="0.25">
      <c r="A1031" s="1">
        <v>621.11810302734295</v>
      </c>
      <c r="B1031" s="1">
        <v>191.568210512387</v>
      </c>
      <c r="C1031" s="1">
        <v>910.40929724969203</v>
      </c>
      <c r="D1031" s="1">
        <v>249.58107363782401</v>
      </c>
      <c r="E1031" s="1">
        <v>9454.9510556895893</v>
      </c>
      <c r="F1031" s="1">
        <v>13242.7413154612</v>
      </c>
      <c r="G1031" s="1">
        <v>30455.638220954599</v>
      </c>
      <c r="H1031" s="1">
        <v>26435.4206120772</v>
      </c>
      <c r="I1031" s="1">
        <v>22787.641035320499</v>
      </c>
      <c r="J1031" s="1">
        <v>18291.535506966</v>
      </c>
      <c r="L1031" t="str">
        <f t="shared" si="16"/>
        <v>621.118103027343 191.568210512387 910.409297249692 249.581073637824 9454.95105568959 30455.6382209546 26435.4206120772 22787.6410353205 18291.535506966</v>
      </c>
    </row>
    <row r="1032" spans="1:12" x14ac:dyDescent="0.25">
      <c r="A1032" s="1">
        <v>621.33258056640602</v>
      </c>
      <c r="B1032" s="1">
        <v>191.92822989084701</v>
      </c>
      <c r="C1032" s="1">
        <v>912.46011880287097</v>
      </c>
      <c r="D1032" s="1">
        <v>251.11702380376599</v>
      </c>
      <c r="E1032" s="1">
        <v>9527.4084579556002</v>
      </c>
      <c r="F1032" s="1">
        <v>13342.1653271506</v>
      </c>
      <c r="G1032" s="1">
        <v>30595.909684597598</v>
      </c>
      <c r="H1032" s="1">
        <v>26575.355968045202</v>
      </c>
      <c r="I1032" s="1">
        <v>22917.671170112899</v>
      </c>
      <c r="J1032" s="1">
        <v>18407.4263047325</v>
      </c>
      <c r="L1032" t="str">
        <f t="shared" si="16"/>
        <v>621.332580566406 191.928229890847 912.460118802871 251.117023803766 9527.4084579556 30595.9096845976 26575.3559680452 22917.6711701129 18407.4263047325</v>
      </c>
    </row>
    <row r="1033" spans="1:12" x14ac:dyDescent="0.25">
      <c r="A1033" s="1">
        <v>621.547119140625</v>
      </c>
      <c r="B1033" s="1">
        <v>191.183104820876</v>
      </c>
      <c r="C1033" s="1">
        <v>915.062804069001</v>
      </c>
      <c r="D1033" s="1">
        <v>252.26802299867401</v>
      </c>
      <c r="E1033" s="1">
        <v>9547.3960636886804</v>
      </c>
      <c r="F1033" s="1">
        <v>13393.369969040299</v>
      </c>
      <c r="G1033" s="1">
        <v>30638.019460415901</v>
      </c>
      <c r="H1033" s="1">
        <v>26635.5835913314</v>
      </c>
      <c r="I1033" s="1">
        <v>22961.713843432201</v>
      </c>
      <c r="J1033" s="1">
        <v>18456.385891198599</v>
      </c>
      <c r="L1033" t="str">
        <f t="shared" si="16"/>
        <v>621.547119140625 191.183104820876 915.062804069001 252.268022998674 9547.39606368868 30638.0194604159 26635.5835913314 22961.7138434322 18456.3858911986</v>
      </c>
    </row>
    <row r="1034" spans="1:12" x14ac:dyDescent="0.25">
      <c r="A1034" s="1">
        <v>621.76159667968705</v>
      </c>
      <c r="B1034" s="1">
        <v>190.80008845643599</v>
      </c>
      <c r="C1034" s="1">
        <v>915.01459531181297</v>
      </c>
      <c r="D1034" s="1">
        <v>250.834586466166</v>
      </c>
      <c r="E1034" s="1">
        <v>9552.4568774878808</v>
      </c>
      <c r="F1034" s="1">
        <v>13389.739053516199</v>
      </c>
      <c r="G1034" s="1">
        <v>30597.504422821901</v>
      </c>
      <c r="H1034" s="1">
        <v>26630.160548430002</v>
      </c>
      <c r="I1034" s="1">
        <v>22939.460194604198</v>
      </c>
      <c r="J1034" s="1">
        <v>18465.040689960199</v>
      </c>
      <c r="L1034" t="str">
        <f t="shared" si="16"/>
        <v>621.761596679687 190.800088456436 915.014595311813 250.834586466166 9552.45687748788 30597.5044228219 26630.16054843 22939.4601946042 18465.0406899602</v>
      </c>
    </row>
    <row r="1035" spans="1:12" x14ac:dyDescent="0.25">
      <c r="A1035" s="1">
        <v>621.97613525390602</v>
      </c>
      <c r="B1035" s="1">
        <v>190.55992923485201</v>
      </c>
      <c r="C1035" s="1">
        <v>918.56700574967294</v>
      </c>
      <c r="D1035" s="1">
        <v>252.08447589562201</v>
      </c>
      <c r="E1035" s="1">
        <v>9554.8365767359992</v>
      </c>
      <c r="F1035" s="1">
        <v>13387.291685095101</v>
      </c>
      <c r="G1035" s="1">
        <v>30553.345201238499</v>
      </c>
      <c r="H1035" s="1">
        <v>26595.2901371076</v>
      </c>
      <c r="I1035" s="1">
        <v>22919.1601061478</v>
      </c>
      <c r="J1035" s="1">
        <v>18450.4040247679</v>
      </c>
      <c r="L1035" t="str">
        <f t="shared" si="16"/>
        <v>621.976135253906 190.559929234852 918.567005749673 252.084475895622 9554.836576736 30553.3452012385 26595.2901371076 22919.1601061478 18450.4040247679</v>
      </c>
    </row>
    <row r="1036" spans="1:12" x14ac:dyDescent="0.25">
      <c r="A1036" s="1">
        <v>622.19061279296795</v>
      </c>
      <c r="B1036" s="1">
        <v>189.65944272445901</v>
      </c>
      <c r="C1036" s="1">
        <v>923.87041132242803</v>
      </c>
      <c r="D1036" s="1">
        <v>252.25077399380899</v>
      </c>
      <c r="E1036" s="1">
        <v>9550.8301636444503</v>
      </c>
      <c r="F1036" s="1">
        <v>13396.1107916851</v>
      </c>
      <c r="G1036" s="1">
        <v>30524.730871296</v>
      </c>
      <c r="H1036" s="1">
        <v>26585.960636886401</v>
      </c>
      <c r="I1036" s="1">
        <v>22906.158115877999</v>
      </c>
      <c r="J1036" s="1">
        <v>18444.7218045113</v>
      </c>
      <c r="L1036" t="str">
        <f t="shared" si="16"/>
        <v>622.190612792968 189.659442724459 923.870411322428 252.250773993809 9550.83016364445 30524.730871296 26585.9606368864 22906.158115878 18444.7218045113</v>
      </c>
    </row>
    <row r="1037" spans="1:12" x14ac:dyDescent="0.25">
      <c r="A1037" s="1">
        <v>622.40515136718705</v>
      </c>
      <c r="B1037" s="1">
        <v>191.528084918178</v>
      </c>
      <c r="C1037" s="1">
        <v>927.81158779301597</v>
      </c>
      <c r="D1037" s="1">
        <v>252.00973020787299</v>
      </c>
      <c r="E1037" s="1">
        <v>9557.4329942503791</v>
      </c>
      <c r="F1037" s="1">
        <v>13420.2861565679</v>
      </c>
      <c r="G1037" s="1">
        <v>30531.383016364602</v>
      </c>
      <c r="H1037" s="1">
        <v>26590.3611233968</v>
      </c>
      <c r="I1037" s="1">
        <v>22904.6260504202</v>
      </c>
      <c r="J1037" s="1">
        <v>18436.059486952701</v>
      </c>
      <c r="L1037" t="str">
        <f t="shared" si="16"/>
        <v>622.405151367187 191.528084918178 927.811587793016 252.009730207873 9557.43299425038 30531.3830163646 26590.3611233968 22904.6260504202 18436.0594869527</v>
      </c>
    </row>
    <row r="1038" spans="1:12" x14ac:dyDescent="0.25">
      <c r="A1038" s="1">
        <v>622.61962890625</v>
      </c>
      <c r="B1038" s="1">
        <v>194.05793896506</v>
      </c>
      <c r="C1038" s="1">
        <v>931.11676249447601</v>
      </c>
      <c r="D1038" s="1">
        <v>251.52145068553801</v>
      </c>
      <c r="E1038" s="1">
        <v>9557.2766475011504</v>
      </c>
      <c r="F1038" s="1">
        <v>13435.892304290201</v>
      </c>
      <c r="G1038" s="1">
        <v>30540.2069880585</v>
      </c>
      <c r="H1038" s="1">
        <v>26572.940070765198</v>
      </c>
      <c r="I1038" s="1">
        <v>22889.529632905898</v>
      </c>
      <c r="J1038" s="1">
        <v>18413.553516143402</v>
      </c>
      <c r="L1038" t="str">
        <f t="shared" si="16"/>
        <v>622.61962890625 194.05793896506 931.116762494476 251.521450685538 9557.27664750115 30540.2069880585 26572.9400707652 22889.5296329059 18413.5535161434</v>
      </c>
    </row>
    <row r="1039" spans="1:12" x14ac:dyDescent="0.25">
      <c r="A1039" s="1">
        <v>622.83410644531205</v>
      </c>
      <c r="B1039" s="1">
        <v>194.448031844317</v>
      </c>
      <c r="C1039" s="1">
        <v>929.95002211411304</v>
      </c>
      <c r="D1039" s="1">
        <v>252.09155241043899</v>
      </c>
      <c r="E1039" s="1">
        <v>9553.93564794343</v>
      </c>
      <c r="F1039" s="1">
        <v>13462.2448031845</v>
      </c>
      <c r="G1039" s="1">
        <v>30531.404909332301</v>
      </c>
      <c r="H1039" s="1">
        <v>26563.079389650698</v>
      </c>
      <c r="I1039" s="1">
        <v>22877.535161433101</v>
      </c>
      <c r="J1039" s="1">
        <v>18404.885891198599</v>
      </c>
      <c r="L1039" t="str">
        <f t="shared" si="16"/>
        <v>622.834106445312 194.448031844317 929.950022114113 252.091552410439 9553.93564794343 30531.4049093323 26563.0793896507 22877.5351614331 18404.8858911986</v>
      </c>
    </row>
    <row r="1040" spans="1:12" x14ac:dyDescent="0.25">
      <c r="A1040" s="1">
        <v>623.04864501953102</v>
      </c>
      <c r="B1040" s="1">
        <v>194.46262715612599</v>
      </c>
      <c r="C1040" s="1">
        <v>929.02874834144598</v>
      </c>
      <c r="D1040" s="1">
        <v>251.846085802743</v>
      </c>
      <c r="E1040" s="1">
        <v>9570.76802299872</v>
      </c>
      <c r="F1040" s="1">
        <v>13478.142857142901</v>
      </c>
      <c r="G1040" s="1">
        <v>30532.082706767</v>
      </c>
      <c r="H1040" s="1">
        <v>26549.974347633899</v>
      </c>
      <c r="I1040" s="1">
        <v>22868.840778416699</v>
      </c>
      <c r="J1040" s="1">
        <v>18415.461963732901</v>
      </c>
      <c r="L1040" t="str">
        <f t="shared" si="16"/>
        <v>623.048645019531 194.462627156126 929.028748341446 251.846085802743 9570.76802299872 30532.082706767 26549.9743476339 22868.8407784167 18415.4619637329</v>
      </c>
    </row>
    <row r="1041" spans="1:12" x14ac:dyDescent="0.25">
      <c r="A1041" s="1">
        <v>623.26312255859295</v>
      </c>
      <c r="B1041" s="1">
        <v>196.47279964617499</v>
      </c>
      <c r="C1041" s="1">
        <v>929.22335249889898</v>
      </c>
      <c r="D1041" s="1">
        <v>251.71738168951899</v>
      </c>
      <c r="E1041" s="1">
        <v>9582.8856700575398</v>
      </c>
      <c r="F1041" s="1">
        <v>13490.8432109686</v>
      </c>
      <c r="G1041" s="1">
        <v>30535.0356037153</v>
      </c>
      <c r="H1041" s="1">
        <v>26555.731755860299</v>
      </c>
      <c r="I1041" s="1">
        <v>22880.984962406099</v>
      </c>
      <c r="J1041" s="1">
        <v>18421.7790800531</v>
      </c>
      <c r="L1041" t="str">
        <f t="shared" si="16"/>
        <v>623.263122558593 196.472799646175 929.223352498899 251.717381689519 9582.88567005754 30535.0356037153 26555.7317558603 22880.9849624061 18421.7790800531</v>
      </c>
    </row>
    <row r="1042" spans="1:12" x14ac:dyDescent="0.25">
      <c r="A1042" s="1">
        <v>623.47766113281205</v>
      </c>
      <c r="B1042" s="1">
        <v>197.89783281733801</v>
      </c>
      <c r="C1042" s="1">
        <v>929.65280849182204</v>
      </c>
      <c r="D1042" s="1">
        <v>253.032728881027</v>
      </c>
      <c r="E1042" s="1">
        <v>9605.3456435206099</v>
      </c>
      <c r="F1042" s="1">
        <v>13489.9141972579</v>
      </c>
      <c r="G1042" s="1">
        <v>30550.647501105799</v>
      </c>
      <c r="H1042" s="1">
        <v>26562.9122069882</v>
      </c>
      <c r="I1042" s="1">
        <v>22911.7288810262</v>
      </c>
      <c r="J1042" s="1">
        <v>18425.986510393701</v>
      </c>
      <c r="L1042" t="str">
        <f t="shared" si="16"/>
        <v>623.477661132812 197.897832817338 929.652808491822 253.032728881027 9605.34564352061 30550.6475011058 26562.9122069882 22911.7288810262 18425.9865103937</v>
      </c>
    </row>
    <row r="1043" spans="1:12" x14ac:dyDescent="0.25">
      <c r="A1043" s="1">
        <v>623.692138671875</v>
      </c>
      <c r="B1043" s="1">
        <v>197.02963290579399</v>
      </c>
      <c r="C1043" s="1">
        <v>933.32861565679298</v>
      </c>
      <c r="D1043" s="1">
        <v>254.52277753206599</v>
      </c>
      <c r="E1043" s="1">
        <v>9605.8578062804499</v>
      </c>
      <c r="F1043" s="1">
        <v>13505.3728438744</v>
      </c>
      <c r="G1043" s="1">
        <v>30581.1601061478</v>
      </c>
      <c r="H1043" s="1">
        <v>26574.781070322999</v>
      </c>
      <c r="I1043" s="1">
        <v>22918.0979655021</v>
      </c>
      <c r="J1043" s="1">
        <v>18427.098850066399</v>
      </c>
      <c r="L1043" t="str">
        <f t="shared" si="16"/>
        <v>623.692138671875 197.029632905794 933.328615656793 254.522777532066 9605.85780628045 30581.1601061478 26574.781070323 22918.0979655021 18427.0988500664</v>
      </c>
    </row>
    <row r="1044" spans="1:12" x14ac:dyDescent="0.25">
      <c r="A1044" s="1">
        <v>623.90661621093705</v>
      </c>
      <c r="B1044" s="1">
        <v>198.70942061035001</v>
      </c>
      <c r="C1044" s="1">
        <v>934.031402034503</v>
      </c>
      <c r="D1044" s="1">
        <v>254.08624502432599</v>
      </c>
      <c r="E1044" s="1">
        <v>9628.2914639540504</v>
      </c>
      <c r="F1044" s="1">
        <v>13509.101946041599</v>
      </c>
      <c r="G1044" s="1">
        <v>30613.391640867001</v>
      </c>
      <c r="H1044" s="1">
        <v>26612.398053958499</v>
      </c>
      <c r="I1044" s="1">
        <v>22938.509509066898</v>
      </c>
      <c r="J1044" s="1">
        <v>18440.327067669201</v>
      </c>
      <c r="L1044" t="str">
        <f t="shared" si="16"/>
        <v>623.906616210937 198.70942061035 934.031402034503 254.086245024326 9628.29146395405 30613.391640867 26612.3980539585 22938.5095090669 18440.3270676692</v>
      </c>
    </row>
    <row r="1045" spans="1:12" x14ac:dyDescent="0.25">
      <c r="A1045" s="1">
        <v>624.12115478515602</v>
      </c>
      <c r="B1045" s="1">
        <v>197.84033613445399</v>
      </c>
      <c r="C1045" s="1">
        <v>932.70057496683296</v>
      </c>
      <c r="D1045" s="1">
        <v>254.95046439628601</v>
      </c>
      <c r="E1045" s="1">
        <v>9675.0869084476399</v>
      </c>
      <c r="F1045" s="1">
        <v>13560.791021671899</v>
      </c>
      <c r="G1045" s="1">
        <v>30695.984962406099</v>
      </c>
      <c r="H1045" s="1">
        <v>26710.284166298199</v>
      </c>
      <c r="I1045" s="1">
        <v>23019.757629367599</v>
      </c>
      <c r="J1045" s="1">
        <v>18490.609464838599</v>
      </c>
      <c r="L1045" t="str">
        <f t="shared" si="16"/>
        <v>624.121154785156 197.840336134454 932.700574966833 254.950464396286 9675.08690844764 30695.9849624061 26710.2841662982 23019.7576293676 18490.6094648386</v>
      </c>
    </row>
    <row r="1046" spans="1:12" x14ac:dyDescent="0.25">
      <c r="A1046" s="1">
        <v>624.33563232421795</v>
      </c>
      <c r="B1046" s="1">
        <v>197.87306501547999</v>
      </c>
      <c r="C1046" s="1">
        <v>934.79212737727096</v>
      </c>
      <c r="D1046" s="1">
        <v>255.48120300752001</v>
      </c>
      <c r="E1046" s="1">
        <v>9734.0404688191502</v>
      </c>
      <c r="F1046" s="1">
        <v>13627.9783281734</v>
      </c>
      <c r="G1046" s="1">
        <v>30794.628040690099</v>
      </c>
      <c r="H1046" s="1">
        <v>26801.034276868701</v>
      </c>
      <c r="I1046" s="1">
        <v>23086.774436090302</v>
      </c>
      <c r="J1046" s="1">
        <v>18565.984077841698</v>
      </c>
      <c r="L1046" t="str">
        <f t="shared" si="16"/>
        <v>624.335632324218 197.87306501548 934.792127377271 255.48120300752 9734.04046881915 30794.6280406901 26801.0342768687 23086.7744360903 18565.9840778417</v>
      </c>
    </row>
    <row r="1047" spans="1:12" x14ac:dyDescent="0.25">
      <c r="A1047" s="1">
        <v>624.55010986328102</v>
      </c>
      <c r="B1047" s="1">
        <v>199.91508182220301</v>
      </c>
      <c r="C1047" s="1">
        <v>933.80008845643999</v>
      </c>
      <c r="D1047" s="1">
        <v>255.05484298982799</v>
      </c>
      <c r="E1047" s="1">
        <v>9796.4688191066398</v>
      </c>
      <c r="F1047" s="1">
        <v>13681.365767359601</v>
      </c>
      <c r="G1047" s="1">
        <v>30864.5451127821</v>
      </c>
      <c r="H1047" s="1">
        <v>26862.566121185399</v>
      </c>
      <c r="I1047" s="1">
        <v>23120.4831932774</v>
      </c>
      <c r="J1047" s="1">
        <v>18631.1928350288</v>
      </c>
      <c r="L1047" t="str">
        <f t="shared" si="16"/>
        <v>624.550109863281 199.915081822203 933.80008845644 255.054842989828 9796.46881910664 30864.5451127821 26862.5661211854 23120.4831932774 18631.1928350288</v>
      </c>
    </row>
    <row r="1048" spans="1:12" x14ac:dyDescent="0.25">
      <c r="A1048" s="1">
        <v>624.7646484375</v>
      </c>
      <c r="B1048" s="1">
        <v>199.78770455550699</v>
      </c>
      <c r="C1048" s="1">
        <v>935.82176028306503</v>
      </c>
      <c r="D1048" s="1">
        <v>256.32198142415001</v>
      </c>
      <c r="E1048" s="1">
        <v>9833.6322423706806</v>
      </c>
      <c r="F1048" s="1">
        <v>13721.5900044228</v>
      </c>
      <c r="G1048" s="1">
        <v>30888.630252101</v>
      </c>
      <c r="H1048" s="1">
        <v>26867.544007076602</v>
      </c>
      <c r="I1048" s="1">
        <v>23151.241707209301</v>
      </c>
      <c r="J1048" s="1">
        <v>18649.594206103498</v>
      </c>
      <c r="L1048" t="str">
        <f t="shared" si="16"/>
        <v>624.7646484375 199.787704555507 935.821760283065 256.32198142415 9833.63224237068 30888.630252101 26867.5440070766 23151.2417072093 18649.5942061035</v>
      </c>
    </row>
    <row r="1049" spans="1:12" x14ac:dyDescent="0.25">
      <c r="A1049" s="1">
        <v>624.97912597656205</v>
      </c>
      <c r="B1049" s="1">
        <v>200.20919946926199</v>
      </c>
      <c r="C1049" s="1">
        <v>931.05440070765599</v>
      </c>
      <c r="D1049" s="1">
        <v>258.503317116321</v>
      </c>
      <c r="E1049" s="1">
        <v>9854.2883679788192</v>
      </c>
      <c r="F1049" s="1">
        <v>13745.660327288801</v>
      </c>
      <c r="G1049" s="1">
        <v>30877.230429013802</v>
      </c>
      <c r="H1049" s="1">
        <v>26853.133569217302</v>
      </c>
      <c r="I1049" s="1">
        <v>23145.1669615215</v>
      </c>
      <c r="J1049" s="1">
        <v>18663.061698363599</v>
      </c>
      <c r="L1049" t="str">
        <f t="shared" si="16"/>
        <v>624.979125976562 200.209199469262 931.054400707656 258.503317116321 9854.28836797882 30877.2304290138 26853.1335692173 23145.1669615215 18663.0616983636</v>
      </c>
    </row>
    <row r="1050" spans="1:12" x14ac:dyDescent="0.25">
      <c r="A1050" s="1">
        <v>625.193603515625</v>
      </c>
      <c r="B1050" s="1">
        <v>200.23440955329599</v>
      </c>
      <c r="C1050" s="1">
        <v>931.57275541796105</v>
      </c>
      <c r="D1050" s="1">
        <v>258.83104820875798</v>
      </c>
      <c r="E1050" s="1">
        <v>9860.9688191066398</v>
      </c>
      <c r="F1050" s="1">
        <v>13759.155019902701</v>
      </c>
      <c r="G1050" s="1">
        <v>30835.176028306199</v>
      </c>
      <c r="H1050" s="1">
        <v>26851.420831490599</v>
      </c>
      <c r="I1050" s="1">
        <v>23136.014816453</v>
      </c>
      <c r="J1050" s="1">
        <v>18658.766917293298</v>
      </c>
      <c r="L1050" t="str">
        <f t="shared" si="16"/>
        <v>625.193603515625 200.234409553296 931.572755417961 258.831048208758 9860.96881910664 30835.1760283062 26851.4208314906 23136.014816453 18658.7669172933</v>
      </c>
    </row>
    <row r="1051" spans="1:12" x14ac:dyDescent="0.25">
      <c r="A1051" s="1">
        <v>625.40808105468705</v>
      </c>
      <c r="B1051" s="1">
        <v>199.50375939849701</v>
      </c>
      <c r="C1051" s="1">
        <v>929.96505970809801</v>
      </c>
      <c r="D1051" s="1">
        <v>259.70544007076597</v>
      </c>
      <c r="E1051" s="1">
        <v>9852.1340114993909</v>
      </c>
      <c r="F1051" s="1">
        <v>13760.300530738599</v>
      </c>
      <c r="G1051" s="1">
        <v>30790.403582485698</v>
      </c>
      <c r="H1051" s="1">
        <v>26845.606147722301</v>
      </c>
      <c r="I1051" s="1">
        <v>23106.100398054001</v>
      </c>
      <c r="J1051" s="1">
        <v>18641.317116320301</v>
      </c>
      <c r="L1051" t="str">
        <f t="shared" si="16"/>
        <v>625.408081054687 199.503759398497 929.965059708098 259.705440070766 9852.13401149939 30790.4035824857 26845.6061477223 23106.100398054 18641.3171163203</v>
      </c>
    </row>
    <row r="1052" spans="1:12" x14ac:dyDescent="0.25">
      <c r="A1052" s="1">
        <v>625.62261962890602</v>
      </c>
      <c r="B1052" s="1">
        <v>198.00574966828901</v>
      </c>
      <c r="C1052" s="1">
        <v>928.87793011942097</v>
      </c>
      <c r="D1052" s="1">
        <v>259.463511720479</v>
      </c>
      <c r="E1052" s="1">
        <v>9851.3847854931901</v>
      </c>
      <c r="F1052" s="1">
        <v>13736.047324192899</v>
      </c>
      <c r="G1052" s="1">
        <v>30718.796992481301</v>
      </c>
      <c r="H1052" s="1">
        <v>26791.476780185902</v>
      </c>
      <c r="I1052" s="1">
        <v>23070.932330827101</v>
      </c>
      <c r="J1052" s="1">
        <v>18624.687748783799</v>
      </c>
      <c r="L1052" t="str">
        <f t="shared" si="16"/>
        <v>625.622619628906 198.005749668289 928.877930119421 259.463511720479 9851.38478549319 30718.7969924813 26791.4767801859 23070.9323308271 18624.6877487838</v>
      </c>
    </row>
    <row r="1053" spans="1:12" x14ac:dyDescent="0.25">
      <c r="A1053" s="1">
        <v>625.83709716796795</v>
      </c>
      <c r="B1053" s="1">
        <v>198.45643520566199</v>
      </c>
      <c r="C1053" s="1">
        <v>928.74568774878799</v>
      </c>
      <c r="D1053" s="1">
        <v>260.15701017249103</v>
      </c>
      <c r="E1053" s="1">
        <v>9835.2496682884102</v>
      </c>
      <c r="F1053" s="1">
        <v>13716.047987616101</v>
      </c>
      <c r="G1053" s="1">
        <v>30677.6457319771</v>
      </c>
      <c r="H1053" s="1">
        <v>26740.480097302199</v>
      </c>
      <c r="I1053" s="1">
        <v>23054.758735073101</v>
      </c>
      <c r="J1053" s="1">
        <v>18588.9604157453</v>
      </c>
      <c r="L1053" t="str">
        <f t="shared" si="16"/>
        <v>625.837097167968 198.456435205662 928.745687748788 260.157010172491 9835.24966828841 30677.6457319771 26740.4800973022 23054.7587350731 18588.9604157453</v>
      </c>
    </row>
    <row r="1054" spans="1:12" x14ac:dyDescent="0.25">
      <c r="A1054" s="1">
        <v>626.05157470703102</v>
      </c>
      <c r="B1054" s="1">
        <v>198.417956656347</v>
      </c>
      <c r="C1054" s="1">
        <v>932.22467934542703</v>
      </c>
      <c r="D1054" s="1">
        <v>259.10393631136799</v>
      </c>
      <c r="E1054" s="1">
        <v>9823.3536045997807</v>
      </c>
      <c r="F1054" s="1">
        <v>13711.544228217601</v>
      </c>
      <c r="G1054" s="1">
        <v>30636.360902255801</v>
      </c>
      <c r="H1054" s="1">
        <v>26710.143741707299</v>
      </c>
      <c r="I1054" s="1">
        <v>23018.853162317599</v>
      </c>
      <c r="J1054" s="1">
        <v>18557.874170720999</v>
      </c>
      <c r="L1054" t="str">
        <f t="shared" si="16"/>
        <v>626.051574707031 198.417956656347 932.224679345427 259.103936311368 9823.35360459978 30636.3609022558 26710.1437417073 23018.8531623176 18557.874170721</v>
      </c>
    </row>
    <row r="1055" spans="1:12" x14ac:dyDescent="0.25">
      <c r="A1055" s="1">
        <v>626.26605224609295</v>
      </c>
      <c r="B1055" s="1">
        <v>198.54268022998701</v>
      </c>
      <c r="C1055" s="1">
        <v>935.02830605926999</v>
      </c>
      <c r="D1055" s="1">
        <v>259.55241043785998</v>
      </c>
      <c r="E1055" s="1">
        <v>9805.0858027422</v>
      </c>
      <c r="F1055" s="1">
        <v>13692.5915524105</v>
      </c>
      <c r="G1055" s="1">
        <v>30594.836134453901</v>
      </c>
      <c r="H1055" s="1">
        <v>26669.7478991598</v>
      </c>
      <c r="I1055" s="1">
        <v>22988.039363113701</v>
      </c>
      <c r="J1055" s="1">
        <v>18535.709420610401</v>
      </c>
      <c r="L1055" t="str">
        <f t="shared" si="16"/>
        <v>626.266052246093 198.542680229987 935.02830605927 259.55241043786 9805.0858027422 30594.8361344539 26669.7478991598 22988.0393631137 18535.7094206104</v>
      </c>
    </row>
    <row r="1056" spans="1:12" x14ac:dyDescent="0.25">
      <c r="A1056" s="1">
        <v>626.48059082031205</v>
      </c>
      <c r="B1056" s="1">
        <v>197.64927023441001</v>
      </c>
      <c r="C1056" s="1">
        <v>936.98805838125202</v>
      </c>
      <c r="D1056" s="1">
        <v>259.33259619637403</v>
      </c>
      <c r="E1056" s="1">
        <v>9784.8878814684304</v>
      </c>
      <c r="F1056" s="1">
        <v>13674.835028748401</v>
      </c>
      <c r="G1056" s="1">
        <v>30556.499336576901</v>
      </c>
      <c r="H1056" s="1">
        <v>26634.689517912499</v>
      </c>
      <c r="I1056" s="1">
        <v>22946.538478549399</v>
      </c>
      <c r="J1056" s="1">
        <v>18501.0371517028</v>
      </c>
      <c r="L1056" t="str">
        <f t="shared" si="16"/>
        <v>626.480590820312 197.64927023441 936.988058381252 259.332596196374 9784.88788146843 30556.4993365769 26634.6895179125 22946.5384785494 18501.0371517028</v>
      </c>
    </row>
    <row r="1057" spans="1:12" x14ac:dyDescent="0.25">
      <c r="A1057" s="1">
        <v>626.695068359375</v>
      </c>
      <c r="B1057" s="1">
        <v>195.04467049977899</v>
      </c>
      <c r="C1057" s="1">
        <v>935.67757629367998</v>
      </c>
      <c r="D1057" s="1">
        <v>256.67713401150002</v>
      </c>
      <c r="E1057" s="1">
        <v>9775.32308712964</v>
      </c>
      <c r="F1057" s="1">
        <v>13671.8571428572</v>
      </c>
      <c r="G1057" s="1">
        <v>30517.105263157999</v>
      </c>
      <c r="H1057" s="1">
        <v>26604.056612118598</v>
      </c>
      <c r="I1057" s="1">
        <v>22916.683325962</v>
      </c>
      <c r="J1057" s="1">
        <v>18482.227111897399</v>
      </c>
      <c r="L1057" t="str">
        <f t="shared" si="16"/>
        <v>626.695068359375 195.044670499779 935.67757629368 256.6771340115 9775.32308712964 30517.105263158 26604.0566121186 22916.683325962 18482.2271118974</v>
      </c>
    </row>
    <row r="1058" spans="1:12" x14ac:dyDescent="0.25">
      <c r="A1058" s="1">
        <v>626.90954589843705</v>
      </c>
      <c r="B1058" s="1">
        <v>193.74436090225601</v>
      </c>
      <c r="C1058" s="1">
        <v>938.08093763821796</v>
      </c>
      <c r="D1058" s="1">
        <v>256.87925696594499</v>
      </c>
      <c r="E1058" s="1">
        <v>9770.4243697479505</v>
      </c>
      <c r="F1058" s="1">
        <v>13661.124281291501</v>
      </c>
      <c r="G1058" s="1">
        <v>30496.859575409198</v>
      </c>
      <c r="H1058" s="1">
        <v>26579.989164086801</v>
      </c>
      <c r="I1058" s="1">
        <v>22895.5762936754</v>
      </c>
      <c r="J1058" s="1">
        <v>18470.668067226899</v>
      </c>
      <c r="L1058" t="str">
        <f t="shared" si="16"/>
        <v>626.909545898437 193.744360902256 938.080937638218 256.879256965945 9770.42436974795 30496.8595754092 26579.9891640868 22895.5762936754 18470.6680672269</v>
      </c>
    </row>
    <row r="1059" spans="1:12" x14ac:dyDescent="0.25">
      <c r="A1059" s="1">
        <v>627.1240234375</v>
      </c>
      <c r="B1059" s="1">
        <v>193.04467049977899</v>
      </c>
      <c r="C1059" s="1">
        <v>943.75055285272504</v>
      </c>
      <c r="D1059" s="1">
        <v>257.37151702786502</v>
      </c>
      <c r="E1059" s="1">
        <v>9750.6333480761205</v>
      </c>
      <c r="F1059" s="1">
        <v>13646.294338788201</v>
      </c>
      <c r="G1059" s="1">
        <v>30494.749226006301</v>
      </c>
      <c r="H1059" s="1">
        <v>26570.0216718267</v>
      </c>
      <c r="I1059" s="1">
        <v>22902.1048208758</v>
      </c>
      <c r="J1059" s="1">
        <v>18456.052852720099</v>
      </c>
      <c r="L1059" t="str">
        <f t="shared" si="16"/>
        <v>627.1240234375 193.044670499779 943.750552852725 257.371517027865 9750.63334807612 30494.7492260063 26570.0216718267 22902.1048208758 18456.0528527201</v>
      </c>
    </row>
    <row r="1060" spans="1:12" x14ac:dyDescent="0.25">
      <c r="A1060" s="1">
        <v>627.33850097656205</v>
      </c>
      <c r="B1060" s="1">
        <v>191.46749226006199</v>
      </c>
      <c r="C1060" s="1">
        <v>943.99425033171599</v>
      </c>
      <c r="D1060" s="1">
        <v>258.21185316231799</v>
      </c>
      <c r="E1060" s="1">
        <v>9747.1822202565709</v>
      </c>
      <c r="F1060" s="1">
        <v>13638.915524104401</v>
      </c>
      <c r="G1060" s="1">
        <v>30519.206766917399</v>
      </c>
      <c r="H1060" s="1">
        <v>26580.7125165857</v>
      </c>
      <c r="I1060" s="1">
        <v>22900.239716939501</v>
      </c>
      <c r="J1060" s="1">
        <v>18448.027863777101</v>
      </c>
      <c r="L1060" t="str">
        <f t="shared" si="16"/>
        <v>627.338500976562 191.467492260062 943.994250331716 258.211853162318 9747.18222025657 30519.2067669174 26580.7125165857 22900.2397169395 18448.0278637771</v>
      </c>
    </row>
    <row r="1061" spans="1:12" x14ac:dyDescent="0.25">
      <c r="A1061" s="1">
        <v>627.552978515625</v>
      </c>
      <c r="B1061" s="1">
        <v>189.57894736842201</v>
      </c>
      <c r="C1061" s="1">
        <v>946.68421052632004</v>
      </c>
      <c r="D1061" s="1">
        <v>258.18973905351697</v>
      </c>
      <c r="E1061" s="1">
        <v>9750.7394957983706</v>
      </c>
      <c r="F1061" s="1">
        <v>13647.463290579401</v>
      </c>
      <c r="G1061" s="1">
        <v>30558.708314905001</v>
      </c>
      <c r="H1061" s="1">
        <v>26615.481203007599</v>
      </c>
      <c r="I1061" s="1">
        <v>22910.4115435649</v>
      </c>
      <c r="J1061" s="1">
        <v>18467.817337461402</v>
      </c>
      <c r="L1061" t="str">
        <f t="shared" si="16"/>
        <v>627.552978515625 189.578947368422 946.68421052632 258.189739053517 9750.73949579837 30558.708314905 26615.4812030076 22910.4115435649 18467.8173374614</v>
      </c>
    </row>
    <row r="1062" spans="1:12" x14ac:dyDescent="0.25">
      <c r="A1062" s="1">
        <v>627.76751708984295</v>
      </c>
      <c r="B1062" s="1">
        <v>191.701459531181</v>
      </c>
      <c r="C1062" s="1">
        <v>943.94913754976096</v>
      </c>
      <c r="D1062" s="1">
        <v>258.79168509509202</v>
      </c>
      <c r="E1062" s="1">
        <v>9777.1645289695298</v>
      </c>
      <c r="F1062" s="1">
        <v>13685.1879699248</v>
      </c>
      <c r="G1062" s="1">
        <v>30627.6822202566</v>
      </c>
      <c r="H1062" s="1">
        <v>26674.775762936799</v>
      </c>
      <c r="I1062" s="1">
        <v>22983.012383901001</v>
      </c>
      <c r="J1062" s="1">
        <v>18504.100840336199</v>
      </c>
      <c r="L1062" t="str">
        <f t="shared" si="16"/>
        <v>627.767517089843 191.701459531181 943.949137549761 258.791685095092 9777.16452896953 30627.6822202566 26674.7757629367 22983.012383901 18504.1008403362</v>
      </c>
    </row>
    <row r="1063" spans="1:12" x14ac:dyDescent="0.25">
      <c r="A1063" s="1">
        <v>627.98199462890602</v>
      </c>
      <c r="B1063" s="1">
        <v>192.67315347191601</v>
      </c>
      <c r="C1063" s="1">
        <v>946.38655462185295</v>
      </c>
      <c r="D1063" s="1">
        <v>258.49535603715299</v>
      </c>
      <c r="E1063" s="1">
        <v>9824.6970367094691</v>
      </c>
      <c r="F1063" s="1">
        <v>13753.21340115</v>
      </c>
      <c r="G1063" s="1">
        <v>30730.5329500222</v>
      </c>
      <c r="H1063" s="1">
        <v>26761.0004422823</v>
      </c>
      <c r="I1063" s="1">
        <v>23076.063025210198</v>
      </c>
      <c r="J1063" s="1">
        <v>18576.640866873098</v>
      </c>
      <c r="L1063" t="str">
        <f t="shared" si="16"/>
        <v>627.981994628906 192.673153471916 946.386554621853 258.495356037153 9824.69703670947 30730.5329500222 26761.0004422823 23076.0630252102 18576.6408668731</v>
      </c>
    </row>
    <row r="1064" spans="1:12" x14ac:dyDescent="0.25">
      <c r="A1064" s="1">
        <v>628.19647216796795</v>
      </c>
      <c r="B1064" s="1">
        <v>194.76470588235301</v>
      </c>
      <c r="C1064" s="1">
        <v>945.977001326851</v>
      </c>
      <c r="D1064" s="1">
        <v>258.29632905794</v>
      </c>
      <c r="E1064" s="1">
        <v>9868.6393188855</v>
      </c>
      <c r="F1064" s="1">
        <v>13809.842547545401</v>
      </c>
      <c r="G1064" s="1">
        <v>30815.955108359201</v>
      </c>
      <c r="H1064" s="1">
        <v>26802.497567448099</v>
      </c>
      <c r="I1064" s="1">
        <v>23110.628261831102</v>
      </c>
      <c r="J1064" s="1">
        <v>18626.056612118598</v>
      </c>
      <c r="L1064" t="str">
        <f t="shared" si="16"/>
        <v>628.196472167968 194.764705882353 945.977001326851 258.29632905794 9868.6393188855 30815.9551083592 26802.4975674481 23110.6282618311 18626.0566121186</v>
      </c>
    </row>
    <row r="1065" spans="1:12" x14ac:dyDescent="0.25">
      <c r="A1065" s="1">
        <v>628.41094970703102</v>
      </c>
      <c r="B1065" s="1">
        <v>197.08580274215001</v>
      </c>
      <c r="C1065" s="1">
        <v>947.58779301194602</v>
      </c>
      <c r="D1065" s="1">
        <v>259.57585139319002</v>
      </c>
      <c r="E1065" s="1">
        <v>9898.75873507303</v>
      </c>
      <c r="F1065" s="1">
        <v>13842.110570544</v>
      </c>
      <c r="G1065" s="1">
        <v>30836.327509951501</v>
      </c>
      <c r="H1065" s="1">
        <v>26800.319327731198</v>
      </c>
      <c r="I1065" s="1">
        <v>23116.526315789499</v>
      </c>
      <c r="J1065" s="1">
        <v>18625.3155683326</v>
      </c>
      <c r="L1065" t="str">
        <f t="shared" si="16"/>
        <v>628.410949707031 197.08580274215 947.587793011946 259.57585139319 9898.75873507303 30836.3275099515 26800.3193277312 23116.5263157895 18625.3155683326</v>
      </c>
    </row>
    <row r="1066" spans="1:12" x14ac:dyDescent="0.25">
      <c r="A1066" s="1">
        <v>628.62542724609295</v>
      </c>
      <c r="B1066" s="1">
        <v>198.85891198584801</v>
      </c>
      <c r="C1066" s="1">
        <v>951.01371074746203</v>
      </c>
      <c r="D1066" s="1">
        <v>259.78770455550699</v>
      </c>
      <c r="E1066" s="1">
        <v>9914.3149049093809</v>
      </c>
      <c r="F1066" s="1">
        <v>13857.507739938101</v>
      </c>
      <c r="G1066" s="1">
        <v>30831.848739495901</v>
      </c>
      <c r="H1066" s="1">
        <v>26791.488721804599</v>
      </c>
      <c r="I1066" s="1">
        <v>23137.770897832899</v>
      </c>
      <c r="J1066" s="1">
        <v>18611.090225563999</v>
      </c>
      <c r="L1066" t="str">
        <f t="shared" si="16"/>
        <v>628.625427246093 198.858911985848 951.013710747462 259.787704555507 9914.31490490938 30831.8487394959 26791.4887218046 23137.7708978329 18611.090225564</v>
      </c>
    </row>
    <row r="1067" spans="1:12" x14ac:dyDescent="0.25">
      <c r="A1067" s="1">
        <v>628.83990478515602</v>
      </c>
      <c r="B1067" s="1">
        <v>200.510835913313</v>
      </c>
      <c r="C1067" s="1">
        <v>952.69482529854497</v>
      </c>
      <c r="D1067" s="1">
        <v>261.060592658117</v>
      </c>
      <c r="E1067" s="1">
        <v>9918.9261388766499</v>
      </c>
      <c r="F1067" s="1">
        <v>13871.0842547546</v>
      </c>
      <c r="G1067" s="1">
        <v>30821.673816895302</v>
      </c>
      <c r="H1067" s="1">
        <v>26796.889871738302</v>
      </c>
      <c r="I1067" s="1">
        <v>23144.030738611302</v>
      </c>
      <c r="J1067" s="1">
        <v>18617.587793012</v>
      </c>
      <c r="L1067" t="str">
        <f t="shared" si="16"/>
        <v>628.839904785156 200.510835913313 952.694825298545 261.060592658117 9918.92613887665 30821.6738168953 26796.8898717383 23144.0307386113 18617.587793012</v>
      </c>
    </row>
    <row r="1068" spans="1:12" x14ac:dyDescent="0.25">
      <c r="A1068" s="1">
        <v>629.05438232421795</v>
      </c>
      <c r="B1068" s="1">
        <v>201.63069438301699</v>
      </c>
      <c r="C1068" s="1">
        <v>960.11101282618802</v>
      </c>
      <c r="D1068" s="1">
        <v>260.74480318443301</v>
      </c>
      <c r="E1068" s="1">
        <v>9936.7370632464008</v>
      </c>
      <c r="F1068" s="1">
        <v>13873.923485183601</v>
      </c>
      <c r="G1068" s="1">
        <v>30802.013047324301</v>
      </c>
      <c r="H1068" s="1">
        <v>26823.5179124282</v>
      </c>
      <c r="I1068" s="1">
        <v>23157.327067669201</v>
      </c>
      <c r="J1068" s="1">
        <v>18612.026315789499</v>
      </c>
      <c r="L1068" t="str">
        <f t="shared" si="16"/>
        <v>629.054382324218 201.630694383017 960.111012826188 260.744803184433 9936.7370632464 30802.0130473243 26823.5179124282 23157.3270676692 18612.0263157895</v>
      </c>
    </row>
    <row r="1069" spans="1:12" x14ac:dyDescent="0.25">
      <c r="A1069" s="1">
        <v>629.26885986328102</v>
      </c>
      <c r="B1069" s="1">
        <v>204.055285272004</v>
      </c>
      <c r="C1069" s="1">
        <v>959.53339230429503</v>
      </c>
      <c r="D1069" s="1">
        <v>262.96682883679898</v>
      </c>
      <c r="E1069" s="1">
        <v>9954.10990712079</v>
      </c>
      <c r="F1069" s="1">
        <v>13881.106147722299</v>
      </c>
      <c r="G1069" s="1">
        <v>30795.376824414099</v>
      </c>
      <c r="H1069" s="1">
        <v>26827.266475011202</v>
      </c>
      <c r="I1069" s="1">
        <v>23156.540026537001</v>
      </c>
      <c r="J1069" s="1">
        <v>18619.340557275598</v>
      </c>
      <c r="L1069" t="str">
        <f t="shared" si="16"/>
        <v>629.268859863281 204.055285272004 959.533392304295 262.966828836799 9954.10990712079 30795.3768244141 26827.2664750112 23156.540026537 18619.3405572756</v>
      </c>
    </row>
    <row r="1070" spans="1:12" x14ac:dyDescent="0.25">
      <c r="A1070" s="1">
        <v>629.48333740234295</v>
      </c>
      <c r="B1070" s="1">
        <v>203.677576293676</v>
      </c>
      <c r="C1070" s="1">
        <v>963.90712074303894</v>
      </c>
      <c r="D1070" s="1">
        <v>261.553295002212</v>
      </c>
      <c r="E1070" s="1">
        <v>9975.9274657231799</v>
      </c>
      <c r="F1070" s="1">
        <v>13887.4217160549</v>
      </c>
      <c r="G1070" s="1">
        <v>30812.758071649801</v>
      </c>
      <c r="H1070" s="1">
        <v>26820.818000884701</v>
      </c>
      <c r="I1070" s="1">
        <v>23173.2231313579</v>
      </c>
      <c r="J1070" s="1">
        <v>18630.852056612199</v>
      </c>
      <c r="L1070" t="str">
        <f t="shared" si="16"/>
        <v>629.483337402343 203.677576293676 963.907120743039 261.553295002212 9975.92746572318 30812.7580716498 26820.8180008847 23173.2231313579 18630.8520566122</v>
      </c>
    </row>
    <row r="1071" spans="1:12" x14ac:dyDescent="0.25">
      <c r="A1071" s="1">
        <v>629.69781494140602</v>
      </c>
      <c r="B1071" s="1">
        <v>205.53250773993901</v>
      </c>
      <c r="C1071" s="1">
        <v>966.75055285272504</v>
      </c>
      <c r="D1071" s="1">
        <v>262.59708093763902</v>
      </c>
      <c r="E1071" s="1">
        <v>9989.5409111013305</v>
      </c>
      <c r="F1071" s="1">
        <v>13902.0015479876</v>
      </c>
      <c r="G1071" s="1">
        <v>30824.845643520701</v>
      </c>
      <c r="H1071" s="1">
        <v>26835.250773993899</v>
      </c>
      <c r="I1071" s="1">
        <v>23192.757187085401</v>
      </c>
      <c r="J1071" s="1">
        <v>18631.024104378601</v>
      </c>
      <c r="L1071" t="str">
        <f t="shared" si="16"/>
        <v>629.697814941406 205.532507739939 966.750552852725 262.597080937639 9989.54091110133 30824.8456435207 26835.2507739939 23192.7571870854 18631.0241043786</v>
      </c>
    </row>
    <row r="1072" spans="1:12" x14ac:dyDescent="0.25">
      <c r="A1072" s="1">
        <v>629.91229248046795</v>
      </c>
      <c r="B1072" s="1">
        <v>205.377708978329</v>
      </c>
      <c r="C1072" s="1">
        <v>966.18620079611298</v>
      </c>
      <c r="D1072" s="1">
        <v>263.09818664307898</v>
      </c>
      <c r="E1072" s="1">
        <v>10007.571207430299</v>
      </c>
      <c r="F1072" s="1">
        <v>13917.1291463954</v>
      </c>
      <c r="G1072" s="1">
        <v>30835.115214507001</v>
      </c>
      <c r="H1072" s="1">
        <v>26860.635338346001</v>
      </c>
      <c r="I1072" s="1">
        <v>23189.879256966</v>
      </c>
      <c r="J1072" s="1">
        <v>18650.103051747101</v>
      </c>
      <c r="L1072" t="str">
        <f t="shared" si="16"/>
        <v>629.912292480468 205.377708978329 966.186200796113 263.098186643079 10007.5712074303 30835.115214507 26860.635338346 23189.879256966 18650.1030517471</v>
      </c>
    </row>
    <row r="1073" spans="1:12" x14ac:dyDescent="0.25">
      <c r="A1073" s="1">
        <v>630.12677001953102</v>
      </c>
      <c r="B1073" s="1">
        <v>205.26846528084999</v>
      </c>
      <c r="C1073" s="1">
        <v>968.70367094206597</v>
      </c>
      <c r="D1073" s="1">
        <v>263.52808491817899</v>
      </c>
      <c r="E1073" s="1">
        <v>10025.2543122512</v>
      </c>
      <c r="F1073" s="1">
        <v>13925.912870411301</v>
      </c>
      <c r="G1073" s="1">
        <v>30858.379699248198</v>
      </c>
      <c r="H1073" s="1">
        <v>26880.427244582101</v>
      </c>
      <c r="I1073" s="1">
        <v>23198.373065015599</v>
      </c>
      <c r="J1073" s="1">
        <v>18656.853604599801</v>
      </c>
      <c r="L1073" t="str">
        <f t="shared" si="16"/>
        <v>630.126770019531 205.26846528085 968.703670942066 263.528084918179 10025.2543122512 30858.3796992482 26880.4272445821 23198.3730650156 18656.8536045998</v>
      </c>
    </row>
    <row r="1074" spans="1:12" x14ac:dyDescent="0.25">
      <c r="A1074" s="1">
        <v>630.34124755859295</v>
      </c>
      <c r="B1074" s="1">
        <v>203.17381689518001</v>
      </c>
      <c r="C1074" s="1">
        <v>972.72622733304297</v>
      </c>
      <c r="D1074" s="1">
        <v>263.14595311809001</v>
      </c>
      <c r="E1074" s="1">
        <v>10048.868421052601</v>
      </c>
      <c r="F1074" s="1">
        <v>13951.9655019903</v>
      </c>
      <c r="G1074" s="1">
        <v>30885.210747457</v>
      </c>
      <c r="H1074" s="1">
        <v>26915.894294559999</v>
      </c>
      <c r="I1074" s="1">
        <v>23212.650154798801</v>
      </c>
      <c r="J1074" s="1">
        <v>18656.906678460899</v>
      </c>
      <c r="L1074" t="str">
        <f t="shared" si="16"/>
        <v>630.341247558593 203.17381689518 972.726227333043 263.14595311809 10048.8684210526 30885.210747457 26915.89429456 23212.6501547988 18656.9066784609</v>
      </c>
    </row>
    <row r="1075" spans="1:12" x14ac:dyDescent="0.25">
      <c r="A1075" s="1">
        <v>630.55572509765602</v>
      </c>
      <c r="B1075" s="1">
        <v>200.74568774878401</v>
      </c>
      <c r="C1075" s="1">
        <v>974.55771782397596</v>
      </c>
      <c r="D1075" s="1">
        <v>262.25165855816101</v>
      </c>
      <c r="E1075" s="1">
        <v>10066.4305616984</v>
      </c>
      <c r="F1075" s="1">
        <v>13974.980760725401</v>
      </c>
      <c r="G1075" s="1">
        <v>30896.130473241999</v>
      </c>
      <c r="H1075" s="1">
        <v>26923.6842105264</v>
      </c>
      <c r="I1075" s="1">
        <v>23211.412870411401</v>
      </c>
      <c r="J1075" s="1">
        <v>18672.788146837702</v>
      </c>
      <c r="L1075" t="str">
        <f t="shared" si="16"/>
        <v>630.555725097656 200.745687748784 974.557717823976 262.251658558161 10066.4305616984 30896.130473242 26923.6842105264 23211.4128704114 18672.7881468377</v>
      </c>
    </row>
    <row r="1076" spans="1:12" x14ac:dyDescent="0.25">
      <c r="A1076" s="1">
        <v>630.77020263671795</v>
      </c>
      <c r="B1076" s="1">
        <v>200.14639540026599</v>
      </c>
      <c r="C1076" s="1">
        <v>978.97125165856301</v>
      </c>
      <c r="D1076" s="1">
        <v>263.82087571870898</v>
      </c>
      <c r="E1076" s="1">
        <v>10081.394957983201</v>
      </c>
      <c r="F1076" s="1">
        <v>13993.7273330385</v>
      </c>
      <c r="G1076" s="1">
        <v>30919.962184874101</v>
      </c>
      <c r="H1076" s="1">
        <v>26954.1105705441</v>
      </c>
      <c r="I1076" s="1">
        <v>23216.587129588799</v>
      </c>
      <c r="J1076" s="1">
        <v>18706.839672711201</v>
      </c>
      <c r="L1076" t="str">
        <f t="shared" si="16"/>
        <v>630.770202636718 200.146395400266 978.971251658563 263.820875718709 10081.3949579832 30919.9621848741 26954.1105705441 23216.5871295888 18706.8396727112</v>
      </c>
    </row>
    <row r="1077" spans="1:12" x14ac:dyDescent="0.25">
      <c r="A1077" s="1">
        <v>630.98468017578102</v>
      </c>
      <c r="B1077" s="1">
        <v>198.06147722246899</v>
      </c>
      <c r="C1077" s="1">
        <v>983.12162759841306</v>
      </c>
      <c r="D1077" s="1">
        <v>265.04688191065998</v>
      </c>
      <c r="E1077" s="1">
        <v>10097.7870411322</v>
      </c>
      <c r="F1077" s="1">
        <v>14012.921273772699</v>
      </c>
      <c r="G1077" s="1">
        <v>30939.8788146839</v>
      </c>
      <c r="H1077" s="1">
        <v>26987.729323308398</v>
      </c>
      <c r="I1077" s="1">
        <v>23229.927465723202</v>
      </c>
      <c r="J1077" s="1">
        <v>18728.812030075202</v>
      </c>
      <c r="L1077" t="str">
        <f t="shared" si="16"/>
        <v>630.984680175781 198.061477222469 983.121627598413 265.04688191066 10097.7870411322 30939.8788146839 26987.7293233084 23229.9274657232 18728.8120300752</v>
      </c>
    </row>
    <row r="1078" spans="1:12" x14ac:dyDescent="0.25">
      <c r="A1078" s="1">
        <v>631.19909667968705</v>
      </c>
      <c r="B1078" s="1">
        <v>194.87748783724101</v>
      </c>
      <c r="C1078" s="1">
        <v>978.54223794781603</v>
      </c>
      <c r="D1078" s="1">
        <v>265.02963290579498</v>
      </c>
      <c r="E1078" s="1">
        <v>10120.607916851</v>
      </c>
      <c r="F1078" s="1">
        <v>14037.6468376825</v>
      </c>
      <c r="G1078" s="1">
        <v>30959.313356921801</v>
      </c>
      <c r="H1078" s="1">
        <v>27002.3945157011</v>
      </c>
      <c r="I1078" s="1">
        <v>23237.022114108899</v>
      </c>
      <c r="J1078" s="1">
        <v>18745.286377708999</v>
      </c>
      <c r="L1078" t="str">
        <f t="shared" si="16"/>
        <v>631.199096679687 194.877487837241 978.542237947816 265.029632905795 10120.607916851 30959.3133569218 27002.3945157011 23237.0221141089 18745.286377709</v>
      </c>
    </row>
    <row r="1079" spans="1:12" x14ac:dyDescent="0.25">
      <c r="A1079" s="1">
        <v>631.41357421875</v>
      </c>
      <c r="B1079" s="1">
        <v>194.281291463955</v>
      </c>
      <c r="C1079" s="1">
        <v>977.06236178682502</v>
      </c>
      <c r="D1079" s="1">
        <v>264.71561256081498</v>
      </c>
      <c r="E1079" s="1">
        <v>10134.7098628925</v>
      </c>
      <c r="F1079" s="1">
        <v>14061.934099955801</v>
      </c>
      <c r="G1079" s="1">
        <v>30954.931003980699</v>
      </c>
      <c r="H1079" s="1">
        <v>27002.078283945299</v>
      </c>
      <c r="I1079" s="1">
        <v>23243.341884122099</v>
      </c>
      <c r="J1079" s="1">
        <v>18771.491817779799</v>
      </c>
      <c r="L1079" t="str">
        <f t="shared" si="16"/>
        <v>631.41357421875 194.281291463955 977.062361786825 264.715612560815 10134.7098628925 30954.9310039807 27002.0782839453 23243.3418841221 18771.4918177798</v>
      </c>
    </row>
    <row r="1080" spans="1:12" x14ac:dyDescent="0.25">
      <c r="A1080" s="1">
        <v>631.62805175781205</v>
      </c>
      <c r="B1080" s="1">
        <v>195.03715170278701</v>
      </c>
      <c r="C1080" s="1">
        <v>976.93233082707195</v>
      </c>
      <c r="D1080" s="1">
        <v>265.275099513491</v>
      </c>
      <c r="E1080" s="1">
        <v>10137.1196373286</v>
      </c>
      <c r="F1080" s="1">
        <v>14098.5610349403</v>
      </c>
      <c r="G1080" s="1">
        <v>30960.0137107476</v>
      </c>
      <c r="H1080" s="1">
        <v>26986.5117204778</v>
      </c>
      <c r="I1080" s="1">
        <v>23243.4977885892</v>
      </c>
      <c r="J1080" s="1">
        <v>18778.262273330402</v>
      </c>
      <c r="L1080" t="str">
        <f t="shared" si="16"/>
        <v>631.628051757812 195.037151702787 976.932330827072 265.275099513491 10137.1196373286 30960.0137107476 26986.5117204778 23243.4977885892 18778.2622733304</v>
      </c>
    </row>
    <row r="1081" spans="1:12" x14ac:dyDescent="0.25">
      <c r="A1081" s="1">
        <v>631.842529296875</v>
      </c>
      <c r="B1081" s="1">
        <v>193.24767801857601</v>
      </c>
      <c r="C1081" s="1">
        <v>977.93631136665704</v>
      </c>
      <c r="D1081" s="1">
        <v>265.43166740380502</v>
      </c>
      <c r="E1081" s="1">
        <v>10137.881689517901</v>
      </c>
      <c r="F1081" s="1">
        <v>14112.3759398497</v>
      </c>
      <c r="G1081" s="1">
        <v>30945.5672268909</v>
      </c>
      <c r="H1081" s="1">
        <v>26974.9681556834</v>
      </c>
      <c r="I1081" s="1">
        <v>23215.108137992102</v>
      </c>
      <c r="J1081" s="1">
        <v>18784.2653693057</v>
      </c>
      <c r="L1081" t="str">
        <f t="shared" si="16"/>
        <v>631.842529296875 193.247678018576 977.936311366657 265.431667403805 10137.8816895179 30945.5672268909 26974.9681556834 23215.1081379921 18784.2653693057</v>
      </c>
    </row>
    <row r="1082" spans="1:12" x14ac:dyDescent="0.25">
      <c r="A1082" s="1">
        <v>632.05700683593705</v>
      </c>
      <c r="B1082" s="1">
        <v>193.05086245024401</v>
      </c>
      <c r="C1082" s="1">
        <v>973.88677576294106</v>
      </c>
      <c r="D1082" s="1">
        <v>264.06015037594102</v>
      </c>
      <c r="E1082" s="1">
        <v>10143.902255639099</v>
      </c>
      <c r="F1082" s="1">
        <v>14134.2983193278</v>
      </c>
      <c r="G1082" s="1">
        <v>30940.529854046999</v>
      </c>
      <c r="H1082" s="1">
        <v>26955.382352941298</v>
      </c>
      <c r="I1082" s="1">
        <v>23210.104157452501</v>
      </c>
      <c r="J1082" s="1">
        <v>18774.937859354301</v>
      </c>
      <c r="L1082" t="str">
        <f t="shared" si="16"/>
        <v>632.057006835937 193.050862450244 973.886775762941 264.060150375941 10143.9022556391 30940.529854047 26955.3823529413 23210.1041574525 18774.9378593543</v>
      </c>
    </row>
    <row r="1083" spans="1:12" x14ac:dyDescent="0.25">
      <c r="A1083" s="1">
        <v>632.271484375</v>
      </c>
      <c r="B1083" s="1">
        <v>193.53869969040301</v>
      </c>
      <c r="C1083" s="1">
        <v>977.39672711190201</v>
      </c>
      <c r="D1083" s="1">
        <v>264.47368421052698</v>
      </c>
      <c r="E1083" s="1">
        <v>10145.538920831499</v>
      </c>
      <c r="F1083" s="1">
        <v>14140.5636886334</v>
      </c>
      <c r="G1083" s="1">
        <v>30897.2649270236</v>
      </c>
      <c r="H1083" s="1">
        <v>26948.008845643599</v>
      </c>
      <c r="I1083" s="1">
        <v>23198.891862008</v>
      </c>
      <c r="J1083" s="1">
        <v>18763.143299425101</v>
      </c>
      <c r="L1083" t="str">
        <f t="shared" si="16"/>
        <v>632.271484375 193.538699690403 977.396727111902 264.473684210527 10145.5389208315 30897.2649270236 26948.0088456436 23198.891862008 18763.1432994251</v>
      </c>
    </row>
    <row r="1084" spans="1:12" x14ac:dyDescent="0.25">
      <c r="A1084" s="1">
        <v>632.48596191406205</v>
      </c>
      <c r="B1084" s="1">
        <v>194.844758956215</v>
      </c>
      <c r="C1084" s="1">
        <v>974.37593984962905</v>
      </c>
      <c r="D1084" s="1">
        <v>262.97036709420701</v>
      </c>
      <c r="E1084" s="1">
        <v>10146.5260946484</v>
      </c>
      <c r="F1084" s="1">
        <v>14144.763600176901</v>
      </c>
      <c r="G1084" s="1">
        <v>30866.677797434899</v>
      </c>
      <c r="H1084" s="1">
        <v>26943.915524104501</v>
      </c>
      <c r="I1084" s="1">
        <v>23202.2607253428</v>
      </c>
      <c r="J1084" s="1">
        <v>18757.757629367599</v>
      </c>
      <c r="L1084" t="str">
        <f t="shared" si="16"/>
        <v>632.485961914062 194.844758956215 974.375939849629 262.970367094207 10146.5260946484 30866.6777974349 26943.9155241045 23202.2607253428 18757.7576293676</v>
      </c>
    </row>
    <row r="1085" spans="1:12" x14ac:dyDescent="0.25">
      <c r="A1085" s="1">
        <v>632.70037841796795</v>
      </c>
      <c r="B1085" s="1">
        <v>196.163202122955</v>
      </c>
      <c r="C1085" s="1">
        <v>973.12870411322899</v>
      </c>
      <c r="D1085" s="1">
        <v>263.421937195932</v>
      </c>
      <c r="E1085" s="1">
        <v>10140.7065457762</v>
      </c>
      <c r="F1085" s="1">
        <v>14147.7191508182</v>
      </c>
      <c r="G1085" s="1">
        <v>30851.543122512299</v>
      </c>
      <c r="H1085" s="1">
        <v>26931.319106590101</v>
      </c>
      <c r="I1085" s="1">
        <v>23198.6143299426</v>
      </c>
      <c r="J1085" s="1">
        <v>18759.6267138435</v>
      </c>
      <c r="L1085" t="str">
        <f t="shared" si="16"/>
        <v>632.700378417968 196.163202122955 973.128704113229 263.421937195932 10140.7065457762 30851.5431225123 26931.3191065901 23198.6143299426 18759.6267138435</v>
      </c>
    </row>
    <row r="1086" spans="1:12" x14ac:dyDescent="0.25">
      <c r="A1086" s="1">
        <v>632.91485595703102</v>
      </c>
      <c r="B1086" s="1">
        <v>197.316231755861</v>
      </c>
      <c r="C1086" s="1">
        <v>970.01238390093397</v>
      </c>
      <c r="D1086" s="1">
        <v>262.49137549756801</v>
      </c>
      <c r="E1086" s="1">
        <v>10148.4787704556</v>
      </c>
      <c r="F1086" s="1">
        <v>14136.5026536931</v>
      </c>
      <c r="G1086" s="1">
        <v>30847.6466165415</v>
      </c>
      <c r="H1086" s="1">
        <v>26937.998894294698</v>
      </c>
      <c r="I1086" s="1">
        <v>23195.939407342001</v>
      </c>
      <c r="J1086" s="1">
        <v>18760.193719593201</v>
      </c>
      <c r="L1086" t="str">
        <f t="shared" si="16"/>
        <v>632.914855957031 197.316231755861 970.012383900934 262.491375497568 10148.4787704556 30847.6466165415 26937.9988942947 23195.939407342 18760.1937195932</v>
      </c>
    </row>
    <row r="1087" spans="1:12" x14ac:dyDescent="0.25">
      <c r="A1087" s="1">
        <v>633.12933349609295</v>
      </c>
      <c r="B1087" s="1">
        <v>199.14241486068201</v>
      </c>
      <c r="C1087" s="1">
        <v>968.95400265369801</v>
      </c>
      <c r="D1087" s="1">
        <v>264.32286598850197</v>
      </c>
      <c r="E1087" s="1">
        <v>10162.034276868601</v>
      </c>
      <c r="F1087" s="1">
        <v>14156.5168067227</v>
      </c>
      <c r="G1087" s="1">
        <v>30830.935647943501</v>
      </c>
      <c r="H1087" s="1">
        <v>26939.190402476899</v>
      </c>
      <c r="I1087" s="1">
        <v>23193.222025652401</v>
      </c>
      <c r="J1087" s="1">
        <v>18762.4719150819</v>
      </c>
      <c r="L1087" t="str">
        <f t="shared" si="16"/>
        <v>633.129333496093 199.142414860682 968.954002653698 264.322865988502 10162.0342768686 30830.9356479435 26939.1904024769 23193.2220256524 18762.4719150819</v>
      </c>
    </row>
    <row r="1088" spans="1:12" x14ac:dyDescent="0.25">
      <c r="A1088" s="1">
        <v>633.34381103515602</v>
      </c>
      <c r="B1088" s="1">
        <v>197.96063688633399</v>
      </c>
      <c r="C1088" s="1">
        <v>972.154356479439</v>
      </c>
      <c r="D1088" s="1">
        <v>263.46660769571099</v>
      </c>
      <c r="E1088" s="1">
        <v>10166.162317558599</v>
      </c>
      <c r="F1088" s="1">
        <v>14173.9725785051</v>
      </c>
      <c r="G1088" s="1">
        <v>30848.038036267299</v>
      </c>
      <c r="H1088" s="1">
        <v>26943.076072534401</v>
      </c>
      <c r="I1088" s="1">
        <v>23214.839893852401</v>
      </c>
      <c r="J1088" s="1">
        <v>18755.389429456001</v>
      </c>
      <c r="L1088" t="str">
        <f t="shared" si="16"/>
        <v>633.343811035156 197.960636886334 972.154356479439 263.466607695711 10166.1623175586 30848.0380362673 26943.0760725344 23214.8398938524 18755.389429456</v>
      </c>
    </row>
    <row r="1089" spans="1:12" x14ac:dyDescent="0.25">
      <c r="A1089" s="1">
        <v>633.55822753906205</v>
      </c>
      <c r="B1089" s="1">
        <v>198.29190623617899</v>
      </c>
      <c r="C1089" s="1">
        <v>969.48518354710802</v>
      </c>
      <c r="D1089" s="1">
        <v>264.41486068111499</v>
      </c>
      <c r="E1089" s="1">
        <v>10163.6043785935</v>
      </c>
      <c r="F1089" s="1">
        <v>14188.8664307829</v>
      </c>
      <c r="G1089" s="1">
        <v>30855.0539584256</v>
      </c>
      <c r="H1089" s="1">
        <v>26936.631800088599</v>
      </c>
      <c r="I1089" s="1">
        <v>23218.2647058824</v>
      </c>
      <c r="J1089" s="1">
        <v>18743.737284387498</v>
      </c>
      <c r="L1089" t="str">
        <f t="shared" si="16"/>
        <v>633.558227539062 198.291906236179 969.485183547108 264.414860681115 10163.6043785935 30855.0539584256 26936.6318000886 23218.2647058824 18743.7372843875</v>
      </c>
    </row>
    <row r="1090" spans="1:12" x14ac:dyDescent="0.25">
      <c r="A1090" s="1">
        <v>633.772705078125</v>
      </c>
      <c r="B1090" s="1">
        <v>199.60636886333501</v>
      </c>
      <c r="C1090" s="1">
        <v>966.93011941619204</v>
      </c>
      <c r="D1090" s="1">
        <v>264.76868642193801</v>
      </c>
      <c r="E1090" s="1">
        <v>10177.6176470588</v>
      </c>
      <c r="F1090" s="1">
        <v>14202.6519239275</v>
      </c>
      <c r="G1090" s="1">
        <v>30886.820212295599</v>
      </c>
      <c r="H1090" s="1">
        <v>26953.954223794899</v>
      </c>
      <c r="I1090" s="1">
        <v>23229.612560813901</v>
      </c>
      <c r="J1090" s="1">
        <v>18748.081379920401</v>
      </c>
      <c r="L1090" t="str">
        <f t="shared" ref="L1090:L1153" si="17">CONCATENATE(A1090," ",B1090," ",C1090," ",D1090," ",E1090," ",G1090," ",H1090," ",I1090," ",J1090,)</f>
        <v>633.772705078125 199.606368863335 966.930119416192 264.768686421938 10177.6176470588 30886.8202122956 26953.9542237949 23229.6125608139 18748.0813799204</v>
      </c>
    </row>
    <row r="1091" spans="1:12" x14ac:dyDescent="0.25">
      <c r="A1091" s="1">
        <v>633.98718261718705</v>
      </c>
      <c r="B1091" s="1">
        <v>201.506855373729</v>
      </c>
      <c r="C1091" s="1">
        <v>969.74966828837296</v>
      </c>
      <c r="D1091" s="1">
        <v>263.532065457763</v>
      </c>
      <c r="E1091" s="1">
        <v>10191.801194161901</v>
      </c>
      <c r="F1091" s="1">
        <v>14221.959531180901</v>
      </c>
      <c r="G1091" s="1">
        <v>30920.671163202202</v>
      </c>
      <c r="H1091" s="1">
        <v>26969.673816895302</v>
      </c>
      <c r="I1091" s="1">
        <v>23254.396727111998</v>
      </c>
      <c r="J1091" s="1">
        <v>18763.8237505529</v>
      </c>
      <c r="L1091" t="str">
        <f t="shared" si="17"/>
        <v>633.987182617187 201.506855373729 969.749668288373 263.532065457763 10191.8011941619 30920.6711632022 26969.6738168953 23254.396727112 18763.8237505529</v>
      </c>
    </row>
    <row r="1092" spans="1:12" x14ac:dyDescent="0.25">
      <c r="A1092" s="1">
        <v>634.20166015625</v>
      </c>
      <c r="B1092" s="1">
        <v>200.525873507298</v>
      </c>
      <c r="C1092" s="1">
        <v>972.76647501106197</v>
      </c>
      <c r="D1092" s="1">
        <v>265.66386554621897</v>
      </c>
      <c r="E1092" s="1">
        <v>10220.964838567001</v>
      </c>
      <c r="F1092" s="1">
        <v>14249.3633348076</v>
      </c>
      <c r="G1092" s="1">
        <v>30954.261388766201</v>
      </c>
      <c r="H1092" s="1">
        <v>27001.498230871399</v>
      </c>
      <c r="I1092" s="1">
        <v>23284.738168951899</v>
      </c>
      <c r="J1092" s="1">
        <v>18779.693498452099</v>
      </c>
      <c r="L1092" t="str">
        <f t="shared" si="17"/>
        <v>634.20166015625 200.525873507298 972.766475011062 265.663865546219 10220.964838567 30954.2613887662 27001.4982308714 23284.7381689519 18779.6934984521</v>
      </c>
    </row>
    <row r="1093" spans="1:12" x14ac:dyDescent="0.25">
      <c r="A1093" s="1">
        <v>634.41607666015602</v>
      </c>
      <c r="B1093" s="1">
        <v>201.05793896506</v>
      </c>
      <c r="C1093" s="1">
        <v>973.69792127377696</v>
      </c>
      <c r="D1093" s="1">
        <v>266.05440070765201</v>
      </c>
      <c r="E1093" s="1">
        <v>10239.4376382132</v>
      </c>
      <c r="F1093" s="1">
        <v>14280.415966386599</v>
      </c>
      <c r="G1093" s="1">
        <v>30993.057054400801</v>
      </c>
      <c r="H1093" s="1">
        <v>27008.7501105706</v>
      </c>
      <c r="I1093" s="1">
        <v>23298.499778859001</v>
      </c>
      <c r="J1093" s="1">
        <v>18793.990490933302</v>
      </c>
      <c r="L1093" t="str">
        <f t="shared" si="17"/>
        <v>634.416076660156 201.05793896506 973.697921273777 266.054400707652 10239.4376382132 30993.0570544008 27008.7501105706 23298.499778859 18793.9904909333</v>
      </c>
    </row>
    <row r="1094" spans="1:12" x14ac:dyDescent="0.25">
      <c r="A1094" s="1">
        <v>634.63055419921795</v>
      </c>
      <c r="B1094" s="1">
        <v>200.98319327731201</v>
      </c>
      <c r="C1094" s="1">
        <v>976.20964175144195</v>
      </c>
      <c r="D1094" s="1">
        <v>267.79964617425998</v>
      </c>
      <c r="E1094" s="1">
        <v>10268.940513047301</v>
      </c>
      <c r="F1094" s="1">
        <v>14297.415081822201</v>
      </c>
      <c r="G1094" s="1">
        <v>31024.8560371518</v>
      </c>
      <c r="H1094" s="1">
        <v>27050.2901371076</v>
      </c>
      <c r="I1094" s="1">
        <v>23312.537372843999</v>
      </c>
      <c r="J1094" s="1">
        <v>18807.247678018601</v>
      </c>
      <c r="L1094" t="str">
        <f t="shared" si="17"/>
        <v>634.630554199218 200.983193277312 976.209641751442 267.79964617426 10268.9405130473 31024.8560371518 27050.2901371076 23312.537372844 18807.2476780186</v>
      </c>
    </row>
    <row r="1095" spans="1:12" x14ac:dyDescent="0.25">
      <c r="A1095" s="1">
        <v>634.84503173828102</v>
      </c>
      <c r="B1095" s="1">
        <v>200.12605042016901</v>
      </c>
      <c r="C1095" s="1">
        <v>978.61079168510003</v>
      </c>
      <c r="D1095" s="1">
        <v>267.68199911543701</v>
      </c>
      <c r="E1095" s="1">
        <v>10293.661211853199</v>
      </c>
      <c r="F1095" s="1">
        <v>14331.3155683326</v>
      </c>
      <c r="G1095" s="1">
        <v>31055.8177797436</v>
      </c>
      <c r="H1095" s="1">
        <v>27072.126271561399</v>
      </c>
      <c r="I1095" s="1">
        <v>23329.5205661213</v>
      </c>
      <c r="J1095" s="1">
        <v>18810.1625386997</v>
      </c>
      <c r="L1095" t="str">
        <f t="shared" si="17"/>
        <v>634.845031738281 200.126050420169 978.6107916851 267.681999115437 10293.6612118532 31055.8177797436 27072.1262715614 23329.5205661213 18810.1625386997</v>
      </c>
    </row>
    <row r="1096" spans="1:12" x14ac:dyDescent="0.25">
      <c r="A1096" s="1">
        <v>635.05944824218705</v>
      </c>
      <c r="B1096" s="1">
        <v>199.617425917736</v>
      </c>
      <c r="C1096" s="1">
        <v>977.25298540469305</v>
      </c>
      <c r="D1096" s="1">
        <v>267.656346749227</v>
      </c>
      <c r="E1096" s="1">
        <v>10325.325961963699</v>
      </c>
      <c r="F1096" s="1">
        <v>14358.349181778</v>
      </c>
      <c r="G1096" s="1">
        <v>31089.202122954601</v>
      </c>
      <c r="H1096" s="1">
        <v>27078.873507297802</v>
      </c>
      <c r="I1096" s="1">
        <v>23343.186421937298</v>
      </c>
      <c r="J1096" s="1">
        <v>18822.257187085401</v>
      </c>
      <c r="L1096" t="str">
        <f t="shared" si="17"/>
        <v>635.059448242187 199.617425917736 977.252985404693 267.656346749227 10325.3259619637 31089.2021229546 27078.8735072978 23343.1864219373 18822.2571870854</v>
      </c>
    </row>
    <row r="1097" spans="1:12" x14ac:dyDescent="0.25">
      <c r="A1097" s="1">
        <v>635.27392578125</v>
      </c>
      <c r="B1097" s="1">
        <v>200.887218045113</v>
      </c>
      <c r="C1097" s="1">
        <v>981.37638213180503</v>
      </c>
      <c r="D1097" s="1">
        <v>268.12870411322501</v>
      </c>
      <c r="E1097" s="1">
        <v>10342.3060592658</v>
      </c>
      <c r="F1097" s="1">
        <v>14374.687306501601</v>
      </c>
      <c r="G1097" s="1">
        <v>31102.579610791799</v>
      </c>
      <c r="H1097" s="1">
        <v>27087.156789031498</v>
      </c>
      <c r="I1097" s="1">
        <v>23346.086908447702</v>
      </c>
      <c r="J1097" s="1">
        <v>18839.6901813357</v>
      </c>
      <c r="L1097" t="str">
        <f t="shared" si="17"/>
        <v>635.27392578125 200.887218045113 981.376382131805 268.128704113225 10342.3060592658 31102.5796107918 27087.1567890315 23346.0869084477 18839.6901813357</v>
      </c>
    </row>
    <row r="1098" spans="1:12" x14ac:dyDescent="0.25">
      <c r="A1098" s="1">
        <v>635.48834228515602</v>
      </c>
      <c r="B1098" s="1">
        <v>201.383016364441</v>
      </c>
      <c r="C1098" s="1">
        <v>982.937195931009</v>
      </c>
      <c r="D1098" s="1">
        <v>266.41441839893901</v>
      </c>
      <c r="E1098" s="1">
        <v>10357.581822202599</v>
      </c>
      <c r="F1098" s="1">
        <v>14399.7377266696</v>
      </c>
      <c r="G1098" s="1">
        <v>31127.1054842991</v>
      </c>
      <c r="H1098" s="1">
        <v>27116.0154798763</v>
      </c>
      <c r="I1098" s="1">
        <v>23355.905351614401</v>
      </c>
      <c r="J1098" s="1">
        <v>18850.987394958</v>
      </c>
      <c r="L1098" t="str">
        <f t="shared" si="17"/>
        <v>635.488342285156 201.383016364441 982.937195931009 266.414418398939 10357.5818222026 31127.1054842991 27116.0154798763 23355.9053516144 18850.987394958</v>
      </c>
    </row>
    <row r="1099" spans="1:12" x14ac:dyDescent="0.25">
      <c r="A1099" s="1">
        <v>635.70281982421795</v>
      </c>
      <c r="B1099" s="1">
        <v>201.766917293234</v>
      </c>
      <c r="C1099" s="1">
        <v>982.22423706325105</v>
      </c>
      <c r="D1099" s="1">
        <v>266.23042901371201</v>
      </c>
      <c r="E1099" s="1">
        <v>10390.5694383016</v>
      </c>
      <c r="F1099" s="1">
        <v>14415.0004422822</v>
      </c>
      <c r="G1099" s="1">
        <v>31131.956435205801</v>
      </c>
      <c r="H1099" s="1">
        <v>27145.228438744001</v>
      </c>
      <c r="I1099" s="1">
        <v>23371.214285714399</v>
      </c>
      <c r="J1099" s="1">
        <v>18858.567226890798</v>
      </c>
      <c r="L1099" t="str">
        <f t="shared" si="17"/>
        <v>635.702819824218 201.766917293234 982.224237063251 266.230429013712 10390.5694383016 31131.9564352058 27145.228438744 23371.2142857144 18858.5672268908</v>
      </c>
    </row>
    <row r="1100" spans="1:12" x14ac:dyDescent="0.25">
      <c r="A1100" s="1">
        <v>635.91729736328102</v>
      </c>
      <c r="B1100" s="1">
        <v>202.99159663865601</v>
      </c>
      <c r="C1100" s="1">
        <v>979.13622291022102</v>
      </c>
      <c r="D1100" s="1">
        <v>264.05395842547603</v>
      </c>
      <c r="E1100" s="1">
        <v>10423.130694383</v>
      </c>
      <c r="F1100" s="1">
        <v>14452.3089341</v>
      </c>
      <c r="G1100" s="1">
        <v>31147.5835913314</v>
      </c>
      <c r="H1100" s="1">
        <v>27175.527863777199</v>
      </c>
      <c r="I1100" s="1">
        <v>23395.536930561801</v>
      </c>
      <c r="J1100" s="1">
        <v>18864.682441397701</v>
      </c>
      <c r="L1100" t="str">
        <f t="shared" si="17"/>
        <v>635.917297363281 202.991596638656 979.136222910221 264.053958425476 10423.130694383 31147.5835913314 27175.5278637772 23395.5369305618 18864.6824413977</v>
      </c>
    </row>
    <row r="1101" spans="1:12" x14ac:dyDescent="0.25">
      <c r="A1101" s="1">
        <v>636.13171386718705</v>
      </c>
      <c r="B1101" s="1">
        <v>203.72003538257499</v>
      </c>
      <c r="C1101" s="1">
        <v>981.42459088899204</v>
      </c>
      <c r="D1101" s="1">
        <v>263.35957540911198</v>
      </c>
      <c r="E1101" s="1">
        <v>10453.250773993799</v>
      </c>
      <c r="F1101" s="1">
        <v>14466.0205661212</v>
      </c>
      <c r="G1101" s="1">
        <v>31157.6123396728</v>
      </c>
      <c r="H1101" s="1">
        <v>27207.552410437998</v>
      </c>
      <c r="I1101" s="1">
        <v>23402.761831048301</v>
      </c>
      <c r="J1101" s="1">
        <v>18876.6614329943</v>
      </c>
      <c r="L1101" t="str">
        <f t="shared" si="17"/>
        <v>636.131713867187 203.720035382575 981.424590888992 263.359575409112 10453.2507739938 31157.6123396728 27207.552410438 23402.7618310483 18876.6614329943</v>
      </c>
    </row>
    <row r="1102" spans="1:12" x14ac:dyDescent="0.25">
      <c r="A1102" s="1">
        <v>636.34619140625</v>
      </c>
      <c r="B1102" s="1">
        <v>204.18354710305201</v>
      </c>
      <c r="C1102" s="1">
        <v>981.80760725343305</v>
      </c>
      <c r="D1102" s="1">
        <v>263.54754533392401</v>
      </c>
      <c r="E1102" s="1">
        <v>10478.421937195901</v>
      </c>
      <c r="F1102" s="1">
        <v>14491.314020345</v>
      </c>
      <c r="G1102" s="1">
        <v>31189.218708536198</v>
      </c>
      <c r="H1102" s="1">
        <v>27230.560150376001</v>
      </c>
      <c r="I1102" s="1">
        <v>23422.4957983194</v>
      </c>
      <c r="J1102" s="1">
        <v>18893.663202123</v>
      </c>
      <c r="L1102" t="str">
        <f t="shared" si="17"/>
        <v>636.34619140625 204.183547103052 981.807607253433 263.547545333924 10478.4219371959 31189.2187085362 27230.560150376 23422.4957983194 18893.663202123</v>
      </c>
    </row>
    <row r="1103" spans="1:12" x14ac:dyDescent="0.25">
      <c r="A1103" s="1">
        <v>636.56060791015602</v>
      </c>
      <c r="B1103" s="1">
        <v>203.66961521450699</v>
      </c>
      <c r="C1103" s="1">
        <v>982.31844316674506</v>
      </c>
      <c r="D1103" s="1">
        <v>263.9778858912</v>
      </c>
      <c r="E1103" s="1">
        <v>10496.6397611676</v>
      </c>
      <c r="F1103" s="1">
        <v>14506.7456877488</v>
      </c>
      <c r="G1103" s="1">
        <v>31207.834365325201</v>
      </c>
      <c r="H1103" s="1">
        <v>27249.155683326098</v>
      </c>
      <c r="I1103" s="1">
        <v>23442.636886333599</v>
      </c>
      <c r="J1103" s="1">
        <v>18921.817116320301</v>
      </c>
      <c r="L1103" t="str">
        <f t="shared" si="17"/>
        <v>636.560607910156 203.669615214507 982.318443166745 263.9778858912 10496.6397611676 31207.8343653252 27249.1556833261 23442.6368863336 18921.8171163203</v>
      </c>
    </row>
    <row r="1104" spans="1:12" x14ac:dyDescent="0.25">
      <c r="A1104" s="1">
        <v>636.77508544921795</v>
      </c>
      <c r="B1104" s="1">
        <v>202.938522777533</v>
      </c>
      <c r="C1104" s="1">
        <v>982.75762936754097</v>
      </c>
      <c r="D1104" s="1">
        <v>262.88014153029701</v>
      </c>
      <c r="E1104" s="1">
        <v>10520.3511720478</v>
      </c>
      <c r="F1104" s="1">
        <v>14517.1450685538</v>
      </c>
      <c r="G1104" s="1">
        <v>31221.588014153102</v>
      </c>
      <c r="H1104" s="1">
        <v>27285.218266254</v>
      </c>
      <c r="I1104" s="1">
        <v>23462.904467050099</v>
      </c>
      <c r="J1104" s="1">
        <v>18940.463290579399</v>
      </c>
      <c r="L1104" t="str">
        <f t="shared" si="17"/>
        <v>636.775085449218 202.938522777533 982.757629367541 262.880141530297 10520.3511720478 31221.5880141531 27285.218266254 23462.9044670501 18940.4632905794</v>
      </c>
    </row>
    <row r="1105" spans="1:12" x14ac:dyDescent="0.25">
      <c r="A1105" s="1">
        <v>636.989501953125</v>
      </c>
      <c r="B1105" s="1">
        <v>203.969040247679</v>
      </c>
      <c r="C1105" s="1">
        <v>991.69659442724901</v>
      </c>
      <c r="D1105" s="1">
        <v>264.707651481646</v>
      </c>
      <c r="E1105" s="1">
        <v>10541.544228217601</v>
      </c>
      <c r="F1105" s="1">
        <v>14548.2509951349</v>
      </c>
      <c r="G1105" s="1">
        <v>31231.2043343654</v>
      </c>
      <c r="H1105" s="1">
        <v>27312.695267580799</v>
      </c>
      <c r="I1105" s="1">
        <v>23478.716054843098</v>
      </c>
      <c r="J1105" s="1">
        <v>18959.008845643599</v>
      </c>
      <c r="L1105" t="str">
        <f t="shared" si="17"/>
        <v>636.989501953125 203.969040247679 991.696594427249 264.707651481646 10541.5442282176 31231.2043343654 27312.6952675808 23478.7160548431 18959.0088456436</v>
      </c>
    </row>
    <row r="1106" spans="1:12" x14ac:dyDescent="0.25">
      <c r="A1106" s="1">
        <v>637.20397949218705</v>
      </c>
      <c r="B1106" s="1">
        <v>204.10482087571901</v>
      </c>
      <c r="C1106" s="1">
        <v>995.760283060598</v>
      </c>
      <c r="D1106" s="1">
        <v>264.75276426360102</v>
      </c>
      <c r="E1106" s="1">
        <v>10550.7383900929</v>
      </c>
      <c r="F1106" s="1">
        <v>14550.5911101283</v>
      </c>
      <c r="G1106" s="1">
        <v>31248.3655462186</v>
      </c>
      <c r="H1106" s="1">
        <v>27311.1753648829</v>
      </c>
      <c r="I1106" s="1">
        <v>23494.723352499001</v>
      </c>
      <c r="J1106" s="1">
        <v>18971.838124723599</v>
      </c>
      <c r="L1106" t="str">
        <f t="shared" si="17"/>
        <v>637.203979492187 204.104820875719 995.760283060598 264.752764263601 10550.7383900929 31248.3655462186 27311.1753648829 23494.723352499 18971.8381247236</v>
      </c>
    </row>
    <row r="1107" spans="1:12" x14ac:dyDescent="0.25">
      <c r="A1107" s="1">
        <v>637.41839599609295</v>
      </c>
      <c r="B1107" s="1">
        <v>204.618752764264</v>
      </c>
      <c r="C1107" s="1">
        <v>999.48651039363597</v>
      </c>
      <c r="D1107" s="1">
        <v>265.12560813799303</v>
      </c>
      <c r="E1107" s="1">
        <v>10555.916629809801</v>
      </c>
      <c r="F1107" s="1">
        <v>14562.593984962399</v>
      </c>
      <c r="G1107" s="1">
        <v>31258.903361344699</v>
      </c>
      <c r="H1107" s="1">
        <v>27327.199911543699</v>
      </c>
      <c r="I1107" s="1">
        <v>23500.526758071701</v>
      </c>
      <c r="J1107" s="1">
        <v>18988.7596196374</v>
      </c>
      <c r="L1107" t="str">
        <f t="shared" si="17"/>
        <v>637.418395996093 204.618752764264 999.486510393636 265.125608137993 10555.9166298098 31258.9033613447 27327.1999115437 23500.5267580717 18988.7596196374</v>
      </c>
    </row>
    <row r="1108" spans="1:12" x14ac:dyDescent="0.25">
      <c r="A1108" s="1">
        <v>637.63287353515602</v>
      </c>
      <c r="B1108" s="1">
        <v>206.14241486068201</v>
      </c>
      <c r="C1108" s="1">
        <v>1003.4595311808901</v>
      </c>
      <c r="D1108" s="1">
        <v>266.16762494471601</v>
      </c>
      <c r="E1108" s="1">
        <v>10568.7574082265</v>
      </c>
      <c r="F1108" s="1">
        <v>14560.508845643501</v>
      </c>
      <c r="G1108" s="1">
        <v>31260.132684652901</v>
      </c>
      <c r="H1108" s="1">
        <v>27338.501105705502</v>
      </c>
      <c r="I1108" s="1">
        <v>23511.080495356098</v>
      </c>
      <c r="J1108" s="1">
        <v>19005.422821760301</v>
      </c>
      <c r="L1108" t="str">
        <f t="shared" si="17"/>
        <v>637.632873535156 206.142414860682 1003.45953118089 266.167624944716 10568.7574082265 31260.1326846529 27338.5011057055 23511.0804953561 19005.4228217603</v>
      </c>
    </row>
    <row r="1109" spans="1:12" x14ac:dyDescent="0.25">
      <c r="A1109" s="1">
        <v>637.84729003906205</v>
      </c>
      <c r="B1109" s="1">
        <v>205.716497125166</v>
      </c>
      <c r="C1109" s="1">
        <v>1002.31977001327</v>
      </c>
      <c r="D1109" s="1">
        <v>266.89960194604203</v>
      </c>
      <c r="E1109" s="1">
        <v>10568.1844316674</v>
      </c>
      <c r="F1109" s="1">
        <v>14566.406899602</v>
      </c>
      <c r="G1109" s="1">
        <v>31232.9794338789</v>
      </c>
      <c r="H1109" s="1">
        <v>27339.368421052699</v>
      </c>
      <c r="I1109" s="1">
        <v>23509.691950464501</v>
      </c>
      <c r="J1109" s="1">
        <v>19018.535161432999</v>
      </c>
      <c r="L1109" t="str">
        <f t="shared" si="17"/>
        <v>637.847290039062 205.716497125166 1002.31977001327 266.899601946042 10568.1844316674 31232.9794338789 27339.3684210527 23509.6919504645 19018.535161433</v>
      </c>
    </row>
    <row r="1110" spans="1:12" x14ac:dyDescent="0.25">
      <c r="A1110" s="1">
        <v>638.061767578125</v>
      </c>
      <c r="B1110" s="1">
        <v>203.67049977886001</v>
      </c>
      <c r="C1110" s="1">
        <v>1004.21052631579</v>
      </c>
      <c r="D1110" s="1">
        <v>270.08447589562201</v>
      </c>
      <c r="E1110" s="1">
        <v>10567.4199469261</v>
      </c>
      <c r="F1110" s="1">
        <v>14566.0661211853</v>
      </c>
      <c r="G1110" s="1">
        <v>31200.8272888104</v>
      </c>
      <c r="H1110" s="1">
        <v>27325.5482087573</v>
      </c>
      <c r="I1110" s="1">
        <v>23499.2797434764</v>
      </c>
      <c r="J1110" s="1">
        <v>19004.842326404301</v>
      </c>
      <c r="L1110" t="str">
        <f t="shared" si="17"/>
        <v>638.061767578125 203.67049977886 1004.21052631579 270.084475895622 10567.4199469261 31200.8272888104 27325.5482087573 23499.2797434764 19004.8423264043</v>
      </c>
    </row>
    <row r="1111" spans="1:12" x14ac:dyDescent="0.25">
      <c r="A1111" s="1">
        <v>638.27618408203102</v>
      </c>
      <c r="B1111" s="1">
        <v>203.18177797434799</v>
      </c>
      <c r="C1111" s="1">
        <v>1004.85139318885</v>
      </c>
      <c r="D1111" s="1">
        <v>270.71340114993501</v>
      </c>
      <c r="E1111" s="1">
        <v>10543.8929677134</v>
      </c>
      <c r="F1111" s="1">
        <v>14566.047545334</v>
      </c>
      <c r="G1111" s="1">
        <v>31165.375497567598</v>
      </c>
      <c r="H1111" s="1">
        <v>27300.1399823088</v>
      </c>
      <c r="I1111" s="1">
        <v>23471.693498452099</v>
      </c>
      <c r="J1111" s="1">
        <v>18991.360459973501</v>
      </c>
      <c r="L1111" t="str">
        <f t="shared" si="17"/>
        <v>638.276184082031 203.181777974348 1004.85139318885 270.713401149935 10543.8929677134 31165.3754975676 27300.1399823088 23471.6934984521 18991.3604599735</v>
      </c>
    </row>
    <row r="1112" spans="1:12" x14ac:dyDescent="0.25">
      <c r="A1112" s="1">
        <v>638.49066162109295</v>
      </c>
      <c r="B1112" s="1">
        <v>202.65103936311399</v>
      </c>
      <c r="C1112" s="1">
        <v>1005.67094206104</v>
      </c>
      <c r="D1112" s="1">
        <v>272.56037151702901</v>
      </c>
      <c r="E1112" s="1">
        <v>10534.2218045113</v>
      </c>
      <c r="F1112" s="1">
        <v>14555.0736399823</v>
      </c>
      <c r="G1112" s="1">
        <v>31133.537372843999</v>
      </c>
      <c r="H1112" s="1">
        <v>27282.906015037701</v>
      </c>
      <c r="I1112" s="1">
        <v>23435.4026979214</v>
      </c>
      <c r="J1112" s="1">
        <v>18966.888987173901</v>
      </c>
      <c r="L1112" t="str">
        <f t="shared" si="17"/>
        <v>638.490661621093 202.651039363114 1005.67094206104 272.560371517029 10534.2218045113 31133.537372844 27282.9060150377 23435.4026979214 18966.8889871739</v>
      </c>
    </row>
    <row r="1113" spans="1:12" x14ac:dyDescent="0.25">
      <c r="A1113" s="1">
        <v>638.705078125</v>
      </c>
      <c r="B1113" s="1">
        <v>202.035382574083</v>
      </c>
      <c r="C1113" s="1">
        <v>1009.55594869527</v>
      </c>
      <c r="D1113" s="1">
        <v>273.27023440955401</v>
      </c>
      <c r="E1113" s="1">
        <v>10514.0137107475</v>
      </c>
      <c r="F1113" s="1">
        <v>14547.4274657232</v>
      </c>
      <c r="G1113" s="1">
        <v>31119.264705882499</v>
      </c>
      <c r="H1113" s="1">
        <v>27230.540468819199</v>
      </c>
      <c r="I1113" s="1">
        <v>23415.719814241598</v>
      </c>
      <c r="J1113" s="1">
        <v>18936.819548872201</v>
      </c>
      <c r="L1113" t="str">
        <f t="shared" si="17"/>
        <v>638.705078125 202.035382574083 1009.55594869527 273.270234409554 10514.0137107475 31119.2647058825 27230.5404688192 23415.7198142416 18936.8195488722</v>
      </c>
    </row>
    <row r="1114" spans="1:12" x14ac:dyDescent="0.25">
      <c r="A1114" s="1">
        <v>638.91949462890602</v>
      </c>
      <c r="B1114" s="1">
        <v>202.163202122955</v>
      </c>
      <c r="C1114" s="1">
        <v>1009.4153029632899</v>
      </c>
      <c r="D1114" s="1">
        <v>273.72490048651099</v>
      </c>
      <c r="E1114" s="1">
        <v>10532.179787704599</v>
      </c>
      <c r="F1114" s="1">
        <v>14583.6996904025</v>
      </c>
      <c r="G1114" s="1">
        <v>31207.276868642301</v>
      </c>
      <c r="H1114" s="1">
        <v>27301.707651481702</v>
      </c>
      <c r="I1114" s="1">
        <v>23482.358911985899</v>
      </c>
      <c r="J1114" s="1">
        <v>18984.625386996999</v>
      </c>
      <c r="L1114" t="str">
        <f t="shared" si="17"/>
        <v>638.919494628906 202.163202122955 1009.41530296329 273.724900486511 10532.1797877046 31207.2768686423 27301.7076514817 23482.3589119859 18984.625386997</v>
      </c>
    </row>
    <row r="1115" spans="1:12" x14ac:dyDescent="0.25">
      <c r="A1115" s="1">
        <v>639.13397216796795</v>
      </c>
      <c r="B1115" s="1">
        <v>203.200796107917</v>
      </c>
      <c r="C1115" s="1">
        <v>1010.62936753649</v>
      </c>
      <c r="D1115" s="1">
        <v>273.18708536046103</v>
      </c>
      <c r="E1115" s="1">
        <v>10580.1700574967</v>
      </c>
      <c r="F1115" s="1">
        <v>14647.7478991597</v>
      </c>
      <c r="G1115" s="1">
        <v>31275.346970367202</v>
      </c>
      <c r="H1115" s="1">
        <v>27370.808491817901</v>
      </c>
      <c r="I1115" s="1">
        <v>23549.370411322499</v>
      </c>
      <c r="J1115" s="1">
        <v>19038.393852277801</v>
      </c>
      <c r="L1115" t="str">
        <f t="shared" si="17"/>
        <v>639.133972167968 203.200796107917 1010.62936753649 273.187085360461 10580.1700574967 31275.3469703672 27370.8084918179 23549.3704113225 19038.3938522778</v>
      </c>
    </row>
    <row r="1116" spans="1:12" x14ac:dyDescent="0.25">
      <c r="A1116" s="1">
        <v>639.348388671875</v>
      </c>
      <c r="B1116" s="1">
        <v>203.30694383016399</v>
      </c>
      <c r="C1116" s="1">
        <v>1009.1981424148599</v>
      </c>
      <c r="D1116" s="1">
        <v>272.101724900487</v>
      </c>
      <c r="E1116" s="1">
        <v>10609.5371517028</v>
      </c>
      <c r="F1116" s="1">
        <v>14672.7016806723</v>
      </c>
      <c r="G1116" s="1">
        <v>31234.5462184875</v>
      </c>
      <c r="H1116" s="1">
        <v>27365.611897390601</v>
      </c>
      <c r="I1116" s="1">
        <v>23521.487173817</v>
      </c>
      <c r="J1116" s="1">
        <v>19021.137770897902</v>
      </c>
      <c r="L1116" t="str">
        <f t="shared" si="17"/>
        <v>639.348388671875 203.306943830164 1009.19814241486 272.101724900487 10609.5371517028 31234.5462184875 27365.6118973906 23521.487173817 19021.1377708979</v>
      </c>
    </row>
    <row r="1117" spans="1:12" x14ac:dyDescent="0.25">
      <c r="A1117" s="1">
        <v>639.56280517578102</v>
      </c>
      <c r="B1117" s="1">
        <v>203.51525873507401</v>
      </c>
      <c r="C1117" s="1">
        <v>1007.8929677134</v>
      </c>
      <c r="D1117" s="1">
        <v>271.94913754975801</v>
      </c>
      <c r="E1117" s="1">
        <v>10599.755639097801</v>
      </c>
      <c r="F1117" s="1">
        <v>14645.683325962</v>
      </c>
      <c r="G1117" s="1">
        <v>31090.270897832899</v>
      </c>
      <c r="H1117" s="1">
        <v>27249.822202565301</v>
      </c>
      <c r="I1117" s="1">
        <v>23405.154356479499</v>
      </c>
      <c r="J1117" s="1">
        <v>18950.653250774001</v>
      </c>
      <c r="L1117" t="str">
        <f t="shared" si="17"/>
        <v>639.562805175781 203.515258735074 1007.8929677134 271.949137549758 10599.7556390978 31090.2708978329 27249.8222025653 23405.1543564795 18950.653250774</v>
      </c>
    </row>
    <row r="1118" spans="1:12" x14ac:dyDescent="0.25">
      <c r="A1118" s="1">
        <v>639.77728271484295</v>
      </c>
      <c r="B1118" s="1">
        <v>204.144626271562</v>
      </c>
      <c r="C1118" s="1">
        <v>1008.81689517912</v>
      </c>
      <c r="D1118" s="1">
        <v>269.57673595754198</v>
      </c>
      <c r="E1118" s="1">
        <v>10579.375718708499</v>
      </c>
      <c r="F1118" s="1">
        <v>14604.1965944273</v>
      </c>
      <c r="G1118" s="1">
        <v>30985.458646616698</v>
      </c>
      <c r="H1118" s="1">
        <v>27127.684652808599</v>
      </c>
      <c r="I1118" s="1">
        <v>23303.634232640499</v>
      </c>
      <c r="J1118" s="1">
        <v>18877.787262273399</v>
      </c>
      <c r="L1118" t="str">
        <f t="shared" si="17"/>
        <v>639.777282714843 204.144626271562 1008.81689517912 269.576735957542 10579.3757187085 30985.4586466167 27127.6846528086 23303.6342326404 18877.7872622734</v>
      </c>
    </row>
    <row r="1119" spans="1:12" x14ac:dyDescent="0.25">
      <c r="A1119" s="1">
        <v>639.99169921875</v>
      </c>
      <c r="B1119" s="1">
        <v>205.35471030517499</v>
      </c>
      <c r="C1119" s="1">
        <v>1007.59752321981</v>
      </c>
      <c r="D1119" s="1">
        <v>269.95311808934201</v>
      </c>
      <c r="E1119" s="1">
        <v>10567.591994692601</v>
      </c>
      <c r="F1119" s="1">
        <v>14568.301194161901</v>
      </c>
      <c r="G1119" s="1">
        <v>30901.620079610901</v>
      </c>
      <c r="H1119" s="1">
        <v>27015.710747457</v>
      </c>
      <c r="I1119" s="1">
        <v>23234.056390977501</v>
      </c>
      <c r="J1119" s="1">
        <v>18833.526979212798</v>
      </c>
      <c r="L1119" t="str">
        <f t="shared" si="17"/>
        <v>639.99169921875 205.354710305175 1007.59752321981 269.953118089342 10567.5919946926 30901.6200796109 27015.710747457 23234.0563909775 18833.5269792128</v>
      </c>
    </row>
    <row r="1120" spans="1:12" x14ac:dyDescent="0.25">
      <c r="A1120" s="1">
        <v>640.20611572265602</v>
      </c>
      <c r="B1120" s="1">
        <v>206.34851835471099</v>
      </c>
      <c r="C1120" s="1">
        <v>1009.59310039805</v>
      </c>
      <c r="D1120" s="1">
        <v>269.49889429456101</v>
      </c>
      <c r="E1120" s="1">
        <v>10572.6643078284</v>
      </c>
      <c r="F1120" s="1">
        <v>14549.7277753207</v>
      </c>
      <c r="G1120" s="1">
        <v>30848.622069880701</v>
      </c>
      <c r="H1120" s="1">
        <v>26948.959752322098</v>
      </c>
      <c r="I1120" s="1">
        <v>23189.488058381299</v>
      </c>
      <c r="J1120" s="1">
        <v>18803.603494029201</v>
      </c>
      <c r="L1120" t="str">
        <f t="shared" si="17"/>
        <v>640.206115722656 206.348518354711 1009.59310039805 269.498894294561 10572.6643078284 30848.6220698807 26948.9597523221 23189.4880583813 18803.6034940292</v>
      </c>
    </row>
    <row r="1121" spans="1:12" x14ac:dyDescent="0.25">
      <c r="A1121" s="1">
        <v>640.42059326171795</v>
      </c>
      <c r="B1121" s="1">
        <v>207.379035824857</v>
      </c>
      <c r="C1121" s="1">
        <v>1008.53029632906</v>
      </c>
      <c r="D1121" s="1">
        <v>271.263600176914</v>
      </c>
      <c r="E1121" s="1">
        <v>10576.4655019903</v>
      </c>
      <c r="F1121" s="1">
        <v>14543.501326846599</v>
      </c>
      <c r="G1121" s="1">
        <v>30810.292569659599</v>
      </c>
      <c r="H1121" s="1">
        <v>26921.9347633791</v>
      </c>
      <c r="I1121" s="1">
        <v>23151.011499336699</v>
      </c>
      <c r="J1121" s="1">
        <v>18789.604599734699</v>
      </c>
      <c r="L1121" t="str">
        <f t="shared" si="17"/>
        <v>640.420593261718 207.379035824857 1008.53029632906 271.263600176914 10576.4655019903 30810.2925696596 26921.9347633791 23151.0114993367 18789.6045997347</v>
      </c>
    </row>
    <row r="1122" spans="1:12" x14ac:dyDescent="0.25">
      <c r="A1122" s="1">
        <v>640.635009765625</v>
      </c>
      <c r="B1122" s="1">
        <v>209.54798761609999</v>
      </c>
      <c r="C1122" s="1">
        <v>1010.85493144626</v>
      </c>
      <c r="D1122" s="1">
        <v>267.84741264927101</v>
      </c>
      <c r="E1122" s="1">
        <v>10588.9688191066</v>
      </c>
      <c r="F1122" s="1">
        <v>14540.9226006192</v>
      </c>
      <c r="G1122" s="1">
        <v>30812.486952675899</v>
      </c>
      <c r="H1122" s="1">
        <v>26912.785714285801</v>
      </c>
      <c r="I1122" s="1">
        <v>23137.219593100501</v>
      </c>
      <c r="J1122" s="1">
        <v>18782.181335692199</v>
      </c>
      <c r="L1122" t="str">
        <f t="shared" si="17"/>
        <v>640.635009765625 209.5479876161 1010.85493144626 267.847412649271 10588.9688191066 30812.4869526759 26912.7857142858 23137.2195931005 18782.1813356922</v>
      </c>
    </row>
    <row r="1123" spans="1:12" x14ac:dyDescent="0.25">
      <c r="A1123" s="1">
        <v>640.84942626953102</v>
      </c>
      <c r="B1123" s="1">
        <v>211.89075630252199</v>
      </c>
      <c r="C1123" s="1">
        <v>1013.11410880142</v>
      </c>
      <c r="D1123" s="1">
        <v>269.409111012827</v>
      </c>
      <c r="E1123" s="1">
        <v>10605.1450685537</v>
      </c>
      <c r="F1123" s="1">
        <v>14552.1439628483</v>
      </c>
      <c r="G1123" s="1">
        <v>30826.437195931099</v>
      </c>
      <c r="H1123" s="1">
        <v>26922.171826625501</v>
      </c>
      <c r="I1123" s="1">
        <v>23144.749447147398</v>
      </c>
      <c r="J1123" s="1">
        <v>18801.704555506501</v>
      </c>
      <c r="L1123" t="str">
        <f t="shared" si="17"/>
        <v>640.849426269531 211.890756302522 1013.11410880142 269.409111012827 10605.1450685537 30826.4371959311 26922.1718266255 23144.7494471474 18801.7045555065</v>
      </c>
    </row>
    <row r="1124" spans="1:12" x14ac:dyDescent="0.25">
      <c r="A1124" s="1">
        <v>641.06390380859295</v>
      </c>
      <c r="B1124" s="1">
        <v>212.689075630253</v>
      </c>
      <c r="C1124" s="1">
        <v>1012.6275984077801</v>
      </c>
      <c r="D1124" s="1">
        <v>268.19106590004498</v>
      </c>
      <c r="E1124" s="1">
        <v>10626.224900486501</v>
      </c>
      <c r="F1124" s="1">
        <v>14560.2987616099</v>
      </c>
      <c r="G1124" s="1">
        <v>30862.109907120899</v>
      </c>
      <c r="H1124" s="1">
        <v>26937.722246793601</v>
      </c>
      <c r="I1124" s="1">
        <v>23177.673153471998</v>
      </c>
      <c r="J1124" s="1">
        <v>18824.220919947002</v>
      </c>
      <c r="L1124" t="str">
        <f t="shared" si="17"/>
        <v>641.063903808593 212.689075630253 1012.62759840778 268.191065900045 10626.2249004865 30862.1099071209 26937.7222467936 23177.673153472 18824.220919947</v>
      </c>
    </row>
    <row r="1125" spans="1:12" x14ac:dyDescent="0.25">
      <c r="A1125" s="1">
        <v>641.2783203125</v>
      </c>
      <c r="B1125" s="1">
        <v>212.796992481204</v>
      </c>
      <c r="C1125" s="1">
        <v>1018.16275984078</v>
      </c>
      <c r="D1125" s="1">
        <v>268.05749668288502</v>
      </c>
      <c r="E1125" s="1">
        <v>10648.3796992481</v>
      </c>
      <c r="F1125" s="1">
        <v>14589.768244139799</v>
      </c>
      <c r="G1125" s="1">
        <v>30899.789473684301</v>
      </c>
      <c r="H1125" s="1">
        <v>26978.844095533001</v>
      </c>
      <c r="I1125" s="1">
        <v>23215.809597523301</v>
      </c>
      <c r="J1125" s="1">
        <v>18845.598628925301</v>
      </c>
      <c r="L1125" t="str">
        <f t="shared" si="17"/>
        <v>641.2783203125 212.796992481204 1018.16275984078 268.057496682885 10648.3796992481 30899.7894736843 26978.844095533 23215.8095975233 18845.5986289253</v>
      </c>
    </row>
    <row r="1126" spans="1:12" x14ac:dyDescent="0.25">
      <c r="A1126" s="1">
        <v>641.49273681640602</v>
      </c>
      <c r="B1126" s="1">
        <v>213.05926581158801</v>
      </c>
      <c r="C1126" s="1">
        <v>1020.6828836797901</v>
      </c>
      <c r="D1126" s="1">
        <v>266.50110570544098</v>
      </c>
      <c r="E1126" s="1">
        <v>10677.6598850066</v>
      </c>
      <c r="F1126" s="1">
        <v>14618.178681999099</v>
      </c>
      <c r="G1126" s="1">
        <v>30945.451127819699</v>
      </c>
      <c r="H1126" s="1">
        <v>27024.067005749799</v>
      </c>
      <c r="I1126" s="1">
        <v>23270.7388323751</v>
      </c>
      <c r="J1126" s="1">
        <v>18874.7388323751</v>
      </c>
      <c r="L1126" t="str">
        <f t="shared" si="17"/>
        <v>641.492736816406 213.059265811588 1020.68288367979 266.501105705441 10677.6598850066 30945.4511278197 27024.0670057498 23270.7388323751 18874.7388323751</v>
      </c>
    </row>
    <row r="1127" spans="1:12" x14ac:dyDescent="0.25">
      <c r="A1127" s="1">
        <v>641.70715332031205</v>
      </c>
      <c r="B1127" s="1">
        <v>213.166740380363</v>
      </c>
      <c r="C1127" s="1">
        <v>1020.61609907121</v>
      </c>
      <c r="D1127" s="1">
        <v>268.28527200353898</v>
      </c>
      <c r="E1127" s="1">
        <v>10699.944051304699</v>
      </c>
      <c r="F1127" s="1">
        <v>14669.5729765591</v>
      </c>
      <c r="G1127" s="1">
        <v>30994.735957541001</v>
      </c>
      <c r="H1127" s="1">
        <v>27089.304290137199</v>
      </c>
      <c r="I1127" s="1">
        <v>23323.017027863902</v>
      </c>
      <c r="J1127" s="1">
        <v>18893.832153914202</v>
      </c>
      <c r="L1127" t="str">
        <f t="shared" si="17"/>
        <v>641.707153320312 213.166740380363 1020.61609907121 268.285272003539 10699.9440513047 30994.735957541 27089.3042901372 23323.0170278639 18893.8321539142</v>
      </c>
    </row>
    <row r="1128" spans="1:12" x14ac:dyDescent="0.25">
      <c r="A1128" s="1">
        <v>641.92156982421795</v>
      </c>
      <c r="B1128" s="1">
        <v>211.49668288367999</v>
      </c>
      <c r="C1128" s="1">
        <v>1023.50287483414</v>
      </c>
      <c r="D1128" s="1">
        <v>269.12826183104897</v>
      </c>
      <c r="E1128" s="1">
        <v>10717.5539584255</v>
      </c>
      <c r="F1128" s="1">
        <v>14696.223352498901</v>
      </c>
      <c r="G1128" s="1">
        <v>31064.1917293234</v>
      </c>
      <c r="H1128" s="1">
        <v>27151.081379920499</v>
      </c>
      <c r="I1128" s="1">
        <v>23373.813356921801</v>
      </c>
      <c r="J1128" s="1">
        <v>18924.011499336601</v>
      </c>
      <c r="L1128" t="str">
        <f t="shared" si="17"/>
        <v>641.921569824218 211.49668288368 1023.50287483414 269.128261831049 10717.5539584255 31064.1917293234 27151.0813799205 23373.8133569218 18924.0114993366</v>
      </c>
    </row>
    <row r="1129" spans="1:12" x14ac:dyDescent="0.25">
      <c r="A1129" s="1">
        <v>642.13604736328102</v>
      </c>
      <c r="B1129" s="1">
        <v>213.41839893852301</v>
      </c>
      <c r="C1129" s="1">
        <v>1027.6877487837201</v>
      </c>
      <c r="D1129" s="1">
        <v>270.55152587350801</v>
      </c>
      <c r="E1129" s="1">
        <v>10731.1795665635</v>
      </c>
      <c r="F1129" s="1">
        <v>14734.1324635117</v>
      </c>
      <c r="G1129" s="1">
        <v>31164.123175586101</v>
      </c>
      <c r="H1129" s="1">
        <v>27230.786377709101</v>
      </c>
      <c r="I1129" s="1">
        <v>23443.0984077842</v>
      </c>
      <c r="J1129" s="1">
        <v>18964.1822202566</v>
      </c>
      <c r="L1129" t="str">
        <f t="shared" si="17"/>
        <v>642.136047363281 213.418398938523 1027.68774878372 270.551525873508 10731.1795665635 31164.1231755861 27230.7863777091 23443.0984077842 18964.1822202566</v>
      </c>
    </row>
    <row r="1130" spans="1:12" x14ac:dyDescent="0.25">
      <c r="A1130" s="1">
        <v>642.35046386718705</v>
      </c>
      <c r="B1130" s="1">
        <v>213.07739938080601</v>
      </c>
      <c r="C1130" s="1">
        <v>1033.7226890756299</v>
      </c>
      <c r="D1130" s="1">
        <v>271.51039363113802</v>
      </c>
      <c r="E1130" s="1">
        <v>10786.7607253428</v>
      </c>
      <c r="F1130" s="1">
        <v>14810.7490048651</v>
      </c>
      <c r="G1130" s="1">
        <v>31339.445820433601</v>
      </c>
      <c r="H1130" s="1">
        <v>27357.823087129698</v>
      </c>
      <c r="I1130" s="1">
        <v>23564.850066342398</v>
      </c>
      <c r="J1130" s="1">
        <v>19051.178681999201</v>
      </c>
      <c r="L1130" t="str">
        <f t="shared" si="17"/>
        <v>642.350463867187 213.077399380806 1033.72268907563 271.510393631138 10786.7607253428 31339.4458204336 27357.8230871297 23564.8500663424 19051.1786819992</v>
      </c>
    </row>
    <row r="1131" spans="1:12" x14ac:dyDescent="0.25">
      <c r="A1131" s="1">
        <v>642.56488037109295</v>
      </c>
      <c r="B1131" s="1">
        <v>212.79787704555599</v>
      </c>
      <c r="C1131" s="1">
        <v>1039.0079610791699</v>
      </c>
      <c r="D1131" s="1">
        <v>272.70455550641401</v>
      </c>
      <c r="E1131" s="1">
        <v>10887.638434321099</v>
      </c>
      <c r="F1131" s="1">
        <v>14936.553737284399</v>
      </c>
      <c r="G1131" s="1">
        <v>31557.515258735199</v>
      </c>
      <c r="H1131" s="1">
        <v>27549.7622733305</v>
      </c>
      <c r="I1131" s="1">
        <v>23742.6879699249</v>
      </c>
      <c r="J1131" s="1">
        <v>19198.9301194162</v>
      </c>
      <c r="L1131" t="str">
        <f t="shared" si="17"/>
        <v>642.564880371093 212.797877045556 1039.00796107917 272.704555506414 10887.6384343211 31557.5152587352 27549.7622733305 23742.6879699249 19198.9301194162</v>
      </c>
    </row>
    <row r="1132" spans="1:12" x14ac:dyDescent="0.25">
      <c r="A1132" s="1">
        <v>642.779296875</v>
      </c>
      <c r="B1132" s="1">
        <v>211.68421052631601</v>
      </c>
      <c r="C1132" s="1">
        <v>1039.9907120743001</v>
      </c>
      <c r="D1132" s="1">
        <v>272.27288810261001</v>
      </c>
      <c r="E1132" s="1">
        <v>11006.554179566599</v>
      </c>
      <c r="F1132" s="1">
        <v>15105.346085802799</v>
      </c>
      <c r="G1132" s="1">
        <v>31768.6399823088</v>
      </c>
      <c r="H1132" s="1">
        <v>27759.0117204778</v>
      </c>
      <c r="I1132" s="1">
        <v>23922.152366209699</v>
      </c>
      <c r="J1132" s="1">
        <v>19364.107032286702</v>
      </c>
      <c r="L1132" t="str">
        <f t="shared" si="17"/>
        <v>642.779296875 211.684210526316 1039.9907120743 272.27288810261 11006.5541795666 31768.6399823088 27759.0117204778 23922.1523662097 19364.1070322867</v>
      </c>
    </row>
    <row r="1133" spans="1:12" x14ac:dyDescent="0.25">
      <c r="A1133" s="1">
        <v>642.99371337890602</v>
      </c>
      <c r="B1133" s="1">
        <v>211.70234409553399</v>
      </c>
      <c r="C1133" s="1">
        <v>1041.6050420168101</v>
      </c>
      <c r="D1133" s="1">
        <v>272.65546218487498</v>
      </c>
      <c r="E1133" s="1">
        <v>11084.5789473684</v>
      </c>
      <c r="F1133" s="1">
        <v>15184.966828836799</v>
      </c>
      <c r="G1133" s="1">
        <v>31788.582043343798</v>
      </c>
      <c r="H1133" s="1">
        <v>27805.0557275543</v>
      </c>
      <c r="I1133" s="1">
        <v>23967.340778416699</v>
      </c>
      <c r="J1133" s="1">
        <v>19416.645289694901</v>
      </c>
      <c r="L1133" t="str">
        <f t="shared" si="17"/>
        <v>642.993713378906 211.702344095534 1041.60504201681 272.655462184875 11084.5789473684 31788.5820433438 27805.0557275543 23967.3407784167 19416.6452896949</v>
      </c>
    </row>
    <row r="1134" spans="1:12" x14ac:dyDescent="0.25">
      <c r="A1134" s="1">
        <v>643.20812988281205</v>
      </c>
      <c r="B1134" s="1">
        <v>211.053958425476</v>
      </c>
      <c r="C1134" s="1">
        <v>1041.3188854489199</v>
      </c>
      <c r="D1134" s="1">
        <v>273.39451570101801</v>
      </c>
      <c r="E1134" s="1">
        <v>11089.020344980099</v>
      </c>
      <c r="F1134" s="1">
        <v>15171.860017691301</v>
      </c>
      <c r="G1134" s="1">
        <v>31676.592436974901</v>
      </c>
      <c r="H1134" s="1">
        <v>27741.943166740501</v>
      </c>
      <c r="I1134" s="1">
        <v>23896.917072092099</v>
      </c>
      <c r="J1134" s="1">
        <v>19373.637549756801</v>
      </c>
      <c r="L1134" t="str">
        <f t="shared" si="17"/>
        <v>643.208129882812 211.053958425476 1041.31888544892 273.394515701018 11089.0203449801 31676.5924369749 27741.9431667405 23896.9170720921 19373.6375497568</v>
      </c>
    </row>
    <row r="1135" spans="1:12" x14ac:dyDescent="0.25">
      <c r="A1135" s="1">
        <v>643.42254638671795</v>
      </c>
      <c r="B1135" s="1">
        <v>211.780628040691</v>
      </c>
      <c r="C1135" s="1">
        <v>1040.77576293675</v>
      </c>
      <c r="D1135" s="1">
        <v>274.79566563467603</v>
      </c>
      <c r="E1135" s="1">
        <v>11078.9577620522</v>
      </c>
      <c r="F1135" s="1">
        <v>15127.7861565679</v>
      </c>
      <c r="G1135" s="1">
        <v>31572.733746130201</v>
      </c>
      <c r="H1135" s="1">
        <v>27630.169394073499</v>
      </c>
      <c r="I1135" s="1">
        <v>23806.407120743101</v>
      </c>
      <c r="J1135" s="1">
        <v>19324.8553737285</v>
      </c>
      <c r="L1135" t="str">
        <f t="shared" si="17"/>
        <v>643.422546386718 211.780628040691 1040.77576293675 274.795665634676 11078.9577620522 31572.7337461302 27630.1693940735 23806.4071207431 19324.8553737285</v>
      </c>
    </row>
    <row r="1136" spans="1:12" x14ac:dyDescent="0.25">
      <c r="A1136" s="1">
        <v>643.636962890625</v>
      </c>
      <c r="B1136" s="1">
        <v>212.42459088898801</v>
      </c>
      <c r="C1136" s="1">
        <v>1043.03759398496</v>
      </c>
      <c r="D1136" s="1">
        <v>275.83414418399002</v>
      </c>
      <c r="E1136" s="1">
        <v>11081.170942061</v>
      </c>
      <c r="F1136" s="1">
        <v>15094.940513047401</v>
      </c>
      <c r="G1136" s="1">
        <v>31541.120300752002</v>
      </c>
      <c r="H1136" s="1">
        <v>27574.335471030601</v>
      </c>
      <c r="I1136" s="1">
        <v>23779.763157894798</v>
      </c>
      <c r="J1136" s="1">
        <v>19308.212737726699</v>
      </c>
      <c r="L1136" t="str">
        <f t="shared" si="17"/>
        <v>643.636962890625 212.424590888988 1043.03759398496 275.83414418399 11081.170942061 31541.120300752 27574.3354710306 23779.7631578948 19308.2127377267</v>
      </c>
    </row>
    <row r="1137" spans="1:12" x14ac:dyDescent="0.25">
      <c r="A1137" s="1">
        <v>643.85137939453102</v>
      </c>
      <c r="B1137" s="1">
        <v>212.17425917735599</v>
      </c>
      <c r="C1137" s="1">
        <v>1041.27775320655</v>
      </c>
      <c r="D1137" s="1">
        <v>278.09376382131899</v>
      </c>
      <c r="E1137" s="1">
        <v>11087.707430340601</v>
      </c>
      <c r="F1137" s="1">
        <v>15085.0015479876</v>
      </c>
      <c r="G1137" s="1">
        <v>31501.0588235295</v>
      </c>
      <c r="H1137" s="1">
        <v>27549.926138876701</v>
      </c>
      <c r="I1137" s="1">
        <v>23750.039141972698</v>
      </c>
      <c r="J1137" s="1">
        <v>19311.363555948701</v>
      </c>
      <c r="L1137" t="str">
        <f t="shared" si="17"/>
        <v>643.851379394531 212.174259177356 1041.27775320655 278.093763821319 11087.7074303406 31501.0588235295 27549.9261388767 23750.0391419727 19311.3635559487</v>
      </c>
    </row>
    <row r="1138" spans="1:12" x14ac:dyDescent="0.25">
      <c r="A1138" s="1">
        <v>644.06579589843705</v>
      </c>
      <c r="B1138" s="1">
        <v>213.05970809376399</v>
      </c>
      <c r="C1138" s="1">
        <v>1039.38876603273</v>
      </c>
      <c r="D1138" s="1">
        <v>276.95975232198202</v>
      </c>
      <c r="E1138" s="1">
        <v>11096.0128261831</v>
      </c>
      <c r="F1138" s="1">
        <v>15064.6762494472</v>
      </c>
      <c r="G1138" s="1">
        <v>31470.982972136298</v>
      </c>
      <c r="H1138" s="1">
        <v>27535.641088014301</v>
      </c>
      <c r="I1138" s="1">
        <v>23722.987173817</v>
      </c>
      <c r="J1138" s="1">
        <v>19300.565457762099</v>
      </c>
      <c r="L1138" t="str">
        <f t="shared" si="17"/>
        <v>644.065795898437 213.059708093764 1039.38876603273 276.959752321982 11096.0128261831 31470.9829721363 27535.6410880143 23722.987173817 19300.5654577621</v>
      </c>
    </row>
    <row r="1139" spans="1:12" x14ac:dyDescent="0.25">
      <c r="A1139" s="1">
        <v>644.2802734375</v>
      </c>
      <c r="B1139" s="1">
        <v>212.86421937195999</v>
      </c>
      <c r="C1139" s="1">
        <v>1039.6289252543099</v>
      </c>
      <c r="D1139" s="1">
        <v>278.21716054843102</v>
      </c>
      <c r="E1139" s="1">
        <v>11097.2919062362</v>
      </c>
      <c r="F1139" s="1">
        <v>15042.436753648901</v>
      </c>
      <c r="G1139" s="1">
        <v>31440.3025210085</v>
      </c>
      <c r="H1139" s="1">
        <v>27502.086245024399</v>
      </c>
      <c r="I1139" s="1">
        <v>23701.696373286199</v>
      </c>
      <c r="J1139" s="1">
        <v>19286.2527642637</v>
      </c>
      <c r="L1139" t="str">
        <f t="shared" si="17"/>
        <v>644.2802734375 212.86421937196 1039.62892525431 278.217160548431 11097.2919062362 31440.3025210085 27502.0862450244 23701.6963732862 19286.2527642637</v>
      </c>
    </row>
    <row r="1140" spans="1:12" x14ac:dyDescent="0.25">
      <c r="A1140" s="1">
        <v>644.49468994140602</v>
      </c>
      <c r="B1140" s="1">
        <v>213.74347633790401</v>
      </c>
      <c r="C1140" s="1">
        <v>1039.2299867315401</v>
      </c>
      <c r="D1140" s="1">
        <v>275.42105263157998</v>
      </c>
      <c r="E1140" s="1">
        <v>11092.3261831048</v>
      </c>
      <c r="F1140" s="1">
        <v>15023.3706324635</v>
      </c>
      <c r="G1140" s="1">
        <v>31416.742591773698</v>
      </c>
      <c r="H1140" s="1">
        <v>27479.4046881912</v>
      </c>
      <c r="I1140" s="1">
        <v>23673.313799203999</v>
      </c>
      <c r="J1140" s="1">
        <v>19274.249668288401</v>
      </c>
      <c r="L1140" t="str">
        <f t="shared" si="17"/>
        <v>644.494689941406 213.743476337904 1039.22998673154 275.42105263158 11092.3261831048 31416.7425917737 27479.4046881912 23673.313799204 19274.2496682884</v>
      </c>
    </row>
    <row r="1141" spans="1:12" x14ac:dyDescent="0.25">
      <c r="A1141" s="1">
        <v>644.70910644531205</v>
      </c>
      <c r="B1141" s="1">
        <v>211.923485183548</v>
      </c>
      <c r="C1141" s="1">
        <v>1040.0022114108799</v>
      </c>
      <c r="D1141" s="1">
        <v>276.94383016364498</v>
      </c>
      <c r="E1141" s="1">
        <v>11083.843432109699</v>
      </c>
      <c r="F1141" s="1">
        <v>15002.824413976099</v>
      </c>
      <c r="G1141" s="1">
        <v>31392.482529854198</v>
      </c>
      <c r="H1141" s="1">
        <v>27463.982308713101</v>
      </c>
      <c r="I1141" s="1">
        <v>23662.521008403401</v>
      </c>
      <c r="J1141" s="1">
        <v>19266.652366209699</v>
      </c>
      <c r="L1141" t="str">
        <f t="shared" si="17"/>
        <v>644.709106445312 211.923485183548 1040.00221141088 276.943830163645 11083.8434321097 31392.4825298542 27463.9823087131 23662.5210084034 19266.6523662097</v>
      </c>
    </row>
    <row r="1142" spans="1:12" x14ac:dyDescent="0.25">
      <c r="A1142" s="1">
        <v>644.92352294921795</v>
      </c>
      <c r="B1142" s="1">
        <v>210.503317116321</v>
      </c>
      <c r="C1142" s="1">
        <v>1041.68067226891</v>
      </c>
      <c r="D1142" s="1">
        <v>276.40203449801101</v>
      </c>
      <c r="E1142" s="1">
        <v>11071.066563467501</v>
      </c>
      <c r="F1142" s="1">
        <v>14994.5816010615</v>
      </c>
      <c r="G1142" s="1">
        <v>31380.254975674601</v>
      </c>
      <c r="H1142" s="1">
        <v>27444.858469703799</v>
      </c>
      <c r="I1142" s="1">
        <v>23641.423485183601</v>
      </c>
      <c r="J1142" s="1">
        <v>19230.9719150819</v>
      </c>
      <c r="L1142" t="str">
        <f t="shared" si="17"/>
        <v>644.923522949218 210.503317116321 1041.68067226891 276.402034498011 11071.0665634675 31380.2549756746 27444.8584697038 23641.4234851836 19230.9719150819</v>
      </c>
    </row>
    <row r="1143" spans="1:12" x14ac:dyDescent="0.25">
      <c r="A1143" s="1">
        <v>645.13787841796795</v>
      </c>
      <c r="B1143" s="1">
        <v>210.02742149491399</v>
      </c>
      <c r="C1143" s="1">
        <v>1042.7859354268001</v>
      </c>
      <c r="D1143" s="1">
        <v>275.76603272888201</v>
      </c>
      <c r="E1143" s="1">
        <v>11066.497125165901</v>
      </c>
      <c r="F1143" s="1">
        <v>14980.653914197301</v>
      </c>
      <c r="G1143" s="1">
        <v>31359.860459973599</v>
      </c>
      <c r="H1143" s="1">
        <v>27427.2806280408</v>
      </c>
      <c r="I1143" s="1">
        <v>23614.766917293298</v>
      </c>
      <c r="J1143" s="1">
        <v>19188.0110570545</v>
      </c>
      <c r="L1143" t="str">
        <f t="shared" si="17"/>
        <v>645.137878417968 210.027421494914 1042.7859354268 275.766032728882 11066.4971251659 31359.8604599736 27427.2806280408 23614.7669172933 19188.0110570545</v>
      </c>
    </row>
    <row r="1144" spans="1:12" x14ac:dyDescent="0.25">
      <c r="A1144" s="1">
        <v>645.352294921875</v>
      </c>
      <c r="B1144" s="1">
        <v>208.49889429456101</v>
      </c>
      <c r="C1144" s="1">
        <v>1042.4595311808901</v>
      </c>
      <c r="D1144" s="1">
        <v>273.91773551526001</v>
      </c>
      <c r="E1144" s="1">
        <v>11067.5424590889</v>
      </c>
      <c r="F1144" s="1">
        <v>14978.876824413999</v>
      </c>
      <c r="G1144" s="1">
        <v>31350.934542238101</v>
      </c>
      <c r="H1144" s="1">
        <v>27433.664971251801</v>
      </c>
      <c r="I1144" s="1">
        <v>23609.164307828501</v>
      </c>
      <c r="J1144" s="1">
        <v>19166.471030517499</v>
      </c>
      <c r="L1144" t="str">
        <f t="shared" si="17"/>
        <v>645.352294921875 208.498894294561 1042.45953118089 273.91773551526 11067.5424590889 31350.9345422381 27433.6649712518 23609.1643078285 19166.4710305175</v>
      </c>
    </row>
    <row r="1145" spans="1:12" x14ac:dyDescent="0.25">
      <c r="A1145" s="1">
        <v>645.56671142578102</v>
      </c>
      <c r="B1145" s="1">
        <v>208.96063688633399</v>
      </c>
      <c r="C1145" s="1">
        <v>1043.0353825740799</v>
      </c>
      <c r="D1145" s="1">
        <v>277.07474568775001</v>
      </c>
      <c r="E1145" s="1">
        <v>11065.394515701</v>
      </c>
      <c r="F1145" s="1">
        <v>14992.8697478992</v>
      </c>
      <c r="G1145" s="1">
        <v>31349.800973020901</v>
      </c>
      <c r="H1145" s="1">
        <v>27444.066563467601</v>
      </c>
      <c r="I1145" s="1">
        <v>23594.033613445499</v>
      </c>
      <c r="J1145" s="1">
        <v>19144.073861123401</v>
      </c>
      <c r="L1145" t="str">
        <f t="shared" si="17"/>
        <v>645.566711425781 208.960636886334 1043.03538257408 277.07474568775 11065.394515701 31349.8009730209 27444.0665634676 23594.0336134455 19144.0738611234</v>
      </c>
    </row>
    <row r="1146" spans="1:12" x14ac:dyDescent="0.25">
      <c r="A1146" s="1">
        <v>645.78112792968705</v>
      </c>
      <c r="B1146" s="1">
        <v>209.07076514816501</v>
      </c>
      <c r="C1146" s="1">
        <v>1045.6837682441401</v>
      </c>
      <c r="D1146" s="1">
        <v>276.96727111897502</v>
      </c>
      <c r="E1146" s="1">
        <v>11065.3920831491</v>
      </c>
      <c r="F1146" s="1">
        <v>14992.063246351199</v>
      </c>
      <c r="G1146" s="1">
        <v>31387.013047324301</v>
      </c>
      <c r="H1146" s="1">
        <v>27455.902255639201</v>
      </c>
      <c r="I1146" s="1">
        <v>23603.909111012901</v>
      </c>
      <c r="J1146" s="1">
        <v>19141.676691729401</v>
      </c>
      <c r="L1146" t="str">
        <f t="shared" si="17"/>
        <v>645.781127929687 209.070765148165 1045.68376824414 276.967271118975 11065.3920831491 31387.0130473243 27455.9022556392 23603.9091110129 19141.6766917294</v>
      </c>
    </row>
    <row r="1147" spans="1:12" x14ac:dyDescent="0.25">
      <c r="A1147" s="1">
        <v>645.99554443359295</v>
      </c>
      <c r="B1147" s="1">
        <v>211.36930561698401</v>
      </c>
      <c r="C1147" s="1">
        <v>1052.59310039805</v>
      </c>
      <c r="D1147" s="1">
        <v>275.95842547545402</v>
      </c>
      <c r="E1147" s="1">
        <v>11080.5128261831</v>
      </c>
      <c r="F1147" s="1">
        <v>15020.1784608581</v>
      </c>
      <c r="G1147" s="1">
        <v>31446.407341884202</v>
      </c>
      <c r="H1147" s="1">
        <v>27510.651039363202</v>
      </c>
      <c r="I1147" s="1">
        <v>23644.556612118598</v>
      </c>
      <c r="J1147" s="1">
        <v>19176.082485625899</v>
      </c>
      <c r="L1147" t="str">
        <f t="shared" si="17"/>
        <v>645.995544433593 211.369305616984 1052.59310039805 275.958425475454 11080.5128261831 31446.4073418842 27510.6510393632 23644.5566121186 19176.0824856259</v>
      </c>
    </row>
    <row r="1148" spans="1:12" x14ac:dyDescent="0.25">
      <c r="A1148" s="1">
        <v>646.2099609375</v>
      </c>
      <c r="B1148" s="1">
        <v>210.899601946042</v>
      </c>
      <c r="C1148" s="1">
        <v>1056.90181335692</v>
      </c>
      <c r="D1148" s="1">
        <v>276.40822644847498</v>
      </c>
      <c r="E1148" s="1">
        <v>11132.488721804501</v>
      </c>
      <c r="F1148" s="1">
        <v>15090.5683325962</v>
      </c>
      <c r="G1148" s="1">
        <v>31542.4455992925</v>
      </c>
      <c r="H1148" s="1">
        <v>27605.8215391421</v>
      </c>
      <c r="I1148" s="1">
        <v>23706.5380362672</v>
      </c>
      <c r="J1148" s="1">
        <v>19244.4416187528</v>
      </c>
      <c r="L1148" t="str">
        <f t="shared" si="17"/>
        <v>646.2099609375 210.899601946042 1056.90181335692 276.408226448475 11132.4887218045 31542.4455992925 27605.8215391421 23706.5380362672 19244.4416187528</v>
      </c>
    </row>
    <row r="1149" spans="1:12" x14ac:dyDescent="0.25">
      <c r="A1149" s="1">
        <v>646.42437744140602</v>
      </c>
      <c r="B1149" s="1">
        <v>210.78107032286701</v>
      </c>
      <c r="C1149" s="1">
        <v>1056.6435205661201</v>
      </c>
      <c r="D1149" s="1">
        <v>276.51879699248201</v>
      </c>
      <c r="E1149" s="1">
        <v>11189.058602388301</v>
      </c>
      <c r="F1149" s="1">
        <v>15165.909774436101</v>
      </c>
      <c r="G1149" s="1">
        <v>31604.444051304901</v>
      </c>
      <c r="H1149" s="1">
        <v>27678.045333923099</v>
      </c>
      <c r="I1149" s="1">
        <v>23764.3140203451</v>
      </c>
      <c r="J1149" s="1">
        <v>19309.845643520599</v>
      </c>
      <c r="L1149" t="str">
        <f t="shared" si="17"/>
        <v>646.424377441406 210.781070322867 1056.64352056612 276.518796992482 11189.0586023883 31604.4440513049 27678.0453339231 23764.3140203451 19309.8456435206</v>
      </c>
    </row>
    <row r="1150" spans="1:12" x14ac:dyDescent="0.25">
      <c r="A1150" s="1">
        <v>646.63879394531205</v>
      </c>
      <c r="B1150" s="1">
        <v>210.392746572314</v>
      </c>
      <c r="C1150" s="1">
        <v>1063.6952675807199</v>
      </c>
      <c r="D1150" s="1">
        <v>277.05882352941302</v>
      </c>
      <c r="E1150" s="1">
        <v>11210.7467934542</v>
      </c>
      <c r="F1150" s="1">
        <v>15212.9135338346</v>
      </c>
      <c r="G1150" s="1">
        <v>31614.981866430899</v>
      </c>
      <c r="H1150" s="1">
        <v>27680.607032286702</v>
      </c>
      <c r="I1150" s="1">
        <v>23772.432330827101</v>
      </c>
      <c r="J1150" s="1">
        <v>19328.413312693599</v>
      </c>
      <c r="L1150" t="str">
        <f t="shared" si="17"/>
        <v>646.638793945312 210.392746572314 1063.69526758072 277.058823529413 11210.7467934542 31614.9818664309 27680.6070322867 23772.4323308271 19328.4133126936</v>
      </c>
    </row>
    <row r="1151" spans="1:12" x14ac:dyDescent="0.25">
      <c r="A1151" s="1">
        <v>646.85321044921795</v>
      </c>
      <c r="B1151" s="1">
        <v>213.66696152145099</v>
      </c>
      <c r="C1151" s="1">
        <v>1064.6218487394999</v>
      </c>
      <c r="D1151" s="1">
        <v>276.12428129146502</v>
      </c>
      <c r="E1151" s="1">
        <v>11216.3480760725</v>
      </c>
      <c r="F1151" s="1">
        <v>15214.2843874392</v>
      </c>
      <c r="G1151" s="1">
        <v>31584.262052189399</v>
      </c>
      <c r="H1151" s="1">
        <v>27687.333480760801</v>
      </c>
      <c r="I1151" s="1">
        <v>23767.664750110602</v>
      </c>
      <c r="J1151" s="1">
        <v>19327.8735072977</v>
      </c>
      <c r="L1151" t="str">
        <f t="shared" si="17"/>
        <v>646.853210449218 213.666961521451 1064.6218487395 276.124281291465 11216.3480760725 31584.2620521894 27687.3334807608 23767.6647501106 19327.8735072977</v>
      </c>
    </row>
    <row r="1152" spans="1:12" x14ac:dyDescent="0.25">
      <c r="A1152" s="1">
        <v>647.067626953125</v>
      </c>
      <c r="B1152" s="1">
        <v>214.7417072092</v>
      </c>
      <c r="C1152" s="1">
        <v>1064.5413533834601</v>
      </c>
      <c r="D1152" s="1">
        <v>278.12030075188102</v>
      </c>
      <c r="E1152" s="1">
        <v>11226.4617425918</v>
      </c>
      <c r="F1152" s="1">
        <v>15219.734851835499</v>
      </c>
      <c r="G1152" s="1">
        <v>31597.881247235899</v>
      </c>
      <c r="H1152" s="1">
        <v>27695.904467050099</v>
      </c>
      <c r="I1152" s="1">
        <v>23774.6306943831</v>
      </c>
      <c r="J1152" s="1">
        <v>19326.264263600198</v>
      </c>
      <c r="L1152" t="str">
        <f t="shared" si="17"/>
        <v>647.067626953125 214.7417072092 1064.54135338346 278.120300751881 11226.4617425918 31597.8812472359 27695.9044670501 23774.6306943831 19326.2642636002</v>
      </c>
    </row>
    <row r="1153" spans="1:12" x14ac:dyDescent="0.25">
      <c r="A1153" s="1">
        <v>647.281982421875</v>
      </c>
      <c r="B1153" s="1">
        <v>216.69128704113299</v>
      </c>
      <c r="C1153" s="1">
        <v>1062.4599734630699</v>
      </c>
      <c r="D1153" s="1">
        <v>278.30075187969999</v>
      </c>
      <c r="E1153" s="1">
        <v>11248.623617868199</v>
      </c>
      <c r="F1153" s="1">
        <v>15233.3659885007</v>
      </c>
      <c r="G1153" s="1">
        <v>31604.157010172599</v>
      </c>
      <c r="H1153" s="1">
        <v>27693.339893852401</v>
      </c>
      <c r="I1153" s="1">
        <v>23774.371517027899</v>
      </c>
      <c r="J1153" s="1">
        <v>19335.340778416699</v>
      </c>
      <c r="L1153" t="str">
        <f t="shared" si="17"/>
        <v>647.281982421875 216.691287041133 1062.45997346307 278.3007518797 11248.6236178682 31604.1570101726 27693.3398938524 23774.3715170279 19335.3407784167</v>
      </c>
    </row>
    <row r="1154" spans="1:12" x14ac:dyDescent="0.25">
      <c r="A1154" s="1">
        <v>647.49639892578102</v>
      </c>
      <c r="B1154" s="1">
        <v>216.54533392304401</v>
      </c>
      <c r="C1154" s="1">
        <v>1059.4873949579801</v>
      </c>
      <c r="D1154" s="1">
        <v>278.25563909774502</v>
      </c>
      <c r="E1154" s="1">
        <v>11252.0471030518</v>
      </c>
      <c r="F1154" s="1">
        <v>15235.142193719599</v>
      </c>
      <c r="G1154" s="1">
        <v>31604.246793454298</v>
      </c>
      <c r="H1154" s="1">
        <v>27693.240159221699</v>
      </c>
      <c r="I1154" s="1">
        <v>23770.862450243301</v>
      </c>
      <c r="J1154" s="1">
        <v>19344.045997346399</v>
      </c>
      <c r="L1154" t="str">
        <f t="shared" ref="L1154:L1217" si="18">CONCATENATE(A1154," ",B1154," ",C1154," ",D1154," ",E1154," ",G1154," ",H1154," ",I1154," ",J1154,)</f>
        <v>647.496398925781 216.545333923044 1059.48739495798 278.255639097745 11252.0471030518 31604.2467934543 27693.2401592217 23770.8624502433 19344.0459973464</v>
      </c>
    </row>
    <row r="1155" spans="1:12" x14ac:dyDescent="0.25">
      <c r="A1155" s="1">
        <v>647.71081542968705</v>
      </c>
      <c r="B1155" s="1">
        <v>216.419283502876</v>
      </c>
      <c r="C1155" s="1">
        <v>1055.0473241928401</v>
      </c>
      <c r="D1155" s="1">
        <v>281.60061919504699</v>
      </c>
      <c r="E1155" s="1">
        <v>11258.0922158337</v>
      </c>
      <c r="F1155" s="1">
        <v>15235.454223794801</v>
      </c>
      <c r="G1155" s="1">
        <v>31579.0539584256</v>
      </c>
      <c r="H1155" s="1">
        <v>27701.472136223001</v>
      </c>
      <c r="I1155" s="1">
        <v>23763.254533392399</v>
      </c>
      <c r="J1155" s="1">
        <v>19347.964838567099</v>
      </c>
      <c r="L1155" t="str">
        <f t="shared" si="18"/>
        <v>647.710815429687 216.419283502876 1055.04732419284 281.600619195047 11258.0922158337 31579.0539584256 27701.472136223 23763.2545333924 19347.9648385671</v>
      </c>
    </row>
    <row r="1156" spans="1:12" x14ac:dyDescent="0.25">
      <c r="A1156" s="1">
        <v>647.92523193359295</v>
      </c>
      <c r="B1156" s="1">
        <v>218.92790800530801</v>
      </c>
      <c r="C1156" s="1">
        <v>1053.70234409553</v>
      </c>
      <c r="D1156" s="1">
        <v>280.76072534277</v>
      </c>
      <c r="E1156" s="1">
        <v>11268.7779743476</v>
      </c>
      <c r="F1156" s="1">
        <v>15234.1800088457</v>
      </c>
      <c r="G1156" s="1">
        <v>31563.767138434399</v>
      </c>
      <c r="H1156" s="1">
        <v>27680.069880583898</v>
      </c>
      <c r="I1156" s="1">
        <v>23769.9172932332</v>
      </c>
      <c r="J1156" s="1">
        <v>19338.746572313201</v>
      </c>
      <c r="L1156" t="str">
        <f t="shared" si="18"/>
        <v>647.925231933593 218.927908005308 1053.70234409553 280.76072534277 11268.7779743476 31563.7671384344 27680.0698805839 23769.9172932332 19338.7465723132</v>
      </c>
    </row>
    <row r="1157" spans="1:12" x14ac:dyDescent="0.25">
      <c r="A1157" s="1">
        <v>648.1396484375</v>
      </c>
      <c r="B1157" s="1">
        <v>218.29721362229199</v>
      </c>
      <c r="C1157" s="1">
        <v>1054.0548429898299</v>
      </c>
      <c r="D1157" s="1">
        <v>280.89296771340202</v>
      </c>
      <c r="E1157" s="1">
        <v>11281.986510393601</v>
      </c>
      <c r="F1157" s="1">
        <v>15226.3907563026</v>
      </c>
      <c r="G1157" s="1">
        <v>31552.7421494915</v>
      </c>
      <c r="H1157" s="1">
        <v>27667.7642636003</v>
      </c>
      <c r="I1157" s="1">
        <v>23771.0322865989</v>
      </c>
      <c r="J1157" s="1">
        <v>19325.3772666962</v>
      </c>
      <c r="L1157" t="str">
        <f t="shared" si="18"/>
        <v>648.1396484375 218.297213622292 1054.05484298983 280.892967713402 11281.9865103936 31552.7421494915 27667.7642636003 23771.0322865989 19325.3772666962</v>
      </c>
    </row>
    <row r="1158" spans="1:12" x14ac:dyDescent="0.25">
      <c r="A1158" s="1">
        <v>648.35400390625</v>
      </c>
      <c r="B1158" s="1">
        <v>219.09376382131899</v>
      </c>
      <c r="C1158" s="1">
        <v>1049.9000442282199</v>
      </c>
      <c r="D1158" s="1">
        <v>281.33967271119099</v>
      </c>
      <c r="E1158" s="1">
        <v>11285.1472799646</v>
      </c>
      <c r="F1158" s="1">
        <v>15237.187748783799</v>
      </c>
      <c r="G1158" s="1">
        <v>31525.2691287042</v>
      </c>
      <c r="H1158" s="1">
        <v>27654.700574966901</v>
      </c>
      <c r="I1158" s="1">
        <v>23752.7054400708</v>
      </c>
      <c r="J1158" s="1">
        <v>19314.379478107101</v>
      </c>
      <c r="L1158" t="str">
        <f t="shared" si="18"/>
        <v>648.35400390625 219.093763821319 1049.90004422822 281.339672711191 11285.1472799646 31525.2691287042 27654.7005749669 23752.7054400708 19314.3794781071</v>
      </c>
    </row>
    <row r="1159" spans="1:12" x14ac:dyDescent="0.25">
      <c r="A1159" s="1">
        <v>648.56842041015602</v>
      </c>
      <c r="B1159" s="1">
        <v>217.09022556391</v>
      </c>
      <c r="C1159" s="1">
        <v>1052.6054842989799</v>
      </c>
      <c r="D1159" s="1">
        <v>282.31180893410101</v>
      </c>
      <c r="E1159" s="1">
        <v>11276.400707651501</v>
      </c>
      <c r="F1159" s="1">
        <v>15234.4411764706</v>
      </c>
      <c r="G1159" s="1">
        <v>31513.566563467601</v>
      </c>
      <c r="H1159" s="1">
        <v>27631.5714285715</v>
      </c>
      <c r="I1159" s="1">
        <v>23746.121627598499</v>
      </c>
      <c r="J1159" s="1">
        <v>19305.9042459089</v>
      </c>
      <c r="L1159" t="str">
        <f t="shared" si="18"/>
        <v>648.568420410156 217.09022556391 1052.60548429898 282.311808934101 11276.4007076515 31513.5665634676 27631.5714285715 23746.1216275985 19305.9042459089</v>
      </c>
    </row>
    <row r="1160" spans="1:12" x14ac:dyDescent="0.25">
      <c r="A1160" s="1">
        <v>648.78283691406205</v>
      </c>
      <c r="B1160" s="1">
        <v>215.704113224238</v>
      </c>
      <c r="C1160" s="1">
        <v>1054.77841662981</v>
      </c>
      <c r="D1160" s="1">
        <v>280.102167182664</v>
      </c>
      <c r="E1160" s="1">
        <v>11270.8226448474</v>
      </c>
      <c r="F1160" s="1">
        <v>15241.233967271201</v>
      </c>
      <c r="G1160" s="1">
        <v>31511.29876161</v>
      </c>
      <c r="H1160" s="1">
        <v>27602.909774436201</v>
      </c>
      <c r="I1160" s="1">
        <v>23726.572755418001</v>
      </c>
      <c r="J1160" s="1">
        <v>19283.202122954499</v>
      </c>
      <c r="L1160" t="str">
        <f t="shared" si="18"/>
        <v>648.782836914062 215.704113224238 1054.77841662981 280.102167182664 11270.8226448474 31511.29876161 27602.9097744362 23726.572755418 19283.2021229545</v>
      </c>
    </row>
    <row r="1161" spans="1:12" x14ac:dyDescent="0.25">
      <c r="A1161" s="1">
        <v>648.99719238281205</v>
      </c>
      <c r="B1161" s="1">
        <v>215.10084033613501</v>
      </c>
      <c r="C1161" s="1">
        <v>1051.9097744360899</v>
      </c>
      <c r="D1161" s="1">
        <v>279.85758513932001</v>
      </c>
      <c r="E1161" s="1">
        <v>11288.706324635101</v>
      </c>
      <c r="F1161" s="1">
        <v>15253.160327288801</v>
      </c>
      <c r="G1161" s="1">
        <v>31517.358911986001</v>
      </c>
      <c r="H1161" s="1">
        <v>27609.292569659501</v>
      </c>
      <c r="I1161" s="1">
        <v>23738.724900486599</v>
      </c>
      <c r="J1161" s="1">
        <v>19310.856700575001</v>
      </c>
      <c r="L1161" t="str">
        <f t="shared" si="18"/>
        <v>648.997192382812 215.100840336135 1051.90977443609 279.85758513932 11288.7063246351 31517.358911986 27609.2925696595 23738.7249004866 19310.856700575</v>
      </c>
    </row>
    <row r="1162" spans="1:12" x14ac:dyDescent="0.25">
      <c r="A1162" s="1">
        <v>649.21160888671795</v>
      </c>
      <c r="B1162" s="1">
        <v>215.00088456435299</v>
      </c>
      <c r="C1162" s="1">
        <v>1053.97390535162</v>
      </c>
      <c r="D1162" s="1">
        <v>280.46926138876699</v>
      </c>
      <c r="E1162" s="1">
        <v>11321.8356921716</v>
      </c>
      <c r="F1162" s="1">
        <v>15293.527200353899</v>
      </c>
      <c r="G1162" s="1">
        <v>31550.4752321983</v>
      </c>
      <c r="H1162" s="1">
        <v>27655.091773551601</v>
      </c>
      <c r="I1162" s="1">
        <v>23786.354046881999</v>
      </c>
      <c r="J1162" s="1">
        <v>19353.375055285302</v>
      </c>
      <c r="L1162" t="str">
        <f t="shared" si="18"/>
        <v>649.211608886718 215.000884564353 1053.97390535162 280.469261388767 11321.8356921716 31550.4752321983 27655.0917735516 23786.354046882 19353.3750552853</v>
      </c>
    </row>
    <row r="1163" spans="1:12" x14ac:dyDescent="0.25">
      <c r="A1163" s="1">
        <v>649.426025390625</v>
      </c>
      <c r="B1163" s="1">
        <v>215.573639982309</v>
      </c>
      <c r="C1163" s="1">
        <v>1061.1379920389199</v>
      </c>
      <c r="D1163" s="1">
        <v>282.80008845643601</v>
      </c>
      <c r="E1163" s="1">
        <v>11349.3049535604</v>
      </c>
      <c r="F1163" s="1">
        <v>15340.5661211854</v>
      </c>
      <c r="G1163" s="1">
        <v>31583.887439186299</v>
      </c>
      <c r="H1163" s="1">
        <v>27689.330605926702</v>
      </c>
      <c r="I1163" s="1">
        <v>23830.161211853199</v>
      </c>
      <c r="J1163" s="1">
        <v>19396.898053958499</v>
      </c>
      <c r="L1163" t="str">
        <f t="shared" si="18"/>
        <v>649.426025390625 215.573639982309 1061.13799203892 282.800088456436 11349.3049535604 31583.8874391863 27689.3306059267 23830.1612118532 19396.8980539585</v>
      </c>
    </row>
    <row r="1164" spans="1:12" x14ac:dyDescent="0.25">
      <c r="A1164" s="1">
        <v>649.64044189453102</v>
      </c>
      <c r="B1164" s="1">
        <v>215.944714727997</v>
      </c>
      <c r="C1164" s="1">
        <v>1067.62936753649</v>
      </c>
      <c r="D1164" s="1">
        <v>282.72490048651099</v>
      </c>
      <c r="E1164" s="1">
        <v>11379.384343211001</v>
      </c>
      <c r="F1164" s="1">
        <v>15365.404909332199</v>
      </c>
      <c r="G1164" s="1">
        <v>31612.4984520125</v>
      </c>
      <c r="H1164" s="1">
        <v>27710.500000000098</v>
      </c>
      <c r="I1164" s="1">
        <v>23863.526979212798</v>
      </c>
      <c r="J1164" s="1">
        <v>19429.233524988998</v>
      </c>
      <c r="L1164" t="str">
        <f t="shared" si="18"/>
        <v>649.640441894531 215.944714727997 1067.62936753649 282.724900486511 11379.384343211 31612.4984520125 27710.5000000001 23863.5269792128 19429.233524989</v>
      </c>
    </row>
    <row r="1165" spans="1:12" x14ac:dyDescent="0.25">
      <c r="A1165" s="1">
        <v>649.85479736328102</v>
      </c>
      <c r="B1165" s="1">
        <v>215.685537372845</v>
      </c>
      <c r="C1165" s="1">
        <v>1075.1486068111501</v>
      </c>
      <c r="D1165" s="1">
        <v>281.01503759398599</v>
      </c>
      <c r="E1165" s="1">
        <v>11399.6536930562</v>
      </c>
      <c r="F1165" s="1">
        <v>15381.783060592699</v>
      </c>
      <c r="G1165" s="1">
        <v>31625.37394958</v>
      </c>
      <c r="H1165" s="1">
        <v>27728.423927465799</v>
      </c>
      <c r="I1165" s="1">
        <v>23880.278858912101</v>
      </c>
      <c r="J1165" s="1">
        <v>19465.192392746601</v>
      </c>
      <c r="L1165" t="str">
        <f t="shared" si="18"/>
        <v>649.854797363281 215.685537372845 1075.14860681115 281.015037593986 11399.6536930561 31625.37394958 27728.4239274658 23880.2788589121 19465.1923927466</v>
      </c>
    </row>
    <row r="1166" spans="1:12" x14ac:dyDescent="0.25">
      <c r="A1166" s="1">
        <v>650.06921386718705</v>
      </c>
      <c r="B1166" s="1">
        <v>217.40734188412301</v>
      </c>
      <c r="C1166" s="1">
        <v>1080.01371074746</v>
      </c>
      <c r="D1166" s="1">
        <v>282.63821318000998</v>
      </c>
      <c r="E1166" s="1">
        <v>11407.5687748784</v>
      </c>
      <c r="F1166" s="1">
        <v>15401.099292348599</v>
      </c>
      <c r="G1166" s="1">
        <v>31649.189296771499</v>
      </c>
      <c r="H1166" s="1">
        <v>27727.446926139</v>
      </c>
      <c r="I1166" s="1">
        <v>23883.116541353502</v>
      </c>
      <c r="J1166" s="1">
        <v>19489.223352499001</v>
      </c>
      <c r="L1166" t="str">
        <f t="shared" si="18"/>
        <v>650.069213867187 217.407341884123 1080.01371074746 282.63821318001 11407.5687748784 31649.1892967715 27727.446926139 23883.1165413535 19489.223352499</v>
      </c>
    </row>
    <row r="1167" spans="1:12" x14ac:dyDescent="0.25">
      <c r="A1167" s="1">
        <v>650.28356933593705</v>
      </c>
      <c r="B1167" s="1">
        <v>217.63865546218599</v>
      </c>
      <c r="C1167" s="1">
        <v>1086.3715170278599</v>
      </c>
      <c r="D1167" s="1">
        <v>282.67182662538801</v>
      </c>
      <c r="E1167" s="1">
        <v>11418.833923042899</v>
      </c>
      <c r="F1167" s="1">
        <v>15422.913976116801</v>
      </c>
      <c r="G1167" s="1">
        <v>31657.594648385799</v>
      </c>
      <c r="H1167" s="1">
        <v>27703.096638655599</v>
      </c>
      <c r="I1167" s="1">
        <v>23892.858248562701</v>
      </c>
      <c r="J1167" s="1">
        <v>19517.4750110571</v>
      </c>
      <c r="L1167" t="str">
        <f t="shared" si="18"/>
        <v>650.283569335937 217.638655462186 1086.37151702786 282.671826625388 11418.8339230429 31657.5946483858 27703.0966386556 23892.8582485627 19517.4750110571</v>
      </c>
    </row>
    <row r="1168" spans="1:12" x14ac:dyDescent="0.25">
      <c r="A1168" s="1">
        <v>650.49798583984295</v>
      </c>
      <c r="B1168" s="1">
        <v>218.48562582928</v>
      </c>
      <c r="C1168" s="1">
        <v>1092.9991154356501</v>
      </c>
      <c r="D1168" s="1">
        <v>281.97080937638299</v>
      </c>
      <c r="E1168" s="1">
        <v>11424.5433436533</v>
      </c>
      <c r="F1168" s="1">
        <v>15427.483856700601</v>
      </c>
      <c r="G1168" s="1">
        <v>31668.709199469398</v>
      </c>
      <c r="H1168" s="1">
        <v>27686.399823087198</v>
      </c>
      <c r="I1168" s="1">
        <v>23879.067226890798</v>
      </c>
      <c r="J1168" s="1">
        <v>19530.477443609099</v>
      </c>
      <c r="L1168" t="str">
        <f t="shared" si="18"/>
        <v>650.497985839843 218.48562582928 1092.99911543565 281.970809376383 11424.5433436533 31668.7091994694 27686.3998230872 23879.0672268908 19530.4774436091</v>
      </c>
    </row>
    <row r="1169" spans="1:12" x14ac:dyDescent="0.25">
      <c r="A1169" s="1">
        <v>650.71240234375</v>
      </c>
      <c r="B1169" s="1">
        <v>219.83370190181401</v>
      </c>
      <c r="C1169" s="1">
        <v>1091.4887218045101</v>
      </c>
      <c r="D1169" s="1">
        <v>280.77089783281798</v>
      </c>
      <c r="E1169" s="1">
        <v>11422.720698805901</v>
      </c>
      <c r="F1169" s="1">
        <v>15417.305838124799</v>
      </c>
      <c r="G1169" s="1">
        <v>31662.654356479601</v>
      </c>
      <c r="H1169" s="1">
        <v>27677.109907120801</v>
      </c>
      <c r="I1169" s="1">
        <v>23876.0247678019</v>
      </c>
      <c r="J1169" s="1">
        <v>19527.121406457401</v>
      </c>
      <c r="L1169" t="str">
        <f t="shared" si="18"/>
        <v>650.71240234375 219.833701901814 1091.48872180451 280.770897832818 11422.7206988059 31662.6543564796 27677.1099071208 23876.0247678019 19527.1214064574</v>
      </c>
    </row>
    <row r="1170" spans="1:12" x14ac:dyDescent="0.25">
      <c r="A1170" s="1">
        <v>650.9267578125</v>
      </c>
      <c r="B1170" s="1">
        <v>219.588677576294</v>
      </c>
      <c r="C1170" s="1">
        <v>1087.41928350288</v>
      </c>
      <c r="D1170" s="1">
        <v>281.669172932332</v>
      </c>
      <c r="E1170" s="1">
        <v>11426.678681999099</v>
      </c>
      <c r="F1170" s="1">
        <v>15417.4564352057</v>
      </c>
      <c r="G1170" s="1">
        <v>31669.151260504299</v>
      </c>
      <c r="H1170" s="1">
        <v>27671.620964175199</v>
      </c>
      <c r="I1170" s="1">
        <v>23853.573639982402</v>
      </c>
      <c r="J1170" s="1">
        <v>19515.227996461799</v>
      </c>
      <c r="L1170" t="str">
        <f t="shared" si="18"/>
        <v>650.9267578125 219.588677576294 1087.41928350288 281.669172932332 11426.6786819991 31669.1512605043 27671.6209641752 23853.5736399824 19515.2279964618</v>
      </c>
    </row>
    <row r="1171" spans="1:12" x14ac:dyDescent="0.25">
      <c r="A1171" s="1">
        <v>651.14117431640602</v>
      </c>
      <c r="B1171" s="1">
        <v>220.99955771782501</v>
      </c>
      <c r="C1171" s="1">
        <v>1083.2397169394101</v>
      </c>
      <c r="D1171" s="1">
        <v>279.69217160548499</v>
      </c>
      <c r="E1171" s="1">
        <v>11435.1928350288</v>
      </c>
      <c r="F1171" s="1">
        <v>15412.212074303399</v>
      </c>
      <c r="G1171" s="1">
        <v>31640.307386112501</v>
      </c>
      <c r="H1171" s="1">
        <v>27634.8056169837</v>
      </c>
      <c r="I1171" s="1">
        <v>23824.426360017798</v>
      </c>
      <c r="J1171" s="1">
        <v>19494.813356921801</v>
      </c>
      <c r="L1171" t="str">
        <f t="shared" si="18"/>
        <v>651.141174316406 220.999557717825 1083.23971693941 279.692171605485 11435.1928350288 31640.3073861125 27634.8056169837 23824.4263600178 19494.8133569218</v>
      </c>
    </row>
    <row r="1172" spans="1:12" x14ac:dyDescent="0.25">
      <c r="A1172" s="1">
        <v>651.35552978515602</v>
      </c>
      <c r="B1172" s="1">
        <v>220.67580716497201</v>
      </c>
      <c r="C1172" s="1">
        <v>1079.7947810703199</v>
      </c>
      <c r="D1172" s="1">
        <v>282.47279964617502</v>
      </c>
      <c r="E1172" s="1">
        <v>11435.4548872181</v>
      </c>
      <c r="F1172" s="1">
        <v>15398.8907563026</v>
      </c>
      <c r="G1172" s="1">
        <v>31584.733303847999</v>
      </c>
      <c r="H1172" s="1">
        <v>27592.3014153031</v>
      </c>
      <c r="I1172" s="1">
        <v>23782.297877045599</v>
      </c>
      <c r="J1172" s="1">
        <v>19457.094648385701</v>
      </c>
      <c r="L1172" t="str">
        <f t="shared" si="18"/>
        <v>651.355529785156 220.675807164972 1079.79478107032 282.472799646175 11435.4548872181 31584.733303848 27592.3014153031 23782.2978770456 19457.0946483857</v>
      </c>
    </row>
    <row r="1173" spans="1:12" x14ac:dyDescent="0.25">
      <c r="A1173" s="1">
        <v>651.56994628906205</v>
      </c>
      <c r="B1173" s="1">
        <v>221.66828836797899</v>
      </c>
      <c r="C1173" s="1">
        <v>1074.7408226448499</v>
      </c>
      <c r="D1173" s="1">
        <v>284.12870411322501</v>
      </c>
      <c r="E1173" s="1">
        <v>11435.586687306501</v>
      </c>
      <c r="F1173" s="1">
        <v>15393.170278637799</v>
      </c>
      <c r="G1173" s="1">
        <v>31530.530959752399</v>
      </c>
      <c r="H1173" s="1">
        <v>27556.936753648901</v>
      </c>
      <c r="I1173" s="1">
        <v>23749.3812472358</v>
      </c>
      <c r="J1173" s="1">
        <v>19411.066121185399</v>
      </c>
      <c r="L1173" t="str">
        <f t="shared" si="18"/>
        <v>651.569946289062 221.668288367979 1074.74082264485 284.128704113225 11435.5866873065 31530.5309597524 27556.9367536489 23749.3812472358 19411.0661211854</v>
      </c>
    </row>
    <row r="1174" spans="1:12" x14ac:dyDescent="0.25">
      <c r="A1174" s="1">
        <v>651.78430175781205</v>
      </c>
      <c r="B1174" s="1">
        <v>222.88810260946599</v>
      </c>
      <c r="C1174" s="1">
        <v>1076.0614772224701</v>
      </c>
      <c r="D1174" s="1">
        <v>282.11985846970498</v>
      </c>
      <c r="E1174" s="1">
        <v>11434.8124723574</v>
      </c>
      <c r="F1174" s="1">
        <v>15378.9126492703</v>
      </c>
      <c r="G1174" s="1">
        <v>31485.125829279201</v>
      </c>
      <c r="H1174" s="1">
        <v>27519.026979212798</v>
      </c>
      <c r="I1174" s="1">
        <v>23717.955329500299</v>
      </c>
      <c r="J1174" s="1">
        <v>19368.827288810298</v>
      </c>
      <c r="L1174" t="str">
        <f t="shared" si="18"/>
        <v>651.784301757812 222.888102609466 1076.06147722247 282.119858469705 11434.8124723574 31485.1258292792 27519.0269792128 23717.9553295003 19368.8272888103</v>
      </c>
    </row>
    <row r="1175" spans="1:12" x14ac:dyDescent="0.25">
      <c r="A1175" s="1">
        <v>651.99871826171795</v>
      </c>
      <c r="B1175" s="1">
        <v>221.86996904024801</v>
      </c>
      <c r="C1175" s="1">
        <v>1068.36267138434</v>
      </c>
      <c r="D1175" s="1">
        <v>281.70145953118202</v>
      </c>
      <c r="E1175" s="1">
        <v>11422.2664750111</v>
      </c>
      <c r="F1175" s="1">
        <v>15357.369305617</v>
      </c>
      <c r="G1175" s="1">
        <v>31435.8109243699</v>
      </c>
      <c r="H1175" s="1">
        <v>27488.062140645801</v>
      </c>
      <c r="I1175" s="1">
        <v>23686.817116320301</v>
      </c>
      <c r="J1175" s="1">
        <v>19332.2790800531</v>
      </c>
      <c r="L1175" t="str">
        <f t="shared" si="18"/>
        <v>651.998718261718 221.869969040248 1068.36267138434 281.701459531182 11422.2664750111 31435.8109243699 27488.0621406458 23686.8171163203 19332.2790800531</v>
      </c>
    </row>
    <row r="1176" spans="1:12" x14ac:dyDescent="0.25">
      <c r="A1176" s="1">
        <v>652.21307373046795</v>
      </c>
      <c r="B1176" s="1">
        <v>222.314020344981</v>
      </c>
      <c r="C1176" s="1">
        <v>1066.9243697479001</v>
      </c>
      <c r="D1176" s="1">
        <v>281.90004422821897</v>
      </c>
      <c r="E1176" s="1">
        <v>11412.1333480761</v>
      </c>
      <c r="F1176" s="1">
        <v>15356.3325961964</v>
      </c>
      <c r="G1176" s="1">
        <v>31373.351614330099</v>
      </c>
      <c r="H1176" s="1">
        <v>27447.726448474201</v>
      </c>
      <c r="I1176" s="1">
        <v>23658.263600177001</v>
      </c>
      <c r="J1176" s="1">
        <v>19288.642193719599</v>
      </c>
      <c r="L1176" t="str">
        <f t="shared" si="18"/>
        <v>652.213073730468 222.314020344981 1066.9243697479 281.900044228219 11412.1333480761 31373.3516143301 27447.7264484742 23658.263600177 19288.6421937196</v>
      </c>
    </row>
    <row r="1177" spans="1:12" x14ac:dyDescent="0.25">
      <c r="A1177" s="1">
        <v>652.427490234375</v>
      </c>
      <c r="B1177" s="1">
        <v>221.37638213180099</v>
      </c>
      <c r="C1177" s="1">
        <v>1072.3025210083999</v>
      </c>
      <c r="D1177" s="1">
        <v>280.85802742149599</v>
      </c>
      <c r="E1177" s="1">
        <v>11405.1404245909</v>
      </c>
      <c r="F1177" s="1">
        <v>15351.5915524105</v>
      </c>
      <c r="G1177" s="1">
        <v>31353.148606811301</v>
      </c>
      <c r="H1177" s="1">
        <v>27419.755196815699</v>
      </c>
      <c r="I1177" s="1">
        <v>23629.839893852401</v>
      </c>
      <c r="J1177" s="1">
        <v>19265.382795223399</v>
      </c>
      <c r="L1177" t="str">
        <f t="shared" si="18"/>
        <v>652.427490234375 221.376382131801 1072.3025210084 280.858027421496 11405.1404245909 31353.1486068113 27419.7551968157 23629.8398938524 19265.3827952234</v>
      </c>
    </row>
    <row r="1178" spans="1:12" x14ac:dyDescent="0.25">
      <c r="A1178" s="1">
        <v>652.641845703125</v>
      </c>
      <c r="B1178" s="1">
        <v>220.371517027864</v>
      </c>
      <c r="C1178" s="1">
        <v>1073.1101282618299</v>
      </c>
      <c r="D1178" s="1">
        <v>278.28040689960301</v>
      </c>
      <c r="E1178" s="1">
        <v>11416.1032728881</v>
      </c>
      <c r="F1178" s="1">
        <v>15354.3089341</v>
      </c>
      <c r="G1178" s="1">
        <v>31342.034719150899</v>
      </c>
      <c r="H1178" s="1">
        <v>27430.5174701461</v>
      </c>
      <c r="I1178" s="1">
        <v>23627.771340115101</v>
      </c>
      <c r="J1178" s="1">
        <v>19258.626271561301</v>
      </c>
      <c r="L1178" t="str">
        <f t="shared" si="18"/>
        <v>652.641845703125 220.371517027864 1073.11012826183 278.280406899603 11416.1032728881 31342.0347191509 27430.5174701461 23627.7713401151 19258.6262715613</v>
      </c>
    </row>
    <row r="1179" spans="1:12" x14ac:dyDescent="0.25">
      <c r="A1179" s="1">
        <v>652.85626220703102</v>
      </c>
      <c r="B1179" s="1">
        <v>220.58425475453399</v>
      </c>
      <c r="C1179" s="1">
        <v>1070.9217160548401</v>
      </c>
      <c r="D1179" s="1">
        <v>279.81910659000499</v>
      </c>
      <c r="E1179" s="1">
        <v>11453.628925254299</v>
      </c>
      <c r="F1179" s="1">
        <v>15377.836576735999</v>
      </c>
      <c r="G1179" s="1">
        <v>31341.997567448201</v>
      </c>
      <c r="H1179" s="1">
        <v>27491.105263157999</v>
      </c>
      <c r="I1179" s="1">
        <v>23670.846528085</v>
      </c>
      <c r="J1179" s="1">
        <v>19292.5386996905</v>
      </c>
      <c r="L1179" t="str">
        <f t="shared" si="18"/>
        <v>652.856262207031 220.584254754534 1070.92171605484 279.819106590005 11453.6289252543 31341.9975674482 27491.105263158 23670.846528085 19292.5386996905</v>
      </c>
    </row>
    <row r="1180" spans="1:12" x14ac:dyDescent="0.25">
      <c r="A1180" s="1">
        <v>653.07061767578102</v>
      </c>
      <c r="B1180" s="1">
        <v>220.12870411322501</v>
      </c>
      <c r="C1180" s="1">
        <v>1077.06943830164</v>
      </c>
      <c r="D1180" s="1">
        <v>280.479433878816</v>
      </c>
      <c r="E1180" s="1">
        <v>11491.5435647944</v>
      </c>
      <c r="F1180" s="1">
        <v>15406.819106589999</v>
      </c>
      <c r="G1180" s="1">
        <v>31371.760946483999</v>
      </c>
      <c r="H1180" s="1">
        <v>27553.213843432201</v>
      </c>
      <c r="I1180" s="1">
        <v>23712.191065900101</v>
      </c>
      <c r="J1180" s="1">
        <v>19307.1954887219</v>
      </c>
      <c r="L1180" t="str">
        <f t="shared" si="18"/>
        <v>653.070617675781 220.128704113225 1077.06943830164 280.479433878816 11491.5435647944 31371.760946484 27553.2138434322 23712.1910659001 19307.1954887219</v>
      </c>
    </row>
    <row r="1181" spans="1:12" x14ac:dyDescent="0.25">
      <c r="A1181" s="1">
        <v>653.28503417968705</v>
      </c>
      <c r="B1181" s="1">
        <v>219.17735515258801</v>
      </c>
      <c r="C1181" s="1">
        <v>1085.47987616099</v>
      </c>
      <c r="D1181" s="1">
        <v>281.47147279964702</v>
      </c>
      <c r="E1181" s="1">
        <v>11520.887881468399</v>
      </c>
      <c r="F1181" s="1">
        <v>15437.7992038921</v>
      </c>
      <c r="G1181" s="1">
        <v>31380.737947810801</v>
      </c>
      <c r="H1181" s="1">
        <v>27579.204555506501</v>
      </c>
      <c r="I1181" s="1">
        <v>23728.419283503001</v>
      </c>
      <c r="J1181" s="1">
        <v>19329.5513047325</v>
      </c>
      <c r="L1181" t="str">
        <f t="shared" si="18"/>
        <v>653.285034179687 219.177355152588 1085.47987616099 281.471472799647 11520.8878814684 31380.7379478108 27579.2045555065 23728.419283503 19329.5513047325</v>
      </c>
    </row>
    <row r="1182" spans="1:12" x14ac:dyDescent="0.25">
      <c r="A1182" s="1">
        <v>653.49938964843705</v>
      </c>
      <c r="B1182" s="1">
        <v>220.42724458204401</v>
      </c>
      <c r="C1182" s="1">
        <v>1093.4130915524099</v>
      </c>
      <c r="D1182" s="1">
        <v>283.118089341001</v>
      </c>
      <c r="E1182" s="1">
        <v>11536.2660327289</v>
      </c>
      <c r="F1182" s="1">
        <v>15454.3018575852</v>
      </c>
      <c r="G1182" s="1">
        <v>31386.567890314102</v>
      </c>
      <c r="H1182" s="1">
        <v>27593.788810261001</v>
      </c>
      <c r="I1182" s="1">
        <v>23720.1747014596</v>
      </c>
      <c r="J1182" s="1">
        <v>19340.746130030999</v>
      </c>
      <c r="L1182" t="str">
        <f t="shared" si="18"/>
        <v>653.499389648437 220.427244582044 1093.41309155241 283.118089341001 11536.2660327289 31386.5678903141 27593.788810261 23720.1747014596 19340.746130031</v>
      </c>
    </row>
    <row r="1183" spans="1:12" x14ac:dyDescent="0.25">
      <c r="A1183" s="1">
        <v>653.71374511718705</v>
      </c>
      <c r="B1183" s="1">
        <v>221.37372843874499</v>
      </c>
      <c r="C1183" s="1">
        <v>1100.2644847412701</v>
      </c>
      <c r="D1183" s="1">
        <v>284.63202122954601</v>
      </c>
      <c r="E1183" s="1">
        <v>11528.232198142399</v>
      </c>
      <c r="F1183" s="1">
        <v>15429.732198142399</v>
      </c>
      <c r="G1183" s="1">
        <v>31386.416408668902</v>
      </c>
      <c r="H1183" s="1">
        <v>27579.188854489301</v>
      </c>
      <c r="I1183" s="1">
        <v>23698.011941618799</v>
      </c>
      <c r="J1183" s="1">
        <v>19342.579389650698</v>
      </c>
      <c r="L1183" t="str">
        <f t="shared" si="18"/>
        <v>653.713745117187 221.373728438745 1100.26448474127 284.632021229546 11528.2321981424 31386.4164086689 27579.1888544893 23698.0119416188 19342.5793896507</v>
      </c>
    </row>
    <row r="1184" spans="1:12" x14ac:dyDescent="0.25">
      <c r="A1184" s="1">
        <v>653.92816162109295</v>
      </c>
      <c r="B1184" s="1">
        <v>222.52764263600201</v>
      </c>
      <c r="C1184" s="1">
        <v>1103.1614329942499</v>
      </c>
      <c r="D1184" s="1">
        <v>286.77134011499402</v>
      </c>
      <c r="E1184" s="1">
        <v>11546.0851393189</v>
      </c>
      <c r="F1184" s="1">
        <v>15462.589340999601</v>
      </c>
      <c r="G1184" s="1">
        <v>31498.858469703799</v>
      </c>
      <c r="H1184" s="1">
        <v>27639.154798761701</v>
      </c>
      <c r="I1184" s="1">
        <v>23763.403361344601</v>
      </c>
      <c r="J1184" s="1">
        <v>19402.7673595755</v>
      </c>
      <c r="L1184" t="str">
        <f t="shared" si="18"/>
        <v>653.928161621093 222.527642636002 1103.16143299425 286.771340114994 11546.0851393189 31498.8584697038 27639.1547987617 23763.4033613446 19402.7673595755</v>
      </c>
    </row>
    <row r="1185" spans="1:12" x14ac:dyDescent="0.25">
      <c r="A1185" s="1">
        <v>654.14251708984295</v>
      </c>
      <c r="B1185" s="1">
        <v>222.38257408226499</v>
      </c>
      <c r="C1185" s="1">
        <v>1109.9287925696599</v>
      </c>
      <c r="D1185" s="1">
        <v>285.89429455993002</v>
      </c>
      <c r="E1185" s="1">
        <v>11627.569659442701</v>
      </c>
      <c r="F1185" s="1">
        <v>15545.538920831499</v>
      </c>
      <c r="G1185" s="1">
        <v>31593.641088014301</v>
      </c>
      <c r="H1185" s="1">
        <v>27717.864440513102</v>
      </c>
      <c r="I1185" s="1">
        <v>23825.1249447148</v>
      </c>
      <c r="J1185" s="1">
        <v>19486.7980981867</v>
      </c>
      <c r="L1185" t="str">
        <f t="shared" si="18"/>
        <v>654.142517089843 222.382574082265 1109.92879256966 285.89429455993 11627.5696594427 31593.6410880143 27717.8644405131 23825.1249447148 19486.7980981867</v>
      </c>
    </row>
    <row r="1186" spans="1:12" x14ac:dyDescent="0.25">
      <c r="A1186" s="1">
        <v>654.35687255859295</v>
      </c>
      <c r="B1186" s="1">
        <v>221.49402919062399</v>
      </c>
      <c r="C1186" s="1">
        <v>1113.5758513931901</v>
      </c>
      <c r="D1186" s="1">
        <v>285.471915081823</v>
      </c>
      <c r="E1186" s="1">
        <v>11680.1112339673</v>
      </c>
      <c r="F1186" s="1">
        <v>15596.712737726701</v>
      </c>
      <c r="G1186" s="1">
        <v>31598.651039363202</v>
      </c>
      <c r="H1186" s="1">
        <v>27721.663644405198</v>
      </c>
      <c r="I1186" s="1">
        <v>23812.324413976199</v>
      </c>
      <c r="J1186" s="1">
        <v>19518.742812914701</v>
      </c>
      <c r="L1186" t="str">
        <f t="shared" si="18"/>
        <v>654.356872558593 221.494029190624 1113.57585139319 285.471915081823 11680.1112339673 31598.6510393632 27721.6636444052 23812.3244139762 19518.7428129147</v>
      </c>
    </row>
    <row r="1187" spans="1:12" x14ac:dyDescent="0.25">
      <c r="A1187" s="1">
        <v>654.5712890625</v>
      </c>
      <c r="B1187" s="1">
        <v>222.482087571872</v>
      </c>
      <c r="C1187" s="1">
        <v>1113.9606368863299</v>
      </c>
      <c r="D1187" s="1">
        <v>287.27244582043397</v>
      </c>
      <c r="E1187" s="1">
        <v>11674.4073418841</v>
      </c>
      <c r="F1187" s="1">
        <v>15573.8531623176</v>
      </c>
      <c r="G1187" s="1">
        <v>31494.401813356999</v>
      </c>
      <c r="H1187" s="1">
        <v>27657.807828394602</v>
      </c>
      <c r="I1187" s="1">
        <v>23750.3505086246</v>
      </c>
      <c r="J1187" s="1">
        <v>19479.7061034941</v>
      </c>
      <c r="L1187" t="str">
        <f t="shared" si="18"/>
        <v>654.5712890625 222.482087571872 1113.96063688633 287.272445820434 11674.4073418841 31494.401813357 27657.8078283946 23750.3505086246 19479.7061034941</v>
      </c>
    </row>
    <row r="1188" spans="1:12" x14ac:dyDescent="0.25">
      <c r="A1188" s="1">
        <v>654.78564453125</v>
      </c>
      <c r="B1188" s="1">
        <v>225.157010172491</v>
      </c>
      <c r="C1188" s="1">
        <v>1111.9685979655001</v>
      </c>
      <c r="D1188" s="1">
        <v>288.216275984079</v>
      </c>
      <c r="E1188" s="1">
        <v>11659.125165855799</v>
      </c>
      <c r="F1188" s="1">
        <v>15543.757187085401</v>
      </c>
      <c r="G1188" s="1">
        <v>31386.839672711299</v>
      </c>
      <c r="H1188" s="1">
        <v>27574.511941618901</v>
      </c>
      <c r="I1188" s="1">
        <v>23669.107916851</v>
      </c>
      <c r="J1188" s="1">
        <v>19427.032507740001</v>
      </c>
      <c r="L1188" t="str">
        <f t="shared" si="18"/>
        <v>654.78564453125 225.157010172491 1111.9685979655 288.216275984079 11659.1251658558 31386.8396727113 27574.5119416189 23669.107916851 19427.03250774</v>
      </c>
    </row>
    <row r="1189" spans="1:12" x14ac:dyDescent="0.25">
      <c r="A1189" s="1">
        <v>655</v>
      </c>
      <c r="B1189" s="1">
        <v>225.827067669174</v>
      </c>
      <c r="C1189" s="1">
        <v>1110.14241486068</v>
      </c>
      <c r="D1189" s="1">
        <v>288.75143741707302</v>
      </c>
      <c r="E1189" s="1">
        <v>11650.314904909301</v>
      </c>
      <c r="F1189" s="1">
        <v>15519.421937196001</v>
      </c>
      <c r="G1189" s="1">
        <v>31301.9020344981</v>
      </c>
      <c r="H1189" s="1">
        <v>27477.487616099199</v>
      </c>
      <c r="I1189" s="1">
        <v>23600.363334807698</v>
      </c>
      <c r="J1189" s="1">
        <v>19367.2551968156</v>
      </c>
      <c r="L1189" t="str">
        <f t="shared" si="18"/>
        <v>655 225.827067669174 1110.14241486068 288.751437417073 11650.3149049093 31301.9020344981 27477.4876160992 23600.3633348077 19367.2551968156</v>
      </c>
    </row>
    <row r="1190" spans="1:12" x14ac:dyDescent="0.25">
      <c r="A1190" s="1">
        <v>655.21441650390602</v>
      </c>
      <c r="B1190" s="1">
        <v>225.94073418841299</v>
      </c>
      <c r="C1190" s="1">
        <v>1104.00132684653</v>
      </c>
      <c r="D1190" s="1">
        <v>292.717823971695</v>
      </c>
      <c r="E1190" s="1">
        <v>11634.454666076999</v>
      </c>
      <c r="F1190" s="1">
        <v>15504.175143741701</v>
      </c>
      <c r="G1190" s="1">
        <v>31209.5583812474</v>
      </c>
      <c r="H1190" s="1">
        <v>27410.300973020901</v>
      </c>
      <c r="I1190" s="1">
        <v>23546.4365325078</v>
      </c>
      <c r="J1190" s="1">
        <v>19315.754754533398</v>
      </c>
      <c r="L1190" t="str">
        <f t="shared" si="18"/>
        <v>655.214416503906 225.940734188413 1104.00132684653 292.717823971695 11634.454666077 31209.5583812474 27410.3009730209 23546.4365325078 19315.7547545334</v>
      </c>
    </row>
    <row r="1191" spans="1:12" x14ac:dyDescent="0.25">
      <c r="A1191" s="1">
        <v>655.42877197265602</v>
      </c>
      <c r="B1191" s="1">
        <v>226.85183547103099</v>
      </c>
      <c r="C1191" s="1">
        <v>1098.50066342326</v>
      </c>
      <c r="D1191" s="1">
        <v>291.16408668730799</v>
      </c>
      <c r="E1191" s="1">
        <v>11614.5957540911</v>
      </c>
      <c r="F1191" s="1">
        <v>15483.216939407401</v>
      </c>
      <c r="G1191" s="1">
        <v>31153.630252101</v>
      </c>
      <c r="H1191" s="1">
        <v>27362.316010614901</v>
      </c>
      <c r="I1191" s="1">
        <v>23515.005528527301</v>
      </c>
      <c r="J1191" s="1">
        <v>19274.514374170802</v>
      </c>
      <c r="L1191" t="str">
        <f t="shared" si="18"/>
        <v>655.428771972656 226.851835471031 1098.50066342326 291.164086687308 11614.5957540911 31153.630252101 27362.3160106149 23515.0055285273 19274.5143741708</v>
      </c>
    </row>
    <row r="1192" spans="1:12" x14ac:dyDescent="0.25">
      <c r="A1192" s="1">
        <v>655.64312744140602</v>
      </c>
      <c r="B1192" s="1">
        <v>225.407784166299</v>
      </c>
      <c r="C1192" s="1">
        <v>1098.0796107916899</v>
      </c>
      <c r="D1192" s="1">
        <v>290.18620079610901</v>
      </c>
      <c r="E1192" s="1">
        <v>11597.4940291906</v>
      </c>
      <c r="F1192" s="1">
        <v>15462.267801857601</v>
      </c>
      <c r="G1192" s="1">
        <v>31088.497567448201</v>
      </c>
      <c r="H1192" s="1">
        <v>27302.034055727701</v>
      </c>
      <c r="I1192" s="1">
        <v>23499.486731534798</v>
      </c>
      <c r="J1192" s="1">
        <v>19238.250995135</v>
      </c>
      <c r="L1192" t="str">
        <f t="shared" si="18"/>
        <v>655.643127441406 225.407784166299 1098.07961079169 290.186200796109 11597.4940291906 31088.4975674482 27302.0340557277 23499.4867315348 19238.250995135</v>
      </c>
    </row>
    <row r="1193" spans="1:12" x14ac:dyDescent="0.25">
      <c r="A1193" s="1">
        <v>655.85748291015602</v>
      </c>
      <c r="B1193" s="1">
        <v>225.874834144185</v>
      </c>
      <c r="C1193" s="1">
        <v>1090.24590888987</v>
      </c>
      <c r="D1193" s="1">
        <v>289.73551525873597</v>
      </c>
      <c r="E1193" s="1">
        <v>11575.9703670942</v>
      </c>
      <c r="F1193" s="1">
        <v>15442.507739938101</v>
      </c>
      <c r="G1193" s="1">
        <v>31061.855594869601</v>
      </c>
      <c r="H1193" s="1">
        <v>27266.495134896199</v>
      </c>
      <c r="I1193" s="1">
        <v>23489.512383901001</v>
      </c>
      <c r="J1193" s="1">
        <v>19204.011499336601</v>
      </c>
      <c r="L1193" t="str">
        <f t="shared" si="18"/>
        <v>655.857482910156 225.874834144185 1090.24590888987 289.735515258736 11575.9703670942 31061.8555948696 27266.4951348962 23489.512383901 19204.0114993366</v>
      </c>
    </row>
    <row r="1194" spans="1:12" x14ac:dyDescent="0.25">
      <c r="A1194" s="1">
        <v>656.07189941406205</v>
      </c>
      <c r="B1194" s="1">
        <v>225.59442724458299</v>
      </c>
      <c r="C1194" s="1">
        <v>1088.05926581159</v>
      </c>
      <c r="D1194" s="1">
        <v>289.56435205661302</v>
      </c>
      <c r="E1194" s="1">
        <v>11570.9745687749</v>
      </c>
      <c r="F1194" s="1">
        <v>15439.6333480761</v>
      </c>
      <c r="G1194" s="1">
        <v>31050.440734188502</v>
      </c>
      <c r="H1194" s="1">
        <v>27244.2049977887</v>
      </c>
      <c r="I1194" s="1">
        <v>23484.179787704601</v>
      </c>
      <c r="J1194" s="1">
        <v>19186.639097744399</v>
      </c>
      <c r="L1194" t="str">
        <f t="shared" si="18"/>
        <v>656.071899414062 225.594427244583 1088.05926581159 289.564352056613 11570.9745687749 31050.4407341885 27244.2049977887 23484.1797877046 19186.6390977444</v>
      </c>
    </row>
    <row r="1195" spans="1:12" x14ac:dyDescent="0.25">
      <c r="A1195" s="1">
        <v>656.28625488281205</v>
      </c>
      <c r="B1195" s="1">
        <v>225.185758513933</v>
      </c>
      <c r="C1195" s="1">
        <v>1085.8080495356</v>
      </c>
      <c r="D1195" s="1">
        <v>287.86643078284101</v>
      </c>
      <c r="E1195" s="1">
        <v>11570.935647943401</v>
      </c>
      <c r="F1195" s="1">
        <v>15450.018354710301</v>
      </c>
      <c r="G1195" s="1">
        <v>31062.9380804955</v>
      </c>
      <c r="H1195" s="1">
        <v>27225.615656789101</v>
      </c>
      <c r="I1195" s="1">
        <v>23487.952675807199</v>
      </c>
      <c r="J1195" s="1">
        <v>19194.125386996999</v>
      </c>
      <c r="L1195" t="str">
        <f t="shared" si="18"/>
        <v>656.286254882812 225.185758513933 1085.8080495356 287.866430782841 11570.9356479434 31062.9380804955 27225.6156567891 23487.9526758072 19194.125386997</v>
      </c>
    </row>
    <row r="1196" spans="1:12" x14ac:dyDescent="0.25">
      <c r="A1196" s="1">
        <v>656.50061035156205</v>
      </c>
      <c r="B1196" s="1">
        <v>224.82397169394099</v>
      </c>
      <c r="C1196" s="1">
        <v>1082.64617425918</v>
      </c>
      <c r="D1196" s="1">
        <v>285.52941176470699</v>
      </c>
      <c r="E1196" s="1">
        <v>11580.2229102167</v>
      </c>
      <c r="F1196" s="1">
        <v>15452.940513047401</v>
      </c>
      <c r="G1196" s="1">
        <v>31072.398053958499</v>
      </c>
      <c r="H1196" s="1">
        <v>27252.936311366801</v>
      </c>
      <c r="I1196" s="1">
        <v>23517.337461300402</v>
      </c>
      <c r="J1196" s="1">
        <v>19212.173595754099</v>
      </c>
      <c r="L1196" t="str">
        <f t="shared" si="18"/>
        <v>656.500610351562 224.823971693941 1082.64617425918 285.529411764707 11580.2229102167 31072.3980539585 27252.9363113668 23517.3374613004 19212.1735957541</v>
      </c>
    </row>
    <row r="1197" spans="1:12" x14ac:dyDescent="0.25">
      <c r="A1197" s="1">
        <v>656.71496582031205</v>
      </c>
      <c r="B1197" s="1">
        <v>224.11499336576799</v>
      </c>
      <c r="C1197" s="1">
        <v>1081.055285272</v>
      </c>
      <c r="D1197" s="1">
        <v>284.95798319327798</v>
      </c>
      <c r="E1197" s="1">
        <v>11592.1775762937</v>
      </c>
      <c r="F1197" s="1">
        <v>15463.982308713001</v>
      </c>
      <c r="G1197" s="1">
        <v>31096.108359133199</v>
      </c>
      <c r="H1197" s="1">
        <v>27269.1879699249</v>
      </c>
      <c r="I1197" s="1">
        <v>23553.1105705441</v>
      </c>
      <c r="J1197" s="1">
        <v>19226.441839893901</v>
      </c>
      <c r="L1197" t="str">
        <f t="shared" si="18"/>
        <v>656.714965820312 224.114993365768 1081.055285272 284.957983193278 11592.1775762937 31096.1083591332 27269.1879699249 23553.1105705441 19226.4418398939</v>
      </c>
    </row>
    <row r="1198" spans="1:12" x14ac:dyDescent="0.25">
      <c r="A1198" s="1">
        <v>656.92932128906205</v>
      </c>
      <c r="B1198" s="1">
        <v>221.85227775320701</v>
      </c>
      <c r="C1198" s="1">
        <v>1078.85183547103</v>
      </c>
      <c r="D1198" s="1">
        <v>283.42370632463599</v>
      </c>
      <c r="E1198" s="1">
        <v>11593.707430340601</v>
      </c>
      <c r="F1198" s="1">
        <v>15481.2558602389</v>
      </c>
      <c r="G1198" s="1">
        <v>31147.958646616698</v>
      </c>
      <c r="H1198" s="1">
        <v>27314.968376824501</v>
      </c>
      <c r="I1198" s="1">
        <v>23584.488058381299</v>
      </c>
      <c r="J1198" s="1">
        <v>19248.210526315801</v>
      </c>
      <c r="L1198" t="str">
        <f t="shared" si="18"/>
        <v>656.929321289062 221.852277753207 1078.85183547103 283.423706324636 11593.7074303406 31147.9586466167 27314.9683768245 23584.4880583813 19248.2105263158</v>
      </c>
    </row>
    <row r="1199" spans="1:12" x14ac:dyDescent="0.25">
      <c r="A1199" s="1">
        <v>657.14367675781205</v>
      </c>
      <c r="B1199" s="1">
        <v>222.42105263158001</v>
      </c>
      <c r="C1199" s="1">
        <v>1082.0327288810299</v>
      </c>
      <c r="D1199" s="1">
        <v>283.87660327288899</v>
      </c>
      <c r="E1199" s="1">
        <v>11613.1371074746</v>
      </c>
      <c r="F1199" s="1">
        <v>15503.1293675365</v>
      </c>
      <c r="G1199" s="1">
        <v>31211.7271118975</v>
      </c>
      <c r="H1199" s="1">
        <v>27356.088014153102</v>
      </c>
      <c r="I1199" s="1">
        <v>23618.500221141199</v>
      </c>
      <c r="J1199" s="1">
        <v>19284.0095090668</v>
      </c>
      <c r="L1199" t="str">
        <f t="shared" si="18"/>
        <v>657.143676757812 222.42105263158 1082.03272888103 283.876603272889 11613.1371074746 31211.7271118975 27356.0880141531 23618.5002211412 19284.0095090668</v>
      </c>
    </row>
    <row r="1200" spans="1:12" x14ac:dyDescent="0.25">
      <c r="A1200" s="1">
        <v>657.35809326171795</v>
      </c>
      <c r="B1200" s="1">
        <v>223.70809376382201</v>
      </c>
      <c r="C1200" s="1">
        <v>1083.9097744360899</v>
      </c>
      <c r="D1200" s="1">
        <v>285.85448916408802</v>
      </c>
      <c r="E1200" s="1">
        <v>11632.951127819601</v>
      </c>
      <c r="F1200" s="1">
        <v>15524.779964617501</v>
      </c>
      <c r="G1200" s="1">
        <v>31290.565015479999</v>
      </c>
      <c r="H1200" s="1">
        <v>27417.535382574199</v>
      </c>
      <c r="I1200" s="1">
        <v>23657.2098628926</v>
      </c>
      <c r="J1200" s="1">
        <v>19326.9586466166</v>
      </c>
      <c r="L1200" t="str">
        <f t="shared" si="18"/>
        <v>657.358093261718 223.708093763822 1083.90977443609 285.854489164088 11632.9511278196 31290.56501548 27417.5353825742 23657.2098628926 19326.9586466166</v>
      </c>
    </row>
    <row r="1201" spans="1:12" x14ac:dyDescent="0.25">
      <c r="A1201" s="1">
        <v>657.57244873046795</v>
      </c>
      <c r="B1201" s="1">
        <v>224.17735515258801</v>
      </c>
      <c r="C1201" s="1">
        <v>1086.7089783281699</v>
      </c>
      <c r="D1201" s="1">
        <v>284.89296771340202</v>
      </c>
      <c r="E1201" s="1">
        <v>11661.4829721362</v>
      </c>
      <c r="F1201" s="1">
        <v>15545.2551968156</v>
      </c>
      <c r="G1201" s="1">
        <v>31391.760725342901</v>
      </c>
      <c r="H1201" s="1">
        <v>27476.191065900101</v>
      </c>
      <c r="I1201" s="1">
        <v>23706.5444493588</v>
      </c>
      <c r="J1201" s="1">
        <v>19372.253869969099</v>
      </c>
      <c r="L1201" t="str">
        <f t="shared" si="18"/>
        <v>657.572448730468 224.177355152588 1086.70897832817 284.892967713402 11661.4829721362 31391.7607253429 27476.1910659001 23706.5444493588 19372.2538699691</v>
      </c>
    </row>
    <row r="1202" spans="1:12" x14ac:dyDescent="0.25">
      <c r="A1202" s="1">
        <v>657.78680419921795</v>
      </c>
      <c r="B1202" s="1">
        <v>223.917293233083</v>
      </c>
      <c r="C1202" s="1">
        <v>1087.1388766032701</v>
      </c>
      <c r="D1202" s="1">
        <v>282.16718266253997</v>
      </c>
      <c r="E1202" s="1">
        <v>11736.129588677601</v>
      </c>
      <c r="F1202" s="1">
        <v>15640.2023440956</v>
      </c>
      <c r="G1202" s="1">
        <v>31553.923264042602</v>
      </c>
      <c r="H1202" s="1">
        <v>27575.111012826299</v>
      </c>
      <c r="I1202" s="1">
        <v>23818.6017249006</v>
      </c>
      <c r="J1202" s="1">
        <v>19472.293233082801</v>
      </c>
      <c r="L1202" t="str">
        <f t="shared" si="18"/>
        <v>657.786804199218 223.917293233083 1087.13887660327 282.16718266254 11736.1295886776 31553.9232640426 27575.1110128263 23818.6017249006 19472.2932330828</v>
      </c>
    </row>
    <row r="1203" spans="1:12" x14ac:dyDescent="0.25">
      <c r="A1203" s="1">
        <v>658.00115966796795</v>
      </c>
      <c r="B1203" s="1">
        <v>224.064130915525</v>
      </c>
      <c r="C1203" s="1">
        <v>1090.4214949137599</v>
      </c>
      <c r="D1203" s="1">
        <v>278.50685537372902</v>
      </c>
      <c r="E1203" s="1">
        <v>11816.861565678901</v>
      </c>
      <c r="F1203" s="1">
        <v>15713.837019018199</v>
      </c>
      <c r="G1203" s="1">
        <v>31587.1466165415</v>
      </c>
      <c r="H1203" s="1">
        <v>27614.367757629501</v>
      </c>
      <c r="I1203" s="1">
        <v>23837.9699248121</v>
      </c>
      <c r="J1203" s="1">
        <v>19519.432994250401</v>
      </c>
      <c r="L1203" t="str">
        <f t="shared" si="18"/>
        <v>658.001159667968 224.064130915525 1090.42149491376 278.506855373729 11816.8615656789 31587.1466165415 27614.3677576295 23837.9699248121 19519.4329942504</v>
      </c>
    </row>
    <row r="1204" spans="1:12" x14ac:dyDescent="0.25">
      <c r="A1204" s="1">
        <v>658.21551513671795</v>
      </c>
      <c r="B1204" s="1">
        <v>224.90800530738699</v>
      </c>
      <c r="C1204" s="1">
        <v>1092.70278637771</v>
      </c>
      <c r="D1204" s="1">
        <v>278.66696152145198</v>
      </c>
      <c r="E1204" s="1">
        <v>11827.5926581159</v>
      </c>
      <c r="F1204" s="1">
        <v>15705.556833259699</v>
      </c>
      <c r="G1204" s="1">
        <v>31531.235515258901</v>
      </c>
      <c r="H1204" s="1">
        <v>27552.843874392001</v>
      </c>
      <c r="I1204" s="1">
        <v>23790.024104378699</v>
      </c>
      <c r="J1204" s="1">
        <v>19485.294781070399</v>
      </c>
      <c r="L1204" t="str">
        <f t="shared" si="18"/>
        <v>658.215515136718 224.908005307387 1092.70278637771 278.666961521452 11827.5926581159 31531.2355152589 27552.843874392 23790.0241043787 19485.2947810704</v>
      </c>
    </row>
    <row r="1205" spans="1:12" x14ac:dyDescent="0.25">
      <c r="A1205" s="1">
        <v>658.42987060546795</v>
      </c>
      <c r="B1205" s="1">
        <v>225.48164528969599</v>
      </c>
      <c r="C1205" s="1">
        <v>1092.3931888544901</v>
      </c>
      <c r="D1205" s="1">
        <v>279.41353383458801</v>
      </c>
      <c r="E1205" s="1">
        <v>11805.6461742592</v>
      </c>
      <c r="F1205" s="1">
        <v>15664.194604157499</v>
      </c>
      <c r="G1205" s="1">
        <v>31448.558160106299</v>
      </c>
      <c r="H1205" s="1">
        <v>27484.756081380001</v>
      </c>
      <c r="I1205" s="1">
        <v>23736.930340557399</v>
      </c>
      <c r="J1205" s="1">
        <v>19421.606368863399</v>
      </c>
      <c r="L1205" t="str">
        <f t="shared" si="18"/>
        <v>658.429870605468 225.481645289696 1092.39318885449 279.413533834588 11805.6461742592 31448.5581601063 27484.75608138 23736.9303405574 19421.6063688634</v>
      </c>
    </row>
    <row r="1206" spans="1:12" x14ac:dyDescent="0.25">
      <c r="A1206" s="1">
        <v>658.64422607421795</v>
      </c>
      <c r="B1206" s="1">
        <v>227.06943830163701</v>
      </c>
      <c r="C1206" s="1">
        <v>1095.3560371517001</v>
      </c>
      <c r="D1206" s="1">
        <v>279.79566563467603</v>
      </c>
      <c r="E1206" s="1">
        <v>11806.1879699248</v>
      </c>
      <c r="F1206" s="1">
        <v>15645.337019018199</v>
      </c>
      <c r="G1206" s="1">
        <v>31424.7043343654</v>
      </c>
      <c r="H1206" s="1">
        <v>27453.8799203893</v>
      </c>
      <c r="I1206" s="1">
        <v>23695.771118974</v>
      </c>
      <c r="J1206" s="1">
        <v>19394.502432551999</v>
      </c>
      <c r="L1206" t="str">
        <f t="shared" si="18"/>
        <v>658.644226074218 227.069438301637 1095.3560371517 279.795665634676 11806.1879699248 31424.7043343654 27453.8799203893 23695.771118974 19394.502432552</v>
      </c>
    </row>
    <row r="1207" spans="1:12" x14ac:dyDescent="0.25">
      <c r="A1207" s="1">
        <v>658.85858154296795</v>
      </c>
      <c r="B1207" s="1">
        <v>226.486952675808</v>
      </c>
      <c r="C1207" s="1">
        <v>1093.48120300752</v>
      </c>
      <c r="D1207" s="1">
        <v>279.76514816452999</v>
      </c>
      <c r="E1207" s="1">
        <v>11824.3089341</v>
      </c>
      <c r="F1207" s="1">
        <v>15651.053737284399</v>
      </c>
      <c r="G1207" s="1">
        <v>31408.924590889099</v>
      </c>
      <c r="H1207" s="1">
        <v>27440.455992923598</v>
      </c>
      <c r="I1207" s="1">
        <v>23676.6048208758</v>
      </c>
      <c r="J1207" s="1">
        <v>19377.256081380001</v>
      </c>
      <c r="L1207" t="str">
        <f t="shared" si="18"/>
        <v>658.858581542968 226.486952675808 1093.48120300752 279.76514816453 11824.3089341 31408.9245908891 27440.4559929236 23676.6048208758 19377.25608138</v>
      </c>
    </row>
    <row r="1208" spans="1:12" x14ac:dyDescent="0.25">
      <c r="A1208" s="1">
        <v>659.07293701171795</v>
      </c>
      <c r="B1208" s="1">
        <v>226.726669615215</v>
      </c>
      <c r="C1208" s="1">
        <v>1091.1061477222499</v>
      </c>
      <c r="D1208" s="1">
        <v>280.82441397611802</v>
      </c>
      <c r="E1208" s="1">
        <v>11829.7282176028</v>
      </c>
      <c r="F1208" s="1">
        <v>15655.0232198143</v>
      </c>
      <c r="G1208" s="1">
        <v>31398.545555064298</v>
      </c>
      <c r="H1208" s="1">
        <v>27439.193056169901</v>
      </c>
      <c r="I1208" s="1">
        <v>23658.717160548498</v>
      </c>
      <c r="J1208" s="1">
        <v>19358.884785493199</v>
      </c>
      <c r="L1208" t="str">
        <f t="shared" si="18"/>
        <v>659.072937011718 226.726669615215 1091.10614772225 280.824413976118 11829.7282176028 31398.5455550643 27439.1930561699 23658.7171605485 19358.8847854932</v>
      </c>
    </row>
    <row r="1209" spans="1:12" x14ac:dyDescent="0.25">
      <c r="A1209" s="1">
        <v>659.28729248046795</v>
      </c>
      <c r="B1209" s="1">
        <v>227.505970809377</v>
      </c>
      <c r="C1209" s="1">
        <v>1094.62627156126</v>
      </c>
      <c r="D1209" s="1">
        <v>280.64263600176997</v>
      </c>
      <c r="E1209" s="1">
        <v>11834.7790800531</v>
      </c>
      <c r="F1209" s="1">
        <v>15667.6298098187</v>
      </c>
      <c r="G1209" s="1">
        <v>31374.3624502434</v>
      </c>
      <c r="H1209" s="1">
        <v>27437.5084033614</v>
      </c>
      <c r="I1209" s="1">
        <v>23663.568996019501</v>
      </c>
      <c r="J1209" s="1">
        <v>19336.5053073862</v>
      </c>
      <c r="L1209" t="str">
        <f t="shared" si="18"/>
        <v>659.287292480468 227.505970809377 1094.62627156126 280.64263600177 11834.7790800531 31374.3624502434 27437.5084033614 23663.5689960195 19336.5053073862</v>
      </c>
    </row>
    <row r="1210" spans="1:12" x14ac:dyDescent="0.25">
      <c r="A1210" s="1">
        <v>659.50164794921795</v>
      </c>
      <c r="B1210" s="1">
        <v>227.33923042901401</v>
      </c>
      <c r="C1210" s="1">
        <v>1095.3754975674501</v>
      </c>
      <c r="D1210" s="1">
        <v>281.19725785051003</v>
      </c>
      <c r="E1210" s="1">
        <v>11843.241043786</v>
      </c>
      <c r="F1210" s="1">
        <v>15675.095311809</v>
      </c>
      <c r="G1210" s="1">
        <v>31360.0809376383</v>
      </c>
      <c r="H1210" s="1">
        <v>27421.170942061101</v>
      </c>
      <c r="I1210" s="1">
        <v>23661.378593542799</v>
      </c>
      <c r="J1210" s="1">
        <v>19311.7673595755</v>
      </c>
      <c r="L1210" t="str">
        <f t="shared" si="18"/>
        <v>659.501647949218 227.339230429014 1095.37549756745 281.19725785051 11843.241043786 31360.0809376383 27421.1709420611 23661.3785935428 19311.7673595755</v>
      </c>
    </row>
    <row r="1211" spans="1:12" x14ac:dyDescent="0.25">
      <c r="A1211" s="1">
        <v>659.71600341796795</v>
      </c>
      <c r="B1211" s="1">
        <v>229.569659442725</v>
      </c>
      <c r="C1211" s="1">
        <v>1091.6178681999099</v>
      </c>
      <c r="D1211" s="1">
        <v>282.997788589121</v>
      </c>
      <c r="E1211" s="1">
        <v>11837.772445820399</v>
      </c>
      <c r="F1211" s="1">
        <v>15677.2748783724</v>
      </c>
      <c r="G1211" s="1">
        <v>31351.557496682999</v>
      </c>
      <c r="H1211" s="1">
        <v>27431.5406899603</v>
      </c>
      <c r="I1211" s="1">
        <v>23639.417072092099</v>
      </c>
      <c r="J1211" s="1">
        <v>19306.325298540502</v>
      </c>
      <c r="L1211" t="str">
        <f t="shared" si="18"/>
        <v>659.716003417968 229.569659442725 1091.61786819991 282.997788589121 11837.7724458204 31351.557496683 27431.5406899603 23639.4170720921 19306.3252985405</v>
      </c>
    </row>
    <row r="1212" spans="1:12" x14ac:dyDescent="0.25">
      <c r="A1212" s="1">
        <v>659.93035888671795</v>
      </c>
      <c r="B1212" s="1">
        <v>229.14285714285799</v>
      </c>
      <c r="C1212" s="1">
        <v>1091.48562582928</v>
      </c>
      <c r="D1212" s="1">
        <v>283.12162759840902</v>
      </c>
      <c r="E1212" s="1">
        <v>11831.9920389208</v>
      </c>
      <c r="F1212" s="1">
        <v>15673.221583370199</v>
      </c>
      <c r="G1212" s="1">
        <v>31299.474126492802</v>
      </c>
      <c r="H1212" s="1">
        <v>27415.053737284499</v>
      </c>
      <c r="I1212" s="1">
        <v>23617.332375055401</v>
      </c>
      <c r="J1212" s="1">
        <v>19298.630473241999</v>
      </c>
      <c r="L1212" t="str">
        <f t="shared" si="18"/>
        <v>659.930358886718 229.142857142858 1091.48562582928 283.121627598409 11831.9920389208 31299.4741264928 27415.0537372845 23617.3323750554 19298.630473242</v>
      </c>
    </row>
    <row r="1213" spans="1:12" x14ac:dyDescent="0.25">
      <c r="A1213" s="1">
        <v>660.14471435546795</v>
      </c>
      <c r="B1213" s="1">
        <v>229.55771782397201</v>
      </c>
      <c r="C1213" s="1">
        <v>1090.2397169394101</v>
      </c>
      <c r="D1213" s="1">
        <v>282.39451570101801</v>
      </c>
      <c r="E1213" s="1">
        <v>11827.7759840779</v>
      </c>
      <c r="F1213" s="1">
        <v>15684.1791242813</v>
      </c>
      <c r="G1213" s="1">
        <v>31307.2213622292</v>
      </c>
      <c r="H1213" s="1">
        <v>27444.828173374699</v>
      </c>
      <c r="I1213" s="1">
        <v>23644.850066342398</v>
      </c>
      <c r="J1213" s="1">
        <v>19298.443830163698</v>
      </c>
      <c r="L1213" t="str">
        <f t="shared" si="18"/>
        <v>660.144714355468 229.557717823972 1090.23971693941 282.394515701018 11827.7759840779 31307.2213622292 27444.8281733747 23644.8500663424 19298.4438301637</v>
      </c>
    </row>
    <row r="1214" spans="1:12" x14ac:dyDescent="0.25">
      <c r="A1214" s="1">
        <v>660.35906982421795</v>
      </c>
      <c r="B1214" s="1">
        <v>230.11410880141599</v>
      </c>
      <c r="C1214" s="1">
        <v>1092.9951348960601</v>
      </c>
      <c r="D1214" s="1">
        <v>282.96107916851099</v>
      </c>
      <c r="E1214" s="1">
        <v>11878.338788146901</v>
      </c>
      <c r="F1214" s="1">
        <v>15742.9402919063</v>
      </c>
      <c r="G1214" s="1">
        <v>31381.692613887801</v>
      </c>
      <c r="H1214" s="1">
        <v>27552.790579389701</v>
      </c>
      <c r="I1214" s="1">
        <v>23718.8982750996</v>
      </c>
      <c r="J1214" s="1">
        <v>19367.8182220257</v>
      </c>
      <c r="L1214" t="str">
        <f t="shared" si="18"/>
        <v>660.359069824218 230.114108801416 1092.99513489606 282.961079168511 11878.3387881469 31381.6926138878 27552.7905793897 23718.8982750996 19367.8182220257</v>
      </c>
    </row>
    <row r="1215" spans="1:12" x14ac:dyDescent="0.25">
      <c r="A1215" s="1">
        <v>660.57342529296795</v>
      </c>
      <c r="B1215" s="1">
        <v>229.17249004865201</v>
      </c>
      <c r="C1215" s="1">
        <v>1089.6771340114999</v>
      </c>
      <c r="D1215" s="1">
        <v>283.89783281733901</v>
      </c>
      <c r="E1215" s="1">
        <v>11933.727996461799</v>
      </c>
      <c r="F1215" s="1">
        <v>15810.781070322901</v>
      </c>
      <c r="G1215" s="1">
        <v>31445.468597965599</v>
      </c>
      <c r="H1215" s="1">
        <v>27635.302742149601</v>
      </c>
      <c r="I1215" s="1">
        <v>23775.7299867316</v>
      </c>
      <c r="J1215" s="1">
        <v>19421.283724016001</v>
      </c>
      <c r="L1215" t="str">
        <f t="shared" si="18"/>
        <v>660.573425292968 229.172490048652 1089.6771340115 283.897832817339 11933.7279964618 31445.4685979656 27635.3027421496 23775.7299867316 19421.283724016</v>
      </c>
    </row>
    <row r="1216" spans="1:12" x14ac:dyDescent="0.25">
      <c r="A1216" s="1">
        <v>660.78771972656205</v>
      </c>
      <c r="B1216" s="1">
        <v>229.26050420168099</v>
      </c>
      <c r="C1216" s="1">
        <v>1085.8956214064599</v>
      </c>
      <c r="D1216" s="1">
        <v>282.37593984962501</v>
      </c>
      <c r="E1216" s="1">
        <v>11976.357806280401</v>
      </c>
      <c r="F1216" s="1">
        <v>15852.8454223795</v>
      </c>
      <c r="G1216" s="1">
        <v>31461.122954445102</v>
      </c>
      <c r="H1216" s="1">
        <v>27688.300309597598</v>
      </c>
      <c r="I1216" s="1">
        <v>23809.910880141601</v>
      </c>
      <c r="J1216" s="1">
        <v>19474.676912870498</v>
      </c>
      <c r="L1216" t="str">
        <f t="shared" si="18"/>
        <v>660.787719726562 229.260504201681 1085.89562140646 282.375939849625 11976.3578062804 31461.1229544451 27688.3003095976 23809.9108801416 19474.6769128705</v>
      </c>
    </row>
    <row r="1217" spans="1:12" x14ac:dyDescent="0.25">
      <c r="A1217" s="1">
        <v>661.00207519531205</v>
      </c>
      <c r="B1217" s="1">
        <v>230.00663423264101</v>
      </c>
      <c r="C1217" s="1">
        <v>1086.9119858469701</v>
      </c>
      <c r="D1217" s="1">
        <v>283.11101282618398</v>
      </c>
      <c r="E1217" s="1">
        <v>12014.709420610399</v>
      </c>
      <c r="F1217" s="1">
        <v>15881.8257408227</v>
      </c>
      <c r="G1217" s="1">
        <v>31470.0519681558</v>
      </c>
      <c r="H1217" s="1">
        <v>27707.529411764801</v>
      </c>
      <c r="I1217" s="1">
        <v>23827.495577178299</v>
      </c>
      <c r="J1217" s="1">
        <v>19507.8936311367</v>
      </c>
      <c r="L1217" t="str">
        <f t="shared" si="18"/>
        <v>661.002075195312 230.006634232641 1086.91198584697 283.111012826184 12014.7094206104 31470.0519681558 27707.5294117648 23827.4955771783 19507.8936311367</v>
      </c>
    </row>
    <row r="1218" spans="1:12" x14ac:dyDescent="0.25">
      <c r="A1218" s="1">
        <v>661.21643066406205</v>
      </c>
      <c r="B1218" s="1">
        <v>229.27509951349001</v>
      </c>
      <c r="C1218" s="1">
        <v>1085.62936753649</v>
      </c>
      <c r="D1218" s="1">
        <v>285.29721362229202</v>
      </c>
      <c r="E1218" s="1">
        <v>12035.712074303399</v>
      </c>
      <c r="F1218" s="1">
        <v>15901.613003095999</v>
      </c>
      <c r="G1218" s="1">
        <v>31457.5375939851</v>
      </c>
      <c r="H1218" s="1">
        <v>27712.304953560499</v>
      </c>
      <c r="I1218" s="1">
        <v>23826.2547545335</v>
      </c>
      <c r="J1218" s="1">
        <v>19531.394294559999</v>
      </c>
      <c r="L1218" t="str">
        <f t="shared" ref="L1218:L1281" si="19">CONCATENATE(A1218," ",B1218," ",C1218," ",D1218," ",E1218," ",G1218," ",H1218," ",I1218," ",J1218,)</f>
        <v>661.216430664062 229.27509951349 1085.62936753649 285.297213622292 12035.7120743034 31457.5375939851 27712.3049535605 23826.2547545335 19531.39429456</v>
      </c>
    </row>
    <row r="1219" spans="1:12" x14ac:dyDescent="0.25">
      <c r="A1219" s="1">
        <v>661.43078613281205</v>
      </c>
      <c r="B1219" s="1">
        <v>227.952675807166</v>
      </c>
      <c r="C1219" s="1">
        <v>1086.7527642636001</v>
      </c>
      <c r="D1219" s="1">
        <v>282.80672268907699</v>
      </c>
      <c r="E1219" s="1">
        <v>12047.4241486068</v>
      </c>
      <c r="F1219" s="1">
        <v>15908.078726227401</v>
      </c>
      <c r="G1219" s="1">
        <v>31437.491154356601</v>
      </c>
      <c r="H1219" s="1">
        <v>27684.8876603274</v>
      </c>
      <c r="I1219" s="1">
        <v>23816.3102609466</v>
      </c>
      <c r="J1219" s="1">
        <v>19537.2633790359</v>
      </c>
      <c r="L1219" t="str">
        <f t="shared" si="19"/>
        <v>661.430786132812 227.952675807166 1086.7527642636 282.806722689077 12047.4241486068 31437.4911543566 27684.8876603274 23816.3102609466 19537.2633790359</v>
      </c>
    </row>
    <row r="1220" spans="1:12" x14ac:dyDescent="0.25">
      <c r="A1220" s="1">
        <v>661.64514160156205</v>
      </c>
      <c r="B1220" s="1">
        <v>225.269792127378</v>
      </c>
      <c r="C1220" s="1">
        <v>1085.08137992039</v>
      </c>
      <c r="D1220" s="1">
        <v>282.58204334365399</v>
      </c>
      <c r="E1220" s="1">
        <v>12070.1101282618</v>
      </c>
      <c r="F1220" s="1">
        <v>15913.1419725785</v>
      </c>
      <c r="G1220" s="1">
        <v>31430.839893852401</v>
      </c>
      <c r="H1220" s="1">
        <v>27664.2061034941</v>
      </c>
      <c r="I1220" s="1">
        <v>23820.540026537001</v>
      </c>
      <c r="J1220" s="1">
        <v>19554.406015037701</v>
      </c>
      <c r="L1220" t="str">
        <f t="shared" si="19"/>
        <v>661.645141601562 225.269792127378 1085.08137992039 282.582043343654 12070.1101282618 31430.8398938524 27664.2061034941 23820.540026537 19554.4060150377</v>
      </c>
    </row>
    <row r="1221" spans="1:12" x14ac:dyDescent="0.25">
      <c r="A1221" s="1">
        <v>661.85949707031205</v>
      </c>
      <c r="B1221" s="1">
        <v>225.77885891198699</v>
      </c>
      <c r="C1221" s="1">
        <v>1089.7076514816499</v>
      </c>
      <c r="D1221" s="1">
        <v>282.77266696152202</v>
      </c>
      <c r="E1221" s="1">
        <v>12075.394294559899</v>
      </c>
      <c r="F1221" s="1">
        <v>15901.386333480799</v>
      </c>
      <c r="G1221" s="1">
        <v>31410.544891640999</v>
      </c>
      <c r="H1221" s="1">
        <v>27652.554179566701</v>
      </c>
      <c r="I1221" s="1">
        <v>23811.333480760801</v>
      </c>
      <c r="J1221" s="1">
        <v>19549.623175586101</v>
      </c>
      <c r="L1221" t="str">
        <f t="shared" si="19"/>
        <v>661.859497070312 225.778858911987 1089.70765148165 282.772666961522 12075.3942945599 31410.544891641 27652.5541795667 23811.3334807608 19549.6231755861</v>
      </c>
    </row>
    <row r="1222" spans="1:12" x14ac:dyDescent="0.25">
      <c r="A1222" s="1">
        <v>662.07379150390602</v>
      </c>
      <c r="B1222" s="1">
        <v>224.06943830163701</v>
      </c>
      <c r="C1222" s="1">
        <v>1095.21848739496</v>
      </c>
      <c r="D1222" s="1">
        <v>281.73241928350399</v>
      </c>
      <c r="E1222" s="1">
        <v>12081.429234851899</v>
      </c>
      <c r="F1222" s="1">
        <v>15888.013931888599</v>
      </c>
      <c r="G1222" s="1">
        <v>31385.077620521999</v>
      </c>
      <c r="H1222" s="1">
        <v>27618.786819991299</v>
      </c>
      <c r="I1222" s="1">
        <v>23796.3199911544</v>
      </c>
      <c r="J1222" s="1">
        <v>19542.597965501998</v>
      </c>
      <c r="L1222" t="str">
        <f t="shared" si="19"/>
        <v>662.073791503906 224.069438301637 1095.21848739496 281.732419283504 12081.4292348519 31385.077620522 27618.7868199913 23796.3199911544 19542.597965502</v>
      </c>
    </row>
    <row r="1223" spans="1:12" x14ac:dyDescent="0.25">
      <c r="A1223" s="1">
        <v>662.28814697265602</v>
      </c>
      <c r="B1223" s="1">
        <v>222.66873065015599</v>
      </c>
      <c r="C1223" s="1">
        <v>1098.72357363998</v>
      </c>
      <c r="D1223" s="1">
        <v>282.67182662538801</v>
      </c>
      <c r="E1223" s="1">
        <v>12071.3544891641</v>
      </c>
      <c r="F1223" s="1">
        <v>15876.360017691301</v>
      </c>
      <c r="G1223" s="1">
        <v>31353.835692171699</v>
      </c>
      <c r="H1223" s="1">
        <v>27566.363555948799</v>
      </c>
      <c r="I1223" s="1">
        <v>23762.7919062363</v>
      </c>
      <c r="J1223" s="1">
        <v>19519.3743918621</v>
      </c>
      <c r="L1223" t="str">
        <f t="shared" si="19"/>
        <v>662.288146972656 222.668730650156 1098.72357363998 282.671826625388 12071.3544891641 31353.8356921717 27566.3635559488 23762.7919062363 19519.3743918621</v>
      </c>
    </row>
    <row r="1224" spans="1:12" x14ac:dyDescent="0.25">
      <c r="A1224" s="1">
        <v>662.50250244140602</v>
      </c>
      <c r="B1224" s="1">
        <v>222.69836355594899</v>
      </c>
      <c r="C1224" s="1">
        <v>1105.1570101724899</v>
      </c>
      <c r="D1224" s="1">
        <v>283.54710305174802</v>
      </c>
      <c r="E1224" s="1">
        <v>12047.754975674499</v>
      </c>
      <c r="F1224" s="1">
        <v>15832.5413533835</v>
      </c>
      <c r="G1224" s="1">
        <v>31279.7478991598</v>
      </c>
      <c r="H1224" s="1">
        <v>27496.410659000499</v>
      </c>
      <c r="I1224" s="1">
        <v>23671.043785935501</v>
      </c>
      <c r="J1224" s="1">
        <v>19455.942945599301</v>
      </c>
      <c r="L1224" t="str">
        <f t="shared" si="19"/>
        <v>662.502502441406 222.698363555949 1105.15701017249 283.547103051748 12047.7549756745 31279.7478991598 27496.4106590005 23671.0437859355 19455.9429455993</v>
      </c>
    </row>
    <row r="1225" spans="1:12" x14ac:dyDescent="0.25">
      <c r="A1225" s="1">
        <v>662.71685791015602</v>
      </c>
      <c r="B1225" s="1">
        <v>221.41884122069999</v>
      </c>
      <c r="C1225" s="1">
        <v>1107.1738168951799</v>
      </c>
      <c r="D1225" s="1">
        <v>283.51260504201798</v>
      </c>
      <c r="E1225" s="1">
        <v>11989.3812472358</v>
      </c>
      <c r="F1225" s="1">
        <v>15769.6901813357</v>
      </c>
      <c r="G1225" s="1">
        <v>31240.4643962849</v>
      </c>
      <c r="H1225" s="1">
        <v>27443.471472799702</v>
      </c>
      <c r="I1225" s="1">
        <v>23628.9374170722</v>
      </c>
      <c r="J1225" s="1">
        <v>19407.2255639098</v>
      </c>
      <c r="L1225" t="str">
        <f t="shared" si="19"/>
        <v>662.716857910156 221.4188412207 1107.17381689518 283.512605042018 11989.3812472358 31240.4643962849 27443.4714727997 23628.9374170722 19407.2255639098</v>
      </c>
    </row>
    <row r="1226" spans="1:12" x14ac:dyDescent="0.25">
      <c r="A1226" s="1">
        <v>662.93115234375</v>
      </c>
      <c r="B1226" s="1">
        <v>220.53250773993901</v>
      </c>
      <c r="C1226" s="1">
        <v>1110.05263157895</v>
      </c>
      <c r="D1226" s="1">
        <v>286.29279080053198</v>
      </c>
      <c r="E1226" s="1">
        <v>12030.3188854489</v>
      </c>
      <c r="F1226" s="1">
        <v>15834.183547103101</v>
      </c>
      <c r="G1226" s="1">
        <v>31319.613666519399</v>
      </c>
      <c r="H1226" s="1">
        <v>27500.1143299426</v>
      </c>
      <c r="I1226" s="1">
        <v>23658.0504201681</v>
      </c>
      <c r="J1226" s="1">
        <v>19437.3427686865</v>
      </c>
      <c r="L1226" t="str">
        <f t="shared" si="19"/>
        <v>662.93115234375 220.532507739939 1110.05263157895 286.292790800532 12030.3188854489 31319.6136665194 27500.1143299426 23658.0504201681 19437.3427686865</v>
      </c>
    </row>
    <row r="1227" spans="1:12" x14ac:dyDescent="0.25">
      <c r="A1227" s="1">
        <v>663.1455078125</v>
      </c>
      <c r="B1227" s="1">
        <v>221.340114993366</v>
      </c>
      <c r="C1227" s="1">
        <v>1115.2680229986699</v>
      </c>
      <c r="D1227" s="1">
        <v>286.84387439186298</v>
      </c>
      <c r="E1227" s="1">
        <v>12065.446262715601</v>
      </c>
      <c r="F1227" s="1">
        <v>15886.115656789099</v>
      </c>
      <c r="G1227" s="1">
        <v>31338.966828836899</v>
      </c>
      <c r="H1227" s="1">
        <v>27520.316895179199</v>
      </c>
      <c r="I1227" s="1">
        <v>23690.908226448599</v>
      </c>
      <c r="J1227" s="1">
        <v>19450.119637328698</v>
      </c>
      <c r="L1227" t="str">
        <f t="shared" si="19"/>
        <v>663.1455078125 221.340114993366 1115.26802299867 286.843874391863 12065.4462627156 31338.9668288369 27520.3168951792 23690.9082264486 19450.1196373287</v>
      </c>
    </row>
    <row r="1228" spans="1:12" x14ac:dyDescent="0.25">
      <c r="A1228" s="1">
        <v>663.35986328125</v>
      </c>
      <c r="B1228" s="1">
        <v>222.780628040691</v>
      </c>
      <c r="C1228" s="1">
        <v>1116.8540468819101</v>
      </c>
      <c r="D1228" s="1">
        <v>286.16408668730799</v>
      </c>
      <c r="E1228" s="1">
        <v>12085.8989385228</v>
      </c>
      <c r="F1228" s="1">
        <v>15904.510835913299</v>
      </c>
      <c r="G1228" s="1">
        <v>31299.583812472501</v>
      </c>
      <c r="H1228" s="1">
        <v>27476.913754975802</v>
      </c>
      <c r="I1228" s="1">
        <v>23666.7854931447</v>
      </c>
      <c r="J1228" s="1">
        <v>19434.835913312701</v>
      </c>
      <c r="L1228" t="str">
        <f t="shared" si="19"/>
        <v>663.35986328125 222.780628040691 1116.85404688191 286.164086687308 12085.8989385228 31299.5838124725 27476.9137549758 23666.7854931447 19434.8359133127</v>
      </c>
    </row>
    <row r="1229" spans="1:12" x14ac:dyDescent="0.25">
      <c r="A1229" s="1">
        <v>663.57415771484295</v>
      </c>
      <c r="B1229" s="1">
        <v>222.77885891198699</v>
      </c>
      <c r="C1229" s="1">
        <v>1120.4237063246401</v>
      </c>
      <c r="D1229" s="1">
        <v>287.812030075189</v>
      </c>
      <c r="E1229" s="1">
        <v>12064.5079610792</v>
      </c>
      <c r="F1229" s="1">
        <v>15886.4829721363</v>
      </c>
      <c r="G1229" s="1">
        <v>31241.532286598998</v>
      </c>
      <c r="H1229" s="1">
        <v>27414.908005307501</v>
      </c>
      <c r="I1229" s="1">
        <v>23629.5486510394</v>
      </c>
      <c r="J1229" s="1">
        <v>19407.562582928</v>
      </c>
      <c r="L1229" t="str">
        <f t="shared" si="19"/>
        <v>663.574157714843 222.778858911987 1120.42370632464 287.812030075189 12064.5079610792 31241.532286599 27414.9080053075 23629.5486510394 19407.562582928</v>
      </c>
    </row>
    <row r="1230" spans="1:12" x14ac:dyDescent="0.25">
      <c r="A1230" s="1">
        <v>663.78851318359295</v>
      </c>
      <c r="B1230" s="1">
        <v>223.77178239717</v>
      </c>
      <c r="C1230" s="1">
        <v>1124.19106590005</v>
      </c>
      <c r="D1230" s="1">
        <v>287.18929677134099</v>
      </c>
      <c r="E1230" s="1">
        <v>12054.685979655</v>
      </c>
      <c r="F1230" s="1">
        <v>15862.8264042459</v>
      </c>
      <c r="G1230" s="1">
        <v>31201.821760283201</v>
      </c>
      <c r="H1230" s="1">
        <v>27391.603272888198</v>
      </c>
      <c r="I1230" s="1">
        <v>23608.007739938199</v>
      </c>
      <c r="J1230" s="1">
        <v>19367.062140645801</v>
      </c>
      <c r="L1230" t="str">
        <f t="shared" si="19"/>
        <v>663.788513183593 223.77178239717 1124.19106590005 287.189296771341 12054.685979655 31201.8217602832 27391.6032728882 23608.0077399382 19367.0621406458</v>
      </c>
    </row>
    <row r="1231" spans="1:12" x14ac:dyDescent="0.25">
      <c r="A1231" s="1">
        <v>664.00286865234295</v>
      </c>
      <c r="B1231" s="1">
        <v>224.521008403362</v>
      </c>
      <c r="C1231" s="1">
        <v>1125.4391862007999</v>
      </c>
      <c r="D1231" s="1">
        <v>286.92525431225198</v>
      </c>
      <c r="E1231" s="1">
        <v>12069.3067226891</v>
      </c>
      <c r="F1231" s="1">
        <v>15884.522998673199</v>
      </c>
      <c r="G1231" s="1">
        <v>31257.080053074002</v>
      </c>
      <c r="H1231" s="1">
        <v>27420.835471030601</v>
      </c>
      <c r="I1231" s="1">
        <v>23627.227554179601</v>
      </c>
      <c r="J1231" s="1">
        <v>19367.271782397202</v>
      </c>
      <c r="L1231" t="str">
        <f t="shared" si="19"/>
        <v>664.002868652343 224.521008403362 1125.4391862008 286.925254312252 12069.3067226891 31257.080053074 27420.8354710306 23627.2275541796 19367.2717823972</v>
      </c>
    </row>
    <row r="1232" spans="1:12" x14ac:dyDescent="0.25">
      <c r="A1232" s="1">
        <v>664.21716308593705</v>
      </c>
      <c r="B1232" s="1">
        <v>226.165855816011</v>
      </c>
      <c r="C1232" s="1">
        <v>1121.7116320212299</v>
      </c>
      <c r="D1232" s="1">
        <v>287.42149491375602</v>
      </c>
      <c r="E1232" s="1">
        <v>12115.1895179124</v>
      </c>
      <c r="F1232" s="1">
        <v>15938.8436532508</v>
      </c>
      <c r="G1232" s="1">
        <v>31291.3076072535</v>
      </c>
      <c r="H1232" s="1">
        <v>27465.523662096501</v>
      </c>
      <c r="I1232" s="1">
        <v>23652.537151702902</v>
      </c>
      <c r="J1232" s="1">
        <v>19407.708536046099</v>
      </c>
      <c r="L1232" t="str">
        <f t="shared" si="19"/>
        <v>664.217163085937 226.165855816011 1121.71163202123 287.421494913756 12115.1895179124 31291.3076072535 27465.5236620965 23652.5371517029 19407.7085360461</v>
      </c>
    </row>
    <row r="1233" spans="1:12" x14ac:dyDescent="0.25">
      <c r="A1233" s="1">
        <v>664.43151855468705</v>
      </c>
      <c r="B1233" s="1">
        <v>227.04909332154</v>
      </c>
      <c r="C1233" s="1">
        <v>1115.9261388765999</v>
      </c>
      <c r="D1233" s="1">
        <v>286.366651923929</v>
      </c>
      <c r="E1233" s="1">
        <v>12139.2383900929</v>
      </c>
      <c r="F1233" s="1">
        <v>15941.905572755501</v>
      </c>
      <c r="G1233" s="1">
        <v>31275.684431667501</v>
      </c>
      <c r="H1233" s="1">
        <v>27438.231534719202</v>
      </c>
      <c r="I1233" s="1">
        <v>23631.62804069</v>
      </c>
      <c r="J1233" s="1">
        <v>19401.296550199098</v>
      </c>
      <c r="L1233" t="str">
        <f t="shared" si="19"/>
        <v>664.431518554687 227.04909332154 1115.9261388766 286.366651923929 12139.2383900929 31275.6844316675 27438.2315347192 23631.62804069 19401.2965501991</v>
      </c>
    </row>
    <row r="1234" spans="1:12" x14ac:dyDescent="0.25">
      <c r="A1234" s="1">
        <v>664.64587402343705</v>
      </c>
      <c r="B1234" s="1">
        <v>228.032728881027</v>
      </c>
      <c r="C1234" s="1">
        <v>1112.99336576736</v>
      </c>
      <c r="D1234" s="1">
        <v>283.64573197700201</v>
      </c>
      <c r="E1234" s="1">
        <v>12142.1963732862</v>
      </c>
      <c r="F1234" s="1">
        <v>15917.7684652809</v>
      </c>
      <c r="G1234" s="1">
        <v>31206.436311366801</v>
      </c>
      <c r="H1234" s="1">
        <v>27371.5904467051</v>
      </c>
      <c r="I1234" s="1">
        <v>23597.893188854599</v>
      </c>
      <c r="J1234" s="1">
        <v>19380.4347633791</v>
      </c>
      <c r="L1234" t="str">
        <f t="shared" si="19"/>
        <v>664.645874023437 228.032728881027 1112.99336576736 283.645731977002 12142.1963732862 31206.4363113668 27371.5904467051 23597.8931888546 19380.4347633791</v>
      </c>
    </row>
    <row r="1235" spans="1:12" x14ac:dyDescent="0.25">
      <c r="A1235" s="1">
        <v>664.86016845703102</v>
      </c>
      <c r="B1235" s="1">
        <v>228.42724458204401</v>
      </c>
      <c r="C1235" s="1">
        <v>1109.45776205219</v>
      </c>
      <c r="D1235" s="1">
        <v>285.65944272445898</v>
      </c>
      <c r="E1235" s="1">
        <v>12122.2998673154</v>
      </c>
      <c r="F1235" s="1">
        <v>15859.9613003096</v>
      </c>
      <c r="G1235" s="1">
        <v>31176.517691287201</v>
      </c>
      <c r="H1235" s="1">
        <v>27318.301636444201</v>
      </c>
      <c r="I1235" s="1">
        <v>23576.8819106591</v>
      </c>
      <c r="J1235" s="1">
        <v>19351.997346306998</v>
      </c>
      <c r="L1235" t="str">
        <f t="shared" si="19"/>
        <v>664.860168457031 228.427244582044 1109.45776205219 285.659442724459 12122.2998673154 31176.5176912872 27318.3016364442 23576.8819106591 19351.997346307</v>
      </c>
    </row>
    <row r="1236" spans="1:12" x14ac:dyDescent="0.25">
      <c r="A1236" s="1">
        <v>665.07452392578102</v>
      </c>
      <c r="B1236" s="1">
        <v>228.347633790359</v>
      </c>
      <c r="C1236" s="1">
        <v>1112.11764705882</v>
      </c>
      <c r="D1236" s="1">
        <v>286.28881026094803</v>
      </c>
      <c r="E1236" s="1">
        <v>12108.9369747899</v>
      </c>
      <c r="F1236" s="1">
        <v>15859.0588235294</v>
      </c>
      <c r="G1236" s="1">
        <v>31126.445378151398</v>
      </c>
      <c r="H1236" s="1">
        <v>27264.107032286702</v>
      </c>
      <c r="I1236" s="1">
        <v>23545.318000884599</v>
      </c>
      <c r="J1236" s="1">
        <v>19318.980760725401</v>
      </c>
      <c r="L1236" t="str">
        <f t="shared" si="19"/>
        <v>665.074523925781 228.347633790359 1112.11764705882 286.288810260948 12108.9369747899 31126.4453781514 27264.1070322867 23545.3180008846 19318.9807607254</v>
      </c>
    </row>
    <row r="1237" spans="1:12" x14ac:dyDescent="0.25">
      <c r="A1237" s="1">
        <v>665.288818359375</v>
      </c>
      <c r="B1237" s="1">
        <v>229.76293675365</v>
      </c>
      <c r="C1237" s="1">
        <v>1115.31269349845</v>
      </c>
      <c r="D1237" s="1">
        <v>287.73507297655999</v>
      </c>
      <c r="E1237" s="1">
        <v>12096.615435648</v>
      </c>
      <c r="F1237" s="1">
        <v>15853.1795665635</v>
      </c>
      <c r="G1237" s="1">
        <v>31091.1483856702</v>
      </c>
      <c r="H1237" s="1">
        <v>27222.629809818802</v>
      </c>
      <c r="I1237" s="1">
        <v>23513.097302078801</v>
      </c>
      <c r="J1237" s="1">
        <v>19293.896727111998</v>
      </c>
      <c r="L1237" t="str">
        <f t="shared" si="19"/>
        <v>665.288818359375 229.76293675365 1115.31269349845 287.73507297656 12096.615435648 31091.1483856702 27222.6298098188 23513.0973020788 19293.896727112</v>
      </c>
    </row>
    <row r="1238" spans="1:12" x14ac:dyDescent="0.25">
      <c r="A1238" s="1">
        <v>665.503173828125</v>
      </c>
      <c r="B1238" s="1">
        <v>230.99823087129701</v>
      </c>
      <c r="C1238" s="1">
        <v>1121.08049535604</v>
      </c>
      <c r="D1238" s="1">
        <v>288.65988500663502</v>
      </c>
      <c r="E1238" s="1">
        <v>12087.084918177799</v>
      </c>
      <c r="F1238" s="1">
        <v>15845.5614772225</v>
      </c>
      <c r="G1238" s="1">
        <v>31062.623396727198</v>
      </c>
      <c r="H1238" s="1">
        <v>27214.0636886334</v>
      </c>
      <c r="I1238" s="1">
        <v>23502.9783281735</v>
      </c>
      <c r="J1238" s="1">
        <v>19281.762936753701</v>
      </c>
      <c r="L1238" t="str">
        <f t="shared" si="19"/>
        <v>665.503173828125 230.998230871297 1121.08049535604 288.659885006635 12087.0849181778 31062.6233967272 27214.0636886334 23502.9783281735 19281.7629367537</v>
      </c>
    </row>
    <row r="1239" spans="1:12" x14ac:dyDescent="0.25">
      <c r="A1239" s="1">
        <v>665.71746826171795</v>
      </c>
      <c r="B1239" s="1">
        <v>232.182220256524</v>
      </c>
      <c r="C1239" s="1">
        <v>1127.5957540911099</v>
      </c>
      <c r="D1239" s="1">
        <v>287.88987173816997</v>
      </c>
      <c r="E1239" s="1">
        <v>12065.4336576736</v>
      </c>
      <c r="F1239" s="1">
        <v>15834.879035824901</v>
      </c>
      <c r="G1239" s="1">
        <v>31036.146837682601</v>
      </c>
      <c r="H1239" s="1">
        <v>27182.893188854599</v>
      </c>
      <c r="I1239" s="1">
        <v>23496.000000000098</v>
      </c>
      <c r="J1239" s="1">
        <v>19245.971472799702</v>
      </c>
      <c r="L1239" t="str">
        <f t="shared" si="19"/>
        <v>665.717468261718 232.182220256524 1127.59575409111 287.88987173817 12065.4336576736 31036.1468376826 27182.8931888546 23496.0000000001 19245.9714727997</v>
      </c>
    </row>
    <row r="1240" spans="1:12" x14ac:dyDescent="0.25">
      <c r="A1240" s="1">
        <v>665.93182373046795</v>
      </c>
      <c r="B1240" s="1">
        <v>231.029190623619</v>
      </c>
      <c r="C1240" s="1">
        <v>1129.4489164086699</v>
      </c>
      <c r="D1240" s="1">
        <v>287.27333038478702</v>
      </c>
      <c r="E1240" s="1">
        <v>12056.571649712499</v>
      </c>
      <c r="F1240" s="1">
        <v>15818.1674038037</v>
      </c>
      <c r="G1240" s="1">
        <v>31020.115656789101</v>
      </c>
      <c r="H1240" s="1">
        <v>27146.730650154899</v>
      </c>
      <c r="I1240" s="1">
        <v>23492.689960194701</v>
      </c>
      <c r="J1240" s="1">
        <v>19206.8151260505</v>
      </c>
      <c r="L1240" t="str">
        <f t="shared" si="19"/>
        <v>665.931823730468 231.029190623619 1129.44891640867 287.273330384787 12056.5716497125 31020.1156567891 27146.7306501549 23492.6899601947 19206.8151260505</v>
      </c>
    </row>
    <row r="1241" spans="1:12" x14ac:dyDescent="0.25">
      <c r="A1241" s="1">
        <v>666.14611816406205</v>
      </c>
      <c r="B1241" s="1">
        <v>232.99469261388799</v>
      </c>
      <c r="C1241" s="1">
        <v>1132.55196815568</v>
      </c>
      <c r="D1241" s="1">
        <v>286.82308712959002</v>
      </c>
      <c r="E1241" s="1">
        <v>12036.121627598401</v>
      </c>
      <c r="F1241" s="1">
        <v>15804.356258292801</v>
      </c>
      <c r="G1241" s="1">
        <v>31016.3129146397</v>
      </c>
      <c r="H1241" s="1">
        <v>27114.187527642702</v>
      </c>
      <c r="I1241" s="1">
        <v>23476.750995135</v>
      </c>
      <c r="J1241" s="1">
        <v>19167.062140645801</v>
      </c>
      <c r="L1241" t="str">
        <f t="shared" si="19"/>
        <v>666.146118164062 232.994692613888 1132.55196815568 286.82308712959 12036.1216275984 31016.3129146397 27114.1875276427 23476.750995135 19167.0621406458</v>
      </c>
    </row>
    <row r="1242" spans="1:12" x14ac:dyDescent="0.25">
      <c r="A1242" s="1">
        <v>666.36047363281205</v>
      </c>
      <c r="B1242" s="1">
        <v>233.10482087571901</v>
      </c>
      <c r="C1242" s="1">
        <v>1137.87129588678</v>
      </c>
      <c r="D1242" s="1">
        <v>288.45908889871799</v>
      </c>
      <c r="E1242" s="1">
        <v>12024.880141530301</v>
      </c>
      <c r="F1242" s="1">
        <v>15801.288810261</v>
      </c>
      <c r="G1242" s="1">
        <v>31021.1054842991</v>
      </c>
      <c r="H1242" s="1">
        <v>27109.189296771401</v>
      </c>
      <c r="I1242" s="1">
        <v>23457.8416629811</v>
      </c>
      <c r="J1242" s="1">
        <v>19151.660990712098</v>
      </c>
      <c r="L1242" t="str">
        <f t="shared" si="19"/>
        <v>666.360473632812 233.104820875719 1137.87129588678 288.459088898718 12024.8801415303 31021.1054842991 27109.1892967714 23457.8416629811 19151.6609907121</v>
      </c>
    </row>
    <row r="1243" spans="1:12" x14ac:dyDescent="0.25">
      <c r="A1243" s="1">
        <v>666.57476806640602</v>
      </c>
      <c r="B1243" s="1">
        <v>231.88191065900099</v>
      </c>
      <c r="C1243" s="1">
        <v>1137.0035382574099</v>
      </c>
      <c r="D1243" s="1">
        <v>289.99425033171298</v>
      </c>
      <c r="E1243" s="1">
        <v>12039.583370190199</v>
      </c>
      <c r="F1243" s="1">
        <v>15840.286377709001</v>
      </c>
      <c r="G1243" s="1">
        <v>31094.964396284999</v>
      </c>
      <c r="H1243" s="1">
        <v>27170.532065457901</v>
      </c>
      <c r="I1243" s="1">
        <v>23520.823529411799</v>
      </c>
      <c r="J1243" s="1">
        <v>19183.822423706399</v>
      </c>
      <c r="L1243" t="str">
        <f t="shared" si="19"/>
        <v>666.574768066406 231.881910659001 1137.00353825741 289.994250331713 12039.5833701902 31094.964396285 27170.5320654579 23520.8235294118 19183.8224237064</v>
      </c>
    </row>
    <row r="1244" spans="1:12" x14ac:dyDescent="0.25">
      <c r="A1244" s="1">
        <v>666.78912353515602</v>
      </c>
      <c r="B1244" s="1">
        <v>232.430340557276</v>
      </c>
      <c r="C1244" s="1">
        <v>1136.6289252543099</v>
      </c>
      <c r="D1244" s="1">
        <v>291.03405572755503</v>
      </c>
      <c r="E1244" s="1">
        <v>12137.591994692601</v>
      </c>
      <c r="F1244" s="1">
        <v>15966.555064131</v>
      </c>
      <c r="G1244" s="1">
        <v>31201.053516143402</v>
      </c>
      <c r="H1244" s="1">
        <v>27266.339451570198</v>
      </c>
      <c r="I1244" s="1">
        <v>23597.540026537001</v>
      </c>
      <c r="J1244" s="1">
        <v>19264.602609464899</v>
      </c>
      <c r="L1244" t="str">
        <f t="shared" si="19"/>
        <v>666.789123535156 232.430340557276 1136.62892525431 291.034055727555 12137.5919946926 31201.0535161434 27266.3394515702 23597.540026537 19264.6026094648</v>
      </c>
    </row>
    <row r="1245" spans="1:12" x14ac:dyDescent="0.25">
      <c r="A1245" s="1">
        <v>667.00341796875</v>
      </c>
      <c r="B1245" s="1">
        <v>234.77266696152199</v>
      </c>
      <c r="C1245" s="1">
        <v>1140.48120300752</v>
      </c>
      <c r="D1245" s="1">
        <v>290.14683768244203</v>
      </c>
      <c r="E1245" s="1">
        <v>12159.968376824399</v>
      </c>
      <c r="F1245" s="1">
        <v>15984.9942503317</v>
      </c>
      <c r="G1245" s="1">
        <v>31184.0205661213</v>
      </c>
      <c r="H1245" s="1">
        <v>27261.922600619298</v>
      </c>
      <c r="I1245" s="1">
        <v>23583.8496240602</v>
      </c>
      <c r="J1245" s="1">
        <v>19265.778416629899</v>
      </c>
      <c r="L1245" t="str">
        <f t="shared" si="19"/>
        <v>667.00341796875 234.772666961522 1140.48120300752 290.146837682442 12159.9683768243 31184.0205661213 27261.9226006193 23583.8496240602 19265.7784166299</v>
      </c>
    </row>
    <row r="1246" spans="1:12" x14ac:dyDescent="0.25">
      <c r="A1246" s="1">
        <v>667.2177734375</v>
      </c>
      <c r="B1246" s="1">
        <v>236.31932773109301</v>
      </c>
      <c r="C1246" s="1">
        <v>1141.91419725785</v>
      </c>
      <c r="D1246" s="1">
        <v>291.05528527200499</v>
      </c>
      <c r="E1246" s="1">
        <v>12165.465723131399</v>
      </c>
      <c r="F1246" s="1">
        <v>15980.9332153915</v>
      </c>
      <c r="G1246" s="1">
        <v>31129.937859354399</v>
      </c>
      <c r="H1246" s="1">
        <v>27219.536930561801</v>
      </c>
      <c r="I1246" s="1">
        <v>23553.6172047767</v>
      </c>
      <c r="J1246" s="1">
        <v>19260.771561256101</v>
      </c>
      <c r="L1246" t="str">
        <f t="shared" si="19"/>
        <v>667.2177734375 236.319327731093 1141.91419725785 291.055285272005 12165.4657231314 31129.9378593544 27219.5369305618 23553.6172047767 19260.7715612561</v>
      </c>
    </row>
    <row r="1247" spans="1:12" x14ac:dyDescent="0.25">
      <c r="A1247" s="1">
        <v>667.43206787109295</v>
      </c>
      <c r="B1247" s="1">
        <v>236.04997788589199</v>
      </c>
      <c r="C1247" s="1">
        <v>1145.4254754533399</v>
      </c>
      <c r="D1247" s="1">
        <v>291.626271561257</v>
      </c>
      <c r="E1247" s="1">
        <v>12150.2266696152</v>
      </c>
      <c r="F1247" s="1">
        <v>15955.8761609907</v>
      </c>
      <c r="G1247" s="1">
        <v>31111.014595311899</v>
      </c>
      <c r="H1247" s="1">
        <v>27205.2728881027</v>
      </c>
      <c r="I1247" s="1">
        <v>23505.599955771901</v>
      </c>
      <c r="J1247" s="1">
        <v>19244.6890756303</v>
      </c>
      <c r="L1247" t="str">
        <f t="shared" si="19"/>
        <v>667.432067871093 236.049977885892 1145.42547545334 291.626271561257 12150.2266696152 31111.0145953119 27205.2728881027 23505.5999557719 19244.6890756303</v>
      </c>
    </row>
    <row r="1248" spans="1:12" x14ac:dyDescent="0.25">
      <c r="A1248" s="1">
        <v>667.64636230468705</v>
      </c>
      <c r="B1248" s="1">
        <v>236.59177355152701</v>
      </c>
      <c r="C1248" s="1">
        <v>1141.44405130473</v>
      </c>
      <c r="D1248" s="1">
        <v>290.45422379478202</v>
      </c>
      <c r="E1248" s="1">
        <v>12160.2903582486</v>
      </c>
      <c r="F1248" s="1">
        <v>15943.643299425101</v>
      </c>
      <c r="G1248" s="1">
        <v>31098.017691287201</v>
      </c>
      <c r="H1248" s="1">
        <v>27220.736399823199</v>
      </c>
      <c r="I1248" s="1">
        <v>23478.8894294561</v>
      </c>
      <c r="J1248" s="1">
        <v>19238.849845201301</v>
      </c>
      <c r="L1248" t="str">
        <f t="shared" si="19"/>
        <v>667.646362304687 236.591773551527 1141.44405130473 290.454223794782 12160.2903582486 31098.0176912872 27220.7363998232 23478.8894294561 19238.8498452013</v>
      </c>
    </row>
    <row r="1249" spans="1:12" x14ac:dyDescent="0.25">
      <c r="A1249" s="1">
        <v>667.86071777343705</v>
      </c>
      <c r="B1249" s="1">
        <v>233.29632905794</v>
      </c>
      <c r="C1249" s="1">
        <v>1133.41353383459</v>
      </c>
      <c r="D1249" s="1">
        <v>288.039363113668</v>
      </c>
      <c r="E1249" s="1">
        <v>12161.377930119401</v>
      </c>
      <c r="F1249" s="1">
        <v>15933.7589562141</v>
      </c>
      <c r="G1249" s="1">
        <v>31097.915081822299</v>
      </c>
      <c r="H1249" s="1">
        <v>27224.394294559999</v>
      </c>
      <c r="I1249" s="1">
        <v>23464.057054400801</v>
      </c>
      <c r="J1249" s="1">
        <v>19245.099955771799</v>
      </c>
      <c r="L1249" t="str">
        <f t="shared" si="19"/>
        <v>667.860717773437 233.29632905794 1133.41353383459 288.039363113668 12161.3779301194 31097.9150818223 27224.39429456 23464.0570544008 19245.0999557718</v>
      </c>
    </row>
    <row r="1250" spans="1:12" x14ac:dyDescent="0.25">
      <c r="A1250" s="1">
        <v>668.07501220703102</v>
      </c>
      <c r="B1250" s="1">
        <v>233.95798319327801</v>
      </c>
      <c r="C1250" s="1">
        <v>1129.21141088014</v>
      </c>
      <c r="D1250" s="1">
        <v>286.576293675366</v>
      </c>
      <c r="E1250" s="1">
        <v>12164.6948252986</v>
      </c>
      <c r="F1250" s="1">
        <v>15914.7266696153</v>
      </c>
      <c r="G1250" s="1">
        <v>31079.592436974901</v>
      </c>
      <c r="H1250" s="1">
        <v>27231.462848297298</v>
      </c>
      <c r="I1250" s="1">
        <v>23462.647279964702</v>
      </c>
      <c r="J1250" s="1">
        <v>19251.222025652401</v>
      </c>
      <c r="L1250" t="str">
        <f t="shared" si="19"/>
        <v>668.075012207031 233.957983193278 1129.21141088014 286.576293675366 12164.6948252986 31079.5924369749 27231.4628482973 23462.6472799647 19251.2220256524</v>
      </c>
    </row>
    <row r="1251" spans="1:12" x14ac:dyDescent="0.25">
      <c r="A1251" s="1">
        <v>668.289306640625</v>
      </c>
      <c r="B1251" s="1">
        <v>233.21539141972701</v>
      </c>
      <c r="C1251" s="1">
        <v>1128.91994692614</v>
      </c>
      <c r="D1251" s="1">
        <v>286.19637328615801</v>
      </c>
      <c r="E1251" s="1">
        <v>12169.211189739101</v>
      </c>
      <c r="F1251" s="1">
        <v>15902.754533392301</v>
      </c>
      <c r="G1251" s="1">
        <v>31079.796771340199</v>
      </c>
      <c r="H1251" s="1">
        <v>27217.707209199601</v>
      </c>
      <c r="I1251" s="1">
        <v>23447.094427244701</v>
      </c>
      <c r="J1251" s="1">
        <v>19258.1419725786</v>
      </c>
      <c r="L1251" t="str">
        <f t="shared" si="19"/>
        <v>668.289306640625 233.215391419727 1128.91994692614 286.196373286158 12169.2111897391 31079.7967713402 27217.7072091996 23447.0944272447 19258.1419725786</v>
      </c>
    </row>
    <row r="1252" spans="1:12" x14ac:dyDescent="0.25">
      <c r="A1252" s="1">
        <v>668.503662109375</v>
      </c>
      <c r="B1252" s="1">
        <v>232.818222025653</v>
      </c>
      <c r="C1252" s="1">
        <v>1124.1180893410001</v>
      </c>
      <c r="D1252" s="1">
        <v>286.55992923485297</v>
      </c>
      <c r="E1252" s="1">
        <v>12176.5132684653</v>
      </c>
      <c r="F1252" s="1">
        <v>15887.1302521009</v>
      </c>
      <c r="G1252" s="1">
        <v>31059.138655462299</v>
      </c>
      <c r="H1252" s="1">
        <v>27212.6658558161</v>
      </c>
      <c r="I1252" s="1">
        <v>23449.7145068555</v>
      </c>
      <c r="J1252" s="1">
        <v>19262.901592215901</v>
      </c>
      <c r="L1252" t="str">
        <f t="shared" si="19"/>
        <v>668.503662109375 232.818222025653 1124.118089341 286.559929234853 12176.5132684653 31059.1386554623 27212.665855816 23449.7145068555 19262.9015922159</v>
      </c>
    </row>
    <row r="1253" spans="1:12" x14ac:dyDescent="0.25">
      <c r="A1253" s="1">
        <v>668.71795654296795</v>
      </c>
      <c r="B1253" s="1">
        <v>233.44847412649301</v>
      </c>
      <c r="C1253" s="1">
        <v>1122.0698805838099</v>
      </c>
      <c r="D1253" s="1">
        <v>288.089340999559</v>
      </c>
      <c r="E1253" s="1">
        <v>12164.5528527201</v>
      </c>
      <c r="F1253" s="1">
        <v>15882.3173374613</v>
      </c>
      <c r="G1253" s="1">
        <v>31063.6017249006</v>
      </c>
      <c r="H1253" s="1">
        <v>27206.8830163645</v>
      </c>
      <c r="I1253" s="1">
        <v>23450.4692613888</v>
      </c>
      <c r="J1253" s="1">
        <v>19279.459973463101</v>
      </c>
      <c r="L1253" t="str">
        <f t="shared" si="19"/>
        <v>668.717956542968 233.448474126493 1122.06988058381 288.089340999559 12164.5528527201 31063.6017249006 27206.8830163645 23450.4692613888 19279.4599734631</v>
      </c>
    </row>
    <row r="1254" spans="1:12" x14ac:dyDescent="0.25">
      <c r="A1254" s="1">
        <v>668.93225097656205</v>
      </c>
      <c r="B1254" s="1">
        <v>232.79787704555599</v>
      </c>
      <c r="C1254" s="1">
        <v>1129.06899601946</v>
      </c>
      <c r="D1254" s="1">
        <v>288.86643078284101</v>
      </c>
      <c r="E1254" s="1">
        <v>12171.483414418401</v>
      </c>
      <c r="F1254" s="1">
        <v>15925.173153472</v>
      </c>
      <c r="G1254" s="1">
        <v>31038.371738169099</v>
      </c>
      <c r="H1254" s="1">
        <v>27217.563025210198</v>
      </c>
      <c r="I1254" s="1">
        <v>23444.816895179199</v>
      </c>
      <c r="J1254" s="1">
        <v>19300.704113224299</v>
      </c>
      <c r="L1254" t="str">
        <f t="shared" si="19"/>
        <v>668.932250976562 232.797877045556 1129.06899601946 288.866430782841 12171.4834144184 31038.3717381691 27217.5630252102 23444.8168951792 19300.7041132243</v>
      </c>
    </row>
    <row r="1255" spans="1:12" x14ac:dyDescent="0.25">
      <c r="A1255" s="1">
        <v>669.14660644531205</v>
      </c>
      <c r="B1255" s="1">
        <v>232.85758513932001</v>
      </c>
      <c r="C1255" s="1">
        <v>1130.3883237505499</v>
      </c>
      <c r="D1255" s="1">
        <v>291.53781512605201</v>
      </c>
      <c r="E1255" s="1">
        <v>12186.1534719151</v>
      </c>
      <c r="F1255" s="1">
        <v>15935.6185316232</v>
      </c>
      <c r="G1255" s="1">
        <v>31035.560592658199</v>
      </c>
      <c r="H1255" s="1">
        <v>27242.159442724598</v>
      </c>
      <c r="I1255" s="1">
        <v>23450.2938965061</v>
      </c>
      <c r="J1255" s="1">
        <v>19320.910437859398</v>
      </c>
      <c r="L1255" t="str">
        <f t="shared" si="19"/>
        <v>669.146606445312 232.85758513932 1130.38832375055 291.537815126052 12186.1534719151 31035.5605926582 27242.1594427246 23450.2938965061 19320.9104378594</v>
      </c>
    </row>
    <row r="1256" spans="1:12" x14ac:dyDescent="0.25">
      <c r="A1256" s="1">
        <v>669.36090087890602</v>
      </c>
      <c r="B1256" s="1">
        <v>232.35117204776699</v>
      </c>
      <c r="C1256" s="1">
        <v>1132.5537372843901</v>
      </c>
      <c r="D1256" s="1">
        <v>289.20256523662198</v>
      </c>
      <c r="E1256" s="1">
        <v>12209.227996461799</v>
      </c>
      <c r="F1256" s="1">
        <v>15953.1667403804</v>
      </c>
      <c r="G1256" s="1">
        <v>31024.743918620199</v>
      </c>
      <c r="H1256" s="1">
        <v>27270.370190181398</v>
      </c>
      <c r="I1256" s="1">
        <v>23485.783281733799</v>
      </c>
      <c r="J1256" s="1">
        <v>19335.650375939898</v>
      </c>
      <c r="L1256" t="str">
        <f t="shared" si="19"/>
        <v>669.360900878906 232.351172047767 1132.55373728439 289.202565236622 12209.2279964618 31024.7439186202 27270.3701901814 23485.7832817338 19335.6503759399</v>
      </c>
    </row>
    <row r="1257" spans="1:12" x14ac:dyDescent="0.25">
      <c r="A1257" s="1">
        <v>669.5751953125</v>
      </c>
      <c r="B1257" s="1">
        <v>230.55948695267699</v>
      </c>
      <c r="C1257" s="1">
        <v>1134.9248120300799</v>
      </c>
      <c r="D1257" s="1">
        <v>290.03626713843499</v>
      </c>
      <c r="E1257" s="1">
        <v>12220.4792127377</v>
      </c>
      <c r="F1257" s="1">
        <v>15962.216054843</v>
      </c>
      <c r="G1257" s="1">
        <v>31023.5099513491</v>
      </c>
      <c r="H1257" s="1">
        <v>27272.7478991598</v>
      </c>
      <c r="I1257" s="1">
        <v>23524.391640867001</v>
      </c>
      <c r="J1257" s="1">
        <v>19335.9540026537</v>
      </c>
      <c r="L1257" t="str">
        <f t="shared" si="19"/>
        <v>669.5751953125 230.559486952677 1134.92481203008 290.036267138435 12220.4792127377 31023.5099513491 27272.7478991598 23524.391640867 19335.9540026537</v>
      </c>
    </row>
    <row r="1258" spans="1:12" x14ac:dyDescent="0.25">
      <c r="A1258" s="1">
        <v>669.78948974609295</v>
      </c>
      <c r="B1258" s="1">
        <v>228.96329057938999</v>
      </c>
      <c r="C1258" s="1">
        <v>1138.7571870853601</v>
      </c>
      <c r="D1258" s="1">
        <v>292.54179566563602</v>
      </c>
      <c r="E1258" s="1">
        <v>12243.3940734189</v>
      </c>
      <c r="F1258" s="1">
        <v>15976.5072976559</v>
      </c>
      <c r="G1258" s="1">
        <v>31041.609022556499</v>
      </c>
      <c r="H1258" s="1">
        <v>27273.831932773199</v>
      </c>
      <c r="I1258" s="1">
        <v>23563.137770897902</v>
      </c>
      <c r="J1258" s="1">
        <v>19362.151039363202</v>
      </c>
      <c r="L1258" t="str">
        <f t="shared" si="19"/>
        <v>669.789489746093 228.96329057939 1138.75718708536 292.541795665636 12243.3940734189 31041.6090225565 27273.8319327732 23563.1377708979 19362.1510393632</v>
      </c>
    </row>
    <row r="1259" spans="1:12" x14ac:dyDescent="0.25">
      <c r="A1259" s="1">
        <v>670.00384521484295</v>
      </c>
      <c r="B1259" s="1">
        <v>230.505970809377</v>
      </c>
      <c r="C1259" s="1">
        <v>1142.9398496240599</v>
      </c>
      <c r="D1259" s="1">
        <v>290.42680229986797</v>
      </c>
      <c r="E1259" s="1">
        <v>12255.2569659443</v>
      </c>
      <c r="F1259" s="1">
        <v>16006.302742149501</v>
      </c>
      <c r="G1259" s="1">
        <v>31036.526536930702</v>
      </c>
      <c r="H1259" s="1">
        <v>27283.4268023</v>
      </c>
      <c r="I1259" s="1">
        <v>23582.561256081499</v>
      </c>
      <c r="J1259" s="1">
        <v>19391.62804069</v>
      </c>
      <c r="L1259" t="str">
        <f t="shared" si="19"/>
        <v>670.003845214843 230.505970809377 1142.93984962406 290.426802299868 12255.2569659443 31036.5265369307 27283.4268023 23582.5612560815 19391.62804069</v>
      </c>
    </row>
    <row r="1260" spans="1:12" x14ac:dyDescent="0.25">
      <c r="A1260" s="1">
        <v>670.21813964843705</v>
      </c>
      <c r="B1260" s="1">
        <v>232.023883237506</v>
      </c>
      <c r="C1260" s="1">
        <v>1144.18531623176</v>
      </c>
      <c r="D1260" s="1">
        <v>293.32330827067801</v>
      </c>
      <c r="E1260" s="1">
        <v>12236.962184874001</v>
      </c>
      <c r="F1260" s="1">
        <v>15989.186200796101</v>
      </c>
      <c r="G1260" s="1">
        <v>31028.639318885598</v>
      </c>
      <c r="H1260" s="1">
        <v>27281.1965944273</v>
      </c>
      <c r="I1260" s="1">
        <v>23569.948252985501</v>
      </c>
      <c r="J1260" s="1">
        <v>19378.778416629899</v>
      </c>
      <c r="L1260" t="str">
        <f t="shared" si="19"/>
        <v>670.218139648437 232.023883237506 1144.18531623176 293.323308270678 12236.962184874 31028.6393188856 27281.1965944273 23569.9482529855 19378.7784166299</v>
      </c>
    </row>
    <row r="1261" spans="1:12" x14ac:dyDescent="0.25">
      <c r="A1261" s="1">
        <v>670.43243408203102</v>
      </c>
      <c r="B1261" s="1">
        <v>232.37992038920899</v>
      </c>
      <c r="C1261" s="1">
        <v>1147.71118973905</v>
      </c>
      <c r="D1261" s="1">
        <v>294.24015922158401</v>
      </c>
      <c r="E1261" s="1">
        <v>12278.1477222468</v>
      </c>
      <c r="F1261" s="1">
        <v>16041.235515258801</v>
      </c>
      <c r="G1261" s="1">
        <v>31122.5546218489</v>
      </c>
      <c r="H1261" s="1">
        <v>27377.201680672399</v>
      </c>
      <c r="I1261" s="1">
        <v>23651.713622291099</v>
      </c>
      <c r="J1261" s="1">
        <v>19438.667403803702</v>
      </c>
      <c r="L1261" t="str">
        <f t="shared" si="19"/>
        <v>670.432434082031 232.379920389209 1147.71118973905 294.240159221584 12278.1477222468 31122.5546218489 27377.2016806724 23651.7136222911 19438.6674038037</v>
      </c>
    </row>
    <row r="1262" spans="1:12" x14ac:dyDescent="0.25">
      <c r="A1262" s="1">
        <v>670.646728515625</v>
      </c>
      <c r="B1262" s="1">
        <v>235.81777974347699</v>
      </c>
      <c r="C1262" s="1">
        <v>1152.3768244139801</v>
      </c>
      <c r="D1262" s="1">
        <v>295.44626271561401</v>
      </c>
      <c r="E1262" s="1">
        <v>12365.914418398999</v>
      </c>
      <c r="F1262" s="1">
        <v>16123.9232640425</v>
      </c>
      <c r="G1262" s="1">
        <v>31226.931003980699</v>
      </c>
      <c r="H1262" s="1">
        <v>27463.481866430899</v>
      </c>
      <c r="I1262" s="1">
        <v>23733.907341884202</v>
      </c>
      <c r="J1262" s="1">
        <v>19531.428350287501</v>
      </c>
      <c r="L1262" t="str">
        <f t="shared" si="19"/>
        <v>670.646728515625 235.817779743477 1152.37682441398 295.446262715614 12365.914418399 31226.9310039807 27463.4818664309 23733.9073418842 19531.4283502875</v>
      </c>
    </row>
    <row r="1263" spans="1:12" x14ac:dyDescent="0.25">
      <c r="A1263" s="1">
        <v>670.86102294921795</v>
      </c>
      <c r="B1263" s="1">
        <v>238.37461300309701</v>
      </c>
      <c r="C1263" s="1">
        <v>1157.3600176912901</v>
      </c>
      <c r="D1263" s="1">
        <v>296.15877930119501</v>
      </c>
      <c r="E1263" s="1">
        <v>12426.4427244582</v>
      </c>
      <c r="F1263" s="1">
        <v>16175.1963732862</v>
      </c>
      <c r="G1263" s="1">
        <v>31237.3560371518</v>
      </c>
      <c r="H1263" s="1">
        <v>27477.467934542299</v>
      </c>
      <c r="I1263" s="1">
        <v>23743.221804511399</v>
      </c>
      <c r="J1263" s="1">
        <v>19557.783060592701</v>
      </c>
      <c r="L1263" t="str">
        <f t="shared" si="19"/>
        <v>670.861022949218 238.374613003097 1157.36001769129 296.158779301195 12426.4427244582 31237.3560371518 27477.4679345423 23743.2218045114 19557.7830605927</v>
      </c>
    </row>
    <row r="1264" spans="1:12" x14ac:dyDescent="0.25">
      <c r="A1264" s="1">
        <v>671.07531738281205</v>
      </c>
      <c r="B1264" s="1">
        <v>238.59221583370299</v>
      </c>
      <c r="C1264" s="1">
        <v>1162.09685979655</v>
      </c>
      <c r="D1264" s="1">
        <v>295.62007961079303</v>
      </c>
      <c r="E1264" s="1">
        <v>12423.2293233083</v>
      </c>
      <c r="F1264" s="1">
        <v>16156.816895179199</v>
      </c>
      <c r="G1264" s="1">
        <v>31129.248783724099</v>
      </c>
      <c r="H1264" s="1">
        <v>27392.5444493588</v>
      </c>
      <c r="I1264" s="1">
        <v>23674.296771340199</v>
      </c>
      <c r="J1264" s="1">
        <v>19524.241043786002</v>
      </c>
      <c r="L1264" t="str">
        <f t="shared" si="19"/>
        <v>671.075317382812 238.592215833703 1162.09685979655 295.620079610793 12423.2293233083 31129.2487837241 27392.5444493588 23674.2967713402 19524.241043786</v>
      </c>
    </row>
    <row r="1265" spans="1:12" x14ac:dyDescent="0.25">
      <c r="A1265" s="1">
        <v>671.28961181640602</v>
      </c>
      <c r="B1265" s="1">
        <v>239.81645289694899</v>
      </c>
      <c r="C1265" s="1">
        <v>1162.3162317558599</v>
      </c>
      <c r="D1265" s="1">
        <v>295.12737726669701</v>
      </c>
      <c r="E1265" s="1">
        <v>12388.7246793454</v>
      </c>
      <c r="F1265" s="1">
        <v>16112.3772666962</v>
      </c>
      <c r="G1265" s="1">
        <v>31024.598186643201</v>
      </c>
      <c r="H1265" s="1">
        <v>27306.306501548101</v>
      </c>
      <c r="I1265" s="1">
        <v>23582.250995135</v>
      </c>
      <c r="J1265" s="1">
        <v>19467.9655019903</v>
      </c>
      <c r="L1265" t="str">
        <f t="shared" si="19"/>
        <v>671.289611816406 239.816452896949 1162.31623175586 295.127377266697 12388.7246793454 31024.5981866432 27306.3065015481 23582.250995135 19467.9655019903</v>
      </c>
    </row>
    <row r="1266" spans="1:12" x14ac:dyDescent="0.25">
      <c r="A1266" s="1">
        <v>671.50396728515602</v>
      </c>
      <c r="B1266" s="1">
        <v>238.44714727996501</v>
      </c>
      <c r="C1266" s="1">
        <v>1155.9562140645701</v>
      </c>
      <c r="D1266" s="1">
        <v>293.22379478107098</v>
      </c>
      <c r="E1266" s="1">
        <v>12368.2861565679</v>
      </c>
      <c r="F1266" s="1">
        <v>16070.0937638214</v>
      </c>
      <c r="G1266" s="1">
        <v>30910.0462184875</v>
      </c>
      <c r="H1266" s="1">
        <v>27229.941618752899</v>
      </c>
      <c r="I1266" s="1">
        <v>23526.344980097401</v>
      </c>
      <c r="J1266" s="1">
        <v>19401.5656789032</v>
      </c>
      <c r="L1266" t="str">
        <f t="shared" si="19"/>
        <v>671.503967285156 238.447147279965 1155.95621406457 293.223794781071 12368.2861565679 30910.0462184875 27229.9416187528 23526.3449800974 19401.5656789032</v>
      </c>
    </row>
    <row r="1267" spans="1:12" x14ac:dyDescent="0.25">
      <c r="A1267" s="1">
        <v>671.71826171875</v>
      </c>
      <c r="B1267" s="1">
        <v>239.593542680231</v>
      </c>
      <c r="C1267" s="1">
        <v>1155.95267580717</v>
      </c>
      <c r="D1267" s="1">
        <v>290.53162317558701</v>
      </c>
      <c r="E1267" s="1">
        <v>12339.2649270235</v>
      </c>
      <c r="F1267" s="1">
        <v>16031.2770897833</v>
      </c>
      <c r="G1267" s="1">
        <v>30811.6842105264</v>
      </c>
      <c r="H1267" s="1">
        <v>27157.418841220799</v>
      </c>
      <c r="I1267" s="1">
        <v>23467.714727996499</v>
      </c>
      <c r="J1267" s="1">
        <v>19354.378814683801</v>
      </c>
      <c r="L1267" t="str">
        <f t="shared" si="19"/>
        <v>671.71826171875 239.593542680231 1155.95267580717 290.531623175587 12339.2649270235 30811.6842105264 27157.4188412208 23467.7147279965 19354.3788146838</v>
      </c>
    </row>
    <row r="1268" spans="1:12" x14ac:dyDescent="0.25">
      <c r="A1268" s="1">
        <v>671.93255615234295</v>
      </c>
      <c r="B1268" s="1">
        <v>242.20168067226999</v>
      </c>
      <c r="C1268" s="1">
        <v>1156.7589562140699</v>
      </c>
      <c r="D1268" s="1">
        <v>292.77443609022703</v>
      </c>
      <c r="E1268" s="1">
        <v>12309.2394957983</v>
      </c>
      <c r="F1268" s="1">
        <v>15989.535161432999</v>
      </c>
      <c r="G1268" s="1">
        <v>30722.372180451199</v>
      </c>
      <c r="H1268" s="1">
        <v>27085.883458646698</v>
      </c>
      <c r="I1268" s="1">
        <v>23409.033613445499</v>
      </c>
      <c r="J1268" s="1">
        <v>19301.601946041599</v>
      </c>
      <c r="L1268" t="str">
        <f t="shared" si="19"/>
        <v>671.932556152343 242.20168067227 1156.75895621407 292.774436090227 12309.2394957983 30722.3721804512 27085.8834586467 23409.0336134455 19301.6019460416</v>
      </c>
    </row>
    <row r="1269" spans="1:12" x14ac:dyDescent="0.25">
      <c r="A1269" s="1">
        <v>672.14685058593705</v>
      </c>
      <c r="B1269" s="1">
        <v>242.823529411766</v>
      </c>
      <c r="C1269" s="1">
        <v>1148.96284829721</v>
      </c>
      <c r="D1269" s="1">
        <v>295.51437417072202</v>
      </c>
      <c r="E1269" s="1">
        <v>12275.8606811146</v>
      </c>
      <c r="F1269" s="1">
        <v>15962.613003095999</v>
      </c>
      <c r="G1269" s="1">
        <v>30656.4400707653</v>
      </c>
      <c r="H1269" s="1">
        <v>27018.9613003097</v>
      </c>
      <c r="I1269" s="1">
        <v>23338.358248562701</v>
      </c>
      <c r="J1269" s="1">
        <v>19269.644405130501</v>
      </c>
      <c r="L1269" t="str">
        <f t="shared" si="19"/>
        <v>672.146850585937 242.823529411766 1148.96284829721 295.514374170722 12275.8606811146 30656.4400707653 27018.9613003097 23338.3582485627 19269.6444051305</v>
      </c>
    </row>
    <row r="1270" spans="1:12" x14ac:dyDescent="0.25">
      <c r="A1270" s="1">
        <v>672.36114501953102</v>
      </c>
      <c r="B1270" s="1">
        <v>242.36355594869599</v>
      </c>
      <c r="C1270" s="1">
        <v>1145.32507739938</v>
      </c>
      <c r="D1270" s="1">
        <v>296.27908005307501</v>
      </c>
      <c r="E1270" s="1">
        <v>12248.0170278638</v>
      </c>
      <c r="F1270" s="1">
        <v>15925.833923042899</v>
      </c>
      <c r="G1270" s="1">
        <v>30599.986731534798</v>
      </c>
      <c r="H1270" s="1">
        <v>26958.015701017299</v>
      </c>
      <c r="I1270" s="1">
        <v>23304.892083149101</v>
      </c>
      <c r="J1270" s="1">
        <v>19234.140203449901</v>
      </c>
      <c r="L1270" t="str">
        <f t="shared" si="19"/>
        <v>672.361145019531 242.363555948696 1145.32507739938 296.279080053075 12248.0170278638 30599.9867315348 26958.0157010173 23304.8920831491 19234.1402034499</v>
      </c>
    </row>
    <row r="1271" spans="1:12" x14ac:dyDescent="0.25">
      <c r="A1271" s="1">
        <v>672.575439453125</v>
      </c>
      <c r="B1271" s="1">
        <v>242.83104820875801</v>
      </c>
      <c r="C1271" s="1">
        <v>1142.8182220256499</v>
      </c>
      <c r="D1271" s="1">
        <v>297.17691287041202</v>
      </c>
      <c r="E1271" s="1">
        <v>12219.6700574967</v>
      </c>
      <c r="F1271" s="1">
        <v>15908.2445820434</v>
      </c>
      <c r="G1271" s="1">
        <v>30554.894073419</v>
      </c>
      <c r="H1271" s="1">
        <v>26905.259177355201</v>
      </c>
      <c r="I1271" s="1">
        <v>23260.871738169</v>
      </c>
      <c r="J1271" s="1">
        <v>19203.9730207873</v>
      </c>
      <c r="L1271" t="str">
        <f t="shared" si="19"/>
        <v>672.575439453125 242.831048208758 1142.81822202565 297.176912870412 12219.6700574967 30554.894073419 26905.2591773552 23260.871738169 19203.9730207873</v>
      </c>
    </row>
    <row r="1272" spans="1:12" x14ac:dyDescent="0.25">
      <c r="A1272" s="1">
        <v>672.78973388671795</v>
      </c>
      <c r="B1272" s="1">
        <v>241.64794338788201</v>
      </c>
      <c r="C1272" s="1">
        <v>1144.18929677134</v>
      </c>
      <c r="D1272" s="1">
        <v>299.26006191950597</v>
      </c>
      <c r="E1272" s="1">
        <v>12209.5163644405</v>
      </c>
      <c r="F1272" s="1">
        <v>15887.7706766918</v>
      </c>
      <c r="G1272" s="1">
        <v>30510.950243255302</v>
      </c>
      <c r="H1272" s="1">
        <v>26873.155904467101</v>
      </c>
      <c r="I1272" s="1">
        <v>23234.8659885007</v>
      </c>
      <c r="J1272" s="1">
        <v>19179.342989827601</v>
      </c>
      <c r="L1272" t="str">
        <f t="shared" si="19"/>
        <v>672.789733886718 241.647943387882 1144.18929677134 299.260061919506 12209.5163644405 30510.9502432553 26873.1559044671 23234.8659885007 19179.3429898276</v>
      </c>
    </row>
    <row r="1273" spans="1:12" x14ac:dyDescent="0.25">
      <c r="A1273" s="1">
        <v>673.00402832031205</v>
      </c>
      <c r="B1273" s="1">
        <v>241.685537372845</v>
      </c>
      <c r="C1273" s="1">
        <v>1140.7969924812</v>
      </c>
      <c r="D1273" s="1">
        <v>298.75099513489698</v>
      </c>
      <c r="E1273" s="1">
        <v>12206.8226448474</v>
      </c>
      <c r="F1273" s="1">
        <v>15867.737505528599</v>
      </c>
      <c r="G1273" s="1">
        <v>30503.380362671502</v>
      </c>
      <c r="H1273" s="1">
        <v>26869.205218929801</v>
      </c>
      <c r="I1273" s="1">
        <v>23238.472799646301</v>
      </c>
      <c r="J1273" s="1">
        <v>19153.402255639201</v>
      </c>
      <c r="L1273" t="str">
        <f t="shared" si="19"/>
        <v>673.004028320312 241.685537372845 1140.7969924812 298.750995134897 12206.8226448474 30503.3803626715 26869.2052189298 23238.4727996463 19153.4022556392</v>
      </c>
    </row>
    <row r="1274" spans="1:12" x14ac:dyDescent="0.25">
      <c r="A1274" s="1">
        <v>673.21832275390602</v>
      </c>
      <c r="B1274" s="1">
        <v>240.937638213181</v>
      </c>
      <c r="C1274" s="1">
        <v>1133.5842547545301</v>
      </c>
      <c r="D1274" s="1">
        <v>298.55904467050101</v>
      </c>
      <c r="E1274" s="1">
        <v>12204.0566121185</v>
      </c>
      <c r="F1274" s="1">
        <v>15858.1329057939</v>
      </c>
      <c r="G1274" s="1">
        <v>30496.543785935501</v>
      </c>
      <c r="H1274" s="1">
        <v>26865.580053074002</v>
      </c>
      <c r="I1274" s="1">
        <v>23238.125829279201</v>
      </c>
      <c r="J1274" s="1">
        <v>19133.228881026102</v>
      </c>
      <c r="L1274" t="str">
        <f t="shared" si="19"/>
        <v>673.218322753906 240.937638213181 1133.58425475453 298.559044670501 12204.0566121185 30496.5437859355 26865.580053074 23238.1258292792 19133.2288810261</v>
      </c>
    </row>
    <row r="1275" spans="1:12" x14ac:dyDescent="0.25">
      <c r="A1275" s="1">
        <v>673.4326171875</v>
      </c>
      <c r="B1275" s="1">
        <v>239.751879699249</v>
      </c>
      <c r="C1275" s="1">
        <v>1136.5568332596199</v>
      </c>
      <c r="D1275" s="1">
        <v>298.07651481645399</v>
      </c>
      <c r="E1275" s="1">
        <v>12197.8124723574</v>
      </c>
      <c r="F1275" s="1">
        <v>15859.848739495799</v>
      </c>
      <c r="G1275" s="1">
        <v>30525.6275984079</v>
      </c>
      <c r="H1275" s="1">
        <v>26875.446926139</v>
      </c>
      <c r="I1275" s="1">
        <v>23244.669836355701</v>
      </c>
      <c r="J1275" s="1">
        <v>19139.033613445401</v>
      </c>
      <c r="L1275" t="str">
        <f t="shared" si="19"/>
        <v>673.4326171875 239.751879699249 1136.55683325962 298.076514816454 12197.8124723574 30525.6275984079 26875.446926139 23244.6698363557 19139.0336134454</v>
      </c>
    </row>
    <row r="1276" spans="1:12" x14ac:dyDescent="0.25">
      <c r="A1276" s="1">
        <v>673.64691162109295</v>
      </c>
      <c r="B1276" s="1">
        <v>240.588677576294</v>
      </c>
      <c r="C1276" s="1">
        <v>1136.29765590447</v>
      </c>
      <c r="D1276" s="1">
        <v>298.91994692614003</v>
      </c>
      <c r="E1276" s="1">
        <v>12210.2043343653</v>
      </c>
      <c r="F1276" s="1">
        <v>15874.104599734699</v>
      </c>
      <c r="G1276" s="1">
        <v>30586.842989827601</v>
      </c>
      <c r="H1276" s="1">
        <v>26899.001326846599</v>
      </c>
      <c r="I1276" s="1">
        <v>23279.034498009802</v>
      </c>
      <c r="J1276" s="1">
        <v>19158.621848739502</v>
      </c>
      <c r="L1276" t="str">
        <f t="shared" si="19"/>
        <v>673.646911621093 240.588677576294 1136.29765590447 298.91994692614 12210.2043343653 30586.8429898276 26899.0013268466 23279.0344980098 19158.6218487395</v>
      </c>
    </row>
    <row r="1277" spans="1:12" x14ac:dyDescent="0.25">
      <c r="A1277" s="1">
        <v>673.86120605468705</v>
      </c>
      <c r="B1277" s="1">
        <v>243.031402034499</v>
      </c>
      <c r="C1277" s="1">
        <v>1137.9332153914199</v>
      </c>
      <c r="D1277" s="1">
        <v>297.64352056612199</v>
      </c>
      <c r="E1277" s="1">
        <v>12220.236178682</v>
      </c>
      <c r="F1277" s="1">
        <v>15898.494471472801</v>
      </c>
      <c r="G1277" s="1">
        <v>30643.6054842991</v>
      </c>
      <c r="H1277" s="1">
        <v>26950.430119416302</v>
      </c>
      <c r="I1277" s="1">
        <v>23322.049535603801</v>
      </c>
      <c r="J1277" s="1">
        <v>19186.2885891199</v>
      </c>
      <c r="L1277" t="str">
        <f t="shared" si="19"/>
        <v>673.861206054687 243.031402034499 1137.93321539142 297.643520566122 12220.236178682 30643.6054842991 26950.4301194163 23322.0495356038 19186.2885891199</v>
      </c>
    </row>
    <row r="1278" spans="1:12" x14ac:dyDescent="0.25">
      <c r="A1278" s="1">
        <v>674.07550048828102</v>
      </c>
      <c r="B1278" s="1">
        <v>243.897390535162</v>
      </c>
      <c r="C1278" s="1">
        <v>1139.2857142857199</v>
      </c>
      <c r="D1278" s="1">
        <v>298.55639097744501</v>
      </c>
      <c r="E1278" s="1">
        <v>12249.9566563468</v>
      </c>
      <c r="F1278" s="1">
        <v>15916.0462184874</v>
      </c>
      <c r="G1278" s="1">
        <v>30762.367757629501</v>
      </c>
      <c r="H1278" s="1">
        <v>27023.732861565801</v>
      </c>
      <c r="I1278" s="1">
        <v>23388.144405130501</v>
      </c>
      <c r="J1278" s="1">
        <v>19227.885670057502</v>
      </c>
      <c r="L1278" t="str">
        <f t="shared" si="19"/>
        <v>674.075500488281 243.897390535162 1139.28571428572 298.556390977445 12249.9566563468 30762.3677576295 27023.7328615658 23388.1444051305 19227.8856700575</v>
      </c>
    </row>
    <row r="1279" spans="1:12" x14ac:dyDescent="0.25">
      <c r="A1279" s="1">
        <v>674.28973388671795</v>
      </c>
      <c r="B1279" s="1">
        <v>242.701459531182</v>
      </c>
      <c r="C1279" s="1">
        <v>1144.5289694825301</v>
      </c>
      <c r="D1279" s="1">
        <v>298.36090225563999</v>
      </c>
      <c r="E1279" s="1">
        <v>12347.204113224299</v>
      </c>
      <c r="F1279" s="1">
        <v>16024.748120300799</v>
      </c>
      <c r="G1279" s="1">
        <v>30939.5614772226</v>
      </c>
      <c r="H1279" s="1">
        <v>27155.166298098298</v>
      </c>
      <c r="I1279" s="1">
        <v>23517.762052189399</v>
      </c>
      <c r="J1279" s="1">
        <v>19346.1203007519</v>
      </c>
      <c r="L1279" t="str">
        <f t="shared" si="19"/>
        <v>674.289733886718 242.701459531182 1144.52896948253 298.36090225564 12347.2041132243 30939.5614772226 27155.1662980983 23517.7620521894 19346.1203007519</v>
      </c>
    </row>
    <row r="1280" spans="1:12" x14ac:dyDescent="0.25">
      <c r="A1280" s="1">
        <v>674.50402832031205</v>
      </c>
      <c r="B1280" s="1">
        <v>244.30340557275599</v>
      </c>
      <c r="C1280" s="1">
        <v>1145.16762494472</v>
      </c>
      <c r="D1280" s="1">
        <v>297.88677576293799</v>
      </c>
      <c r="E1280" s="1">
        <v>12427.038478549301</v>
      </c>
      <c r="F1280" s="1">
        <v>16109.782618310501</v>
      </c>
      <c r="G1280" s="1">
        <v>30986.130473241999</v>
      </c>
      <c r="H1280" s="1">
        <v>27206.413754975802</v>
      </c>
      <c r="I1280" s="1">
        <v>23558.050641309201</v>
      </c>
      <c r="J1280" s="1">
        <v>19384.682441397701</v>
      </c>
      <c r="L1280" t="str">
        <f t="shared" si="19"/>
        <v>674.504028320312 244.303405572756 1145.16762494472 297.886775762938 12427.0384785493 30986.130473242 27206.4137549758 23558.0506413092 19384.6824413977</v>
      </c>
    </row>
    <row r="1281" spans="1:12" x14ac:dyDescent="0.25">
      <c r="A1281" s="1">
        <v>674.71832275390602</v>
      </c>
      <c r="B1281" s="1">
        <v>243.701459531182</v>
      </c>
      <c r="C1281" s="1">
        <v>1145.67094206104</v>
      </c>
      <c r="D1281" s="1">
        <v>295.32375055285399</v>
      </c>
      <c r="E1281" s="1">
        <v>12429.413976116801</v>
      </c>
      <c r="F1281" s="1">
        <v>16108.6895179125</v>
      </c>
      <c r="G1281" s="1">
        <v>30934.677134011599</v>
      </c>
      <c r="H1281" s="1">
        <v>27165.1408668732</v>
      </c>
      <c r="I1281" s="1">
        <v>23519.694383016398</v>
      </c>
      <c r="J1281" s="1">
        <v>19345.3268465281</v>
      </c>
      <c r="L1281" t="str">
        <f t="shared" si="19"/>
        <v>674.718322753906 243.701459531182 1145.67094206104 295.323750552854 12429.4139761168 30934.6771340116 27165.1408668732 23519.6943830164 19345.326846528</v>
      </c>
    </row>
    <row r="1282" spans="1:12" x14ac:dyDescent="0.25">
      <c r="A1282" s="1">
        <v>674.9326171875</v>
      </c>
      <c r="B1282" s="1">
        <v>242.00442282176101</v>
      </c>
      <c r="C1282" s="1">
        <v>1147.72445820434</v>
      </c>
      <c r="D1282" s="1">
        <v>293.25033171163301</v>
      </c>
      <c r="E1282" s="1">
        <v>12395.4628482972</v>
      </c>
      <c r="F1282" s="1">
        <v>16079.1510393631</v>
      </c>
      <c r="G1282" s="1">
        <v>30835.645289694901</v>
      </c>
      <c r="H1282" s="1">
        <v>27099.1992481204</v>
      </c>
      <c r="I1282" s="1">
        <v>23444.263600177001</v>
      </c>
      <c r="J1282" s="1">
        <v>19295.400707651501</v>
      </c>
      <c r="L1282" t="str">
        <f t="shared" ref="L1282:L1345" si="20">CONCATENATE(A1282," ",B1282," ",C1282," ",D1282," ",E1282," ",G1282," ",H1282," ",I1282," ",J1282,)</f>
        <v>674.9326171875 242.004422821761 1147.72445820434 293.250331711633 12395.4628482972 30835.6452896949 27099.1992481204 23444.263600177 19295.4007076515</v>
      </c>
    </row>
    <row r="1283" spans="1:12" x14ac:dyDescent="0.25">
      <c r="A1283" s="1">
        <v>675.14691162109295</v>
      </c>
      <c r="B1283" s="1">
        <v>242.67094206103599</v>
      </c>
      <c r="C1283" s="1">
        <v>1143.57098628925</v>
      </c>
      <c r="D1283" s="1">
        <v>293.41088014153098</v>
      </c>
      <c r="E1283" s="1">
        <v>12382.718929677199</v>
      </c>
      <c r="F1283" s="1">
        <v>16059.2607253428</v>
      </c>
      <c r="G1283" s="1">
        <v>30816.206766917399</v>
      </c>
      <c r="H1283" s="1">
        <v>27076.587129588799</v>
      </c>
      <c r="I1283" s="1">
        <v>23425.061477222502</v>
      </c>
      <c r="J1283" s="1">
        <v>19267.3522777533</v>
      </c>
      <c r="L1283" t="str">
        <f t="shared" si="20"/>
        <v>675.146911621093 242.670942061036 1143.57098628925 293.410880141531 12382.7189296772 30816.2067669174 27076.5871295888 23425.0614772225 19267.3522777533</v>
      </c>
    </row>
    <row r="1284" spans="1:12" x14ac:dyDescent="0.25">
      <c r="A1284" s="1">
        <v>675.36120605468705</v>
      </c>
      <c r="B1284" s="1">
        <v>242.528527200355</v>
      </c>
      <c r="C1284" s="1">
        <v>1145.3011941618799</v>
      </c>
      <c r="D1284" s="1">
        <v>292.62538699690498</v>
      </c>
      <c r="E1284" s="1">
        <v>12387.0466607696</v>
      </c>
      <c r="F1284" s="1">
        <v>16051.2567448032</v>
      </c>
      <c r="G1284" s="1">
        <v>30794.585139318999</v>
      </c>
      <c r="H1284" s="1">
        <v>27063.293233082801</v>
      </c>
      <c r="I1284" s="1">
        <v>23415.936311366699</v>
      </c>
      <c r="J1284" s="1">
        <v>19234.855816010699</v>
      </c>
      <c r="L1284" t="str">
        <f t="shared" si="20"/>
        <v>675.361206054687 242.528527200355 1145.30119416188 292.625386996905 12387.0466607696 30794.585139319 27063.2932330828 23415.9363113667 19234.8558160107</v>
      </c>
    </row>
    <row r="1285" spans="1:12" x14ac:dyDescent="0.25">
      <c r="A1285" s="1">
        <v>675.575439453125</v>
      </c>
      <c r="B1285" s="1">
        <v>244.18929677134099</v>
      </c>
      <c r="C1285" s="1">
        <v>1148.7049977885899</v>
      </c>
      <c r="D1285" s="1">
        <v>290.92260061919598</v>
      </c>
      <c r="E1285" s="1">
        <v>12377.4486952676</v>
      </c>
      <c r="F1285" s="1">
        <v>16051.2633790359</v>
      </c>
      <c r="G1285" s="1">
        <v>30748.780406899699</v>
      </c>
      <c r="H1285" s="1">
        <v>27023.105042016901</v>
      </c>
      <c r="I1285" s="1">
        <v>23393.912428129199</v>
      </c>
      <c r="J1285" s="1">
        <v>19223.2954444936</v>
      </c>
      <c r="L1285" t="str">
        <f t="shared" si="20"/>
        <v>675.575439453125 244.189296771341 1148.70499778859 290.922600619196 12377.4486952676 30748.7804068997 27023.1050420169 23393.9124281292 19223.2954444936</v>
      </c>
    </row>
    <row r="1286" spans="1:12" x14ac:dyDescent="0.25">
      <c r="A1286" s="1">
        <v>675.78973388671795</v>
      </c>
      <c r="B1286" s="1">
        <v>242.992481203008</v>
      </c>
      <c r="C1286" s="1">
        <v>1144.5762936753699</v>
      </c>
      <c r="D1286" s="1">
        <v>292.37505528527299</v>
      </c>
      <c r="E1286" s="1">
        <v>12368.1134453782</v>
      </c>
      <c r="F1286" s="1">
        <v>16030.405351614399</v>
      </c>
      <c r="G1286" s="1">
        <v>30707.487616099199</v>
      </c>
      <c r="H1286" s="1">
        <v>26980.4365325078</v>
      </c>
      <c r="I1286" s="1">
        <v>23357.635780628101</v>
      </c>
      <c r="J1286" s="1">
        <v>19199.954223794801</v>
      </c>
      <c r="L1286" t="str">
        <f t="shared" si="20"/>
        <v>675.789733886718 242.992481203008 1144.57629367537 292.375055285273 12368.1134453782 30707.4876160992 26980.4365325078 23357.6357806281 19199.9542237948</v>
      </c>
    </row>
    <row r="1287" spans="1:12" x14ac:dyDescent="0.25">
      <c r="A1287" s="1">
        <v>676.00402832031205</v>
      </c>
      <c r="B1287" s="1">
        <v>243.130473241929</v>
      </c>
      <c r="C1287" s="1">
        <v>1143.0159221583399</v>
      </c>
      <c r="D1287" s="1">
        <v>290.79301194162002</v>
      </c>
      <c r="E1287" s="1">
        <v>12350.821539142</v>
      </c>
      <c r="F1287" s="1">
        <v>16021.8261831049</v>
      </c>
      <c r="G1287" s="1">
        <v>30666.838788147001</v>
      </c>
      <c r="H1287" s="1">
        <v>26935.7578505087</v>
      </c>
      <c r="I1287" s="1">
        <v>23321.234188412302</v>
      </c>
      <c r="J1287" s="1">
        <v>19177.810260946499</v>
      </c>
      <c r="L1287" t="str">
        <f t="shared" si="20"/>
        <v>676.004028320312 243.130473241929 1143.01592215834 290.79301194162 12350.821539142 30666.838788147 26935.7578505087 23321.2341884123 19177.8102609465</v>
      </c>
    </row>
    <row r="1288" spans="1:12" x14ac:dyDescent="0.25">
      <c r="A1288" s="1">
        <v>676.21832275390602</v>
      </c>
      <c r="B1288" s="1">
        <v>241.95886775763</v>
      </c>
      <c r="C1288" s="1">
        <v>1149.43564794339</v>
      </c>
      <c r="D1288" s="1">
        <v>290.04157452454803</v>
      </c>
      <c r="E1288" s="1">
        <v>12328.0026536931</v>
      </c>
      <c r="F1288" s="1">
        <v>15997.3785935427</v>
      </c>
      <c r="G1288" s="1">
        <v>30623.363998231001</v>
      </c>
      <c r="H1288" s="1">
        <v>26873.8409995578</v>
      </c>
      <c r="I1288" s="1">
        <v>23294.508182220299</v>
      </c>
      <c r="J1288" s="1">
        <v>19141.450464396301</v>
      </c>
      <c r="L1288" t="str">
        <f t="shared" si="20"/>
        <v>676.218322753906 241.95886775763 1149.43564794339 290.041574524548 12328.0026536931 30623.363998231 26873.8409995578 23294.5081822203 19141.4504643963</v>
      </c>
    </row>
    <row r="1289" spans="1:12" x14ac:dyDescent="0.25">
      <c r="A1289" s="1">
        <v>676.43255615234295</v>
      </c>
      <c r="B1289" s="1">
        <v>242.77222467934601</v>
      </c>
      <c r="C1289" s="1">
        <v>1152.1985846970399</v>
      </c>
      <c r="D1289" s="1">
        <v>291.99115435648099</v>
      </c>
      <c r="E1289" s="1">
        <v>12308.713180008899</v>
      </c>
      <c r="F1289" s="1">
        <v>15984.245024325601</v>
      </c>
      <c r="G1289" s="1">
        <v>30566.2950022115</v>
      </c>
      <c r="H1289" s="1">
        <v>26823.268686422001</v>
      </c>
      <c r="I1289" s="1">
        <v>23258.187306501601</v>
      </c>
      <c r="J1289" s="1">
        <v>19107.992260062001</v>
      </c>
      <c r="L1289" t="str">
        <f t="shared" si="20"/>
        <v>676.432556152343 242.772224679346 1152.19858469704 291.991154356481 12308.7131800089 30566.2950022115 26823.268686422 23258.1873065016 19107.992260062</v>
      </c>
    </row>
    <row r="1290" spans="1:12" x14ac:dyDescent="0.25">
      <c r="A1290" s="1">
        <v>676.64685058593705</v>
      </c>
      <c r="B1290" s="1">
        <v>241.46218487395001</v>
      </c>
      <c r="C1290" s="1">
        <v>1156.14108801415</v>
      </c>
      <c r="D1290" s="1">
        <v>291.94427244582101</v>
      </c>
      <c r="E1290" s="1">
        <v>12288.992923485201</v>
      </c>
      <c r="F1290" s="1">
        <v>15968.8379035825</v>
      </c>
      <c r="G1290" s="1">
        <v>30505.1466165415</v>
      </c>
      <c r="H1290" s="1">
        <v>26762.832375055401</v>
      </c>
      <c r="I1290" s="1">
        <v>23226.238168951899</v>
      </c>
      <c r="J1290" s="1">
        <v>19071.271561256101</v>
      </c>
      <c r="L1290" t="str">
        <f t="shared" si="20"/>
        <v>676.646850585937 241.46218487395 1156.14108801415 291.944272445821 12288.9929234852 30505.1466165415 26762.8323750554 23226.2381689519 19071.2715612561</v>
      </c>
    </row>
    <row r="1291" spans="1:12" x14ac:dyDescent="0.25">
      <c r="A1291" s="1">
        <v>676.86114501953102</v>
      </c>
      <c r="B1291" s="1">
        <v>241.79522335249999</v>
      </c>
      <c r="C1291" s="1">
        <v>1156.67359575409</v>
      </c>
      <c r="D1291" s="1">
        <v>291.67403803626797</v>
      </c>
      <c r="E1291" s="1">
        <v>12267.814241486099</v>
      </c>
      <c r="F1291" s="1">
        <v>15947.170278637799</v>
      </c>
      <c r="G1291" s="1">
        <v>30470.4380804955</v>
      </c>
      <c r="H1291" s="1">
        <v>26729.921716054901</v>
      </c>
      <c r="I1291" s="1">
        <v>23188.777310924401</v>
      </c>
      <c r="J1291" s="1">
        <v>19046.222025652401</v>
      </c>
      <c r="L1291" t="str">
        <f t="shared" si="20"/>
        <v>676.861145019531 241.7952233525 1156.67359575409 291.674038036268 12267.8142414861 30470.4380804955 26729.9217160549 23188.7773109244 19046.2220256524</v>
      </c>
    </row>
    <row r="1292" spans="1:12" x14ac:dyDescent="0.25">
      <c r="A1292" s="1">
        <v>677.075439453125</v>
      </c>
      <c r="B1292" s="1">
        <v>240.94161875276501</v>
      </c>
      <c r="C1292" s="1">
        <v>1155.13666519239</v>
      </c>
      <c r="D1292" s="1">
        <v>292.77885891198702</v>
      </c>
      <c r="E1292" s="1">
        <v>12246.098186643099</v>
      </c>
      <c r="F1292" s="1">
        <v>15925.179787704599</v>
      </c>
      <c r="G1292" s="1">
        <v>30434.957762052301</v>
      </c>
      <c r="H1292" s="1">
        <v>26692.711189739101</v>
      </c>
      <c r="I1292" s="1">
        <v>23156.520123839098</v>
      </c>
      <c r="J1292" s="1">
        <v>19038.938080495402</v>
      </c>
      <c r="L1292" t="str">
        <f t="shared" si="20"/>
        <v>677.075439453125 240.941618752765 1155.13666519239 292.778858911987 12246.0981866431 30434.9577620523 26692.7111897391 23156.5201238391 19038.9380804954</v>
      </c>
    </row>
    <row r="1293" spans="1:12" x14ac:dyDescent="0.25">
      <c r="A1293" s="1">
        <v>677.28967285156205</v>
      </c>
      <c r="B1293" s="1">
        <v>239.542237947811</v>
      </c>
      <c r="C1293" s="1">
        <v>1161.8496240601501</v>
      </c>
      <c r="D1293" s="1">
        <v>292.70853604599802</v>
      </c>
      <c r="E1293" s="1">
        <v>12234.733303847899</v>
      </c>
      <c r="F1293" s="1">
        <v>15923.184652808501</v>
      </c>
      <c r="G1293" s="1">
        <v>30419.447368421199</v>
      </c>
      <c r="H1293" s="1">
        <v>26675.790579389701</v>
      </c>
      <c r="I1293" s="1">
        <v>23139.974347633899</v>
      </c>
      <c r="J1293" s="1">
        <v>19043.404688191102</v>
      </c>
      <c r="L1293" t="str">
        <f t="shared" si="20"/>
        <v>677.289672851562 239.542237947811 1161.84962406015 292.708536045998 12234.7333038479 30419.4473684212 26675.7905793897 23139.9743476339 19043.4046881911</v>
      </c>
    </row>
    <row r="1294" spans="1:12" x14ac:dyDescent="0.25">
      <c r="A1294" s="1">
        <v>677.50396728515602</v>
      </c>
      <c r="B1294" s="1">
        <v>240.007518796993</v>
      </c>
      <c r="C1294" s="1">
        <v>1162.5515258735099</v>
      </c>
      <c r="D1294" s="1">
        <v>294.72888102609602</v>
      </c>
      <c r="E1294" s="1">
        <v>12237.7877045555</v>
      </c>
      <c r="F1294" s="1">
        <v>15909.4183989386</v>
      </c>
      <c r="G1294" s="1">
        <v>30403.908226448599</v>
      </c>
      <c r="H1294" s="1">
        <v>26663.434542237999</v>
      </c>
      <c r="I1294" s="1">
        <v>23149.489164086801</v>
      </c>
      <c r="J1294" s="1">
        <v>19049.436311366699</v>
      </c>
      <c r="L1294" t="str">
        <f t="shared" si="20"/>
        <v>677.503967285156 240.007518796993 1162.55152587351 294.728881026096 12237.7877045555 30403.9082264486 26663.434542238 23149.4891640868 19049.4363113667</v>
      </c>
    </row>
    <row r="1295" spans="1:12" x14ac:dyDescent="0.25">
      <c r="A1295" s="1">
        <v>677.71820068359295</v>
      </c>
      <c r="B1295" s="1">
        <v>238.982750995136</v>
      </c>
      <c r="C1295" s="1">
        <v>1167.80937638213</v>
      </c>
      <c r="D1295" s="1">
        <v>295.79124281291598</v>
      </c>
      <c r="E1295" s="1">
        <v>12240.959752322</v>
      </c>
      <c r="F1295" s="1">
        <v>15902.358911985901</v>
      </c>
      <c r="G1295" s="1">
        <v>30409.411322423799</v>
      </c>
      <c r="H1295" s="1">
        <v>26646.849402919201</v>
      </c>
      <c r="I1295" s="1">
        <v>23142.079831932901</v>
      </c>
      <c r="J1295" s="1">
        <v>19061.432109686</v>
      </c>
      <c r="L1295" t="str">
        <f t="shared" si="20"/>
        <v>677.718200683593 238.982750995136 1167.80937638213 295.791242812916 12240.959752322 30409.4113224238 26646.8494029192 23142.0798319329 19061.432109686</v>
      </c>
    </row>
    <row r="1296" spans="1:12" x14ac:dyDescent="0.25">
      <c r="A1296" s="1">
        <v>677.93249511718705</v>
      </c>
      <c r="B1296" s="1">
        <v>238.258735072977</v>
      </c>
      <c r="C1296" s="1">
        <v>1169.3905351614301</v>
      </c>
      <c r="D1296" s="1">
        <v>297.42105263157998</v>
      </c>
      <c r="E1296" s="1">
        <v>12255.076514816499</v>
      </c>
      <c r="F1296" s="1">
        <v>15897.511941618801</v>
      </c>
      <c r="G1296" s="1">
        <v>30432.272003538401</v>
      </c>
      <c r="H1296" s="1">
        <v>26646.655683326098</v>
      </c>
      <c r="I1296" s="1">
        <v>23139.7527642637</v>
      </c>
      <c r="J1296" s="1">
        <v>19056.386775763</v>
      </c>
      <c r="L1296" t="str">
        <f t="shared" si="20"/>
        <v>677.932495117187 238.258735072977 1169.39053516143 297.42105263158 12255.0765148165 30432.2720035384 26646.6556833261 23139.7527642637 19056.386775763</v>
      </c>
    </row>
    <row r="1297" spans="1:12" x14ac:dyDescent="0.25">
      <c r="A1297" s="1">
        <v>678.14678955078102</v>
      </c>
      <c r="B1297" s="1">
        <v>237.70632463511799</v>
      </c>
      <c r="C1297" s="1">
        <v>1170.51702786378</v>
      </c>
      <c r="D1297" s="1">
        <v>296.72622733304001</v>
      </c>
      <c r="E1297" s="1">
        <v>12259.567890314</v>
      </c>
      <c r="F1297" s="1">
        <v>15904.3036267139</v>
      </c>
      <c r="G1297" s="1">
        <v>30425.144847412801</v>
      </c>
      <c r="H1297" s="1">
        <v>26657.665413533901</v>
      </c>
      <c r="I1297" s="1">
        <v>23131.033613445499</v>
      </c>
      <c r="J1297" s="1">
        <v>19058.0663423265</v>
      </c>
      <c r="L1297" t="str">
        <f t="shared" si="20"/>
        <v>678.146789550781 237.706324635118 1170.51702786378 296.72622733304 12259.567890314 30425.1448474128 26657.6654135339 23131.0336134455 19058.0663423265</v>
      </c>
    </row>
    <row r="1298" spans="1:12" x14ac:dyDescent="0.25">
      <c r="A1298" s="1">
        <v>678.36102294921795</v>
      </c>
      <c r="B1298" s="1">
        <v>238.38124723573699</v>
      </c>
      <c r="C1298" s="1">
        <v>1173.4763379035801</v>
      </c>
      <c r="D1298" s="1">
        <v>297.54666076957199</v>
      </c>
      <c r="E1298" s="1">
        <v>12264.134232640399</v>
      </c>
      <c r="F1298" s="1">
        <v>15912.3564794339</v>
      </c>
      <c r="G1298" s="1">
        <v>30429.098186643201</v>
      </c>
      <c r="H1298" s="1">
        <v>26663.794781070399</v>
      </c>
      <c r="I1298" s="1">
        <v>23135.118310482201</v>
      </c>
      <c r="J1298" s="1">
        <v>19053.694604157499</v>
      </c>
      <c r="L1298" t="str">
        <f t="shared" si="20"/>
        <v>678.361022949218 238.381247235737 1173.47633790358 297.546660769572 12264.1342326404 30429.0981866432 26663.7947810704 23135.1183104822 19053.6946041575</v>
      </c>
    </row>
    <row r="1299" spans="1:12" x14ac:dyDescent="0.25">
      <c r="A1299" s="1">
        <v>678.57531738281205</v>
      </c>
      <c r="B1299" s="1">
        <v>236.74878372401699</v>
      </c>
      <c r="C1299" s="1">
        <v>1175.30030959752</v>
      </c>
      <c r="D1299" s="1">
        <v>297.49402919062499</v>
      </c>
      <c r="E1299" s="1">
        <v>12266.2987616099</v>
      </c>
      <c r="F1299" s="1">
        <v>15903.966386554701</v>
      </c>
      <c r="G1299" s="1">
        <v>30431.767580716602</v>
      </c>
      <c r="H1299" s="1">
        <v>26653.156125608199</v>
      </c>
      <c r="I1299" s="1">
        <v>23131.043122512201</v>
      </c>
      <c r="J1299" s="1">
        <v>19039.394736842201</v>
      </c>
      <c r="L1299" t="str">
        <f t="shared" si="20"/>
        <v>678.575317382812 236.748783724017 1175.30030959752 297.494029190625 12266.2987616099 30431.7675807166 26653.1561256082 23131.0431225122 19039.3947368422</v>
      </c>
    </row>
    <row r="1300" spans="1:12" x14ac:dyDescent="0.25">
      <c r="A1300" s="1">
        <v>678.78955078125</v>
      </c>
      <c r="B1300" s="1">
        <v>237.047766475012</v>
      </c>
      <c r="C1300" s="1">
        <v>1174.8916408668699</v>
      </c>
      <c r="D1300" s="1">
        <v>298.93056169836501</v>
      </c>
      <c r="E1300" s="1">
        <v>12266.396948252999</v>
      </c>
      <c r="F1300" s="1">
        <v>15902.4411764706</v>
      </c>
      <c r="G1300" s="1">
        <v>30440.025652366301</v>
      </c>
      <c r="H1300" s="1">
        <v>26655.049977885999</v>
      </c>
      <c r="I1300" s="1">
        <v>23113.373286156599</v>
      </c>
      <c r="J1300" s="1">
        <v>19030.8485183548</v>
      </c>
      <c r="L1300" t="str">
        <f t="shared" si="20"/>
        <v>678.78955078125 237.047766475012 1174.89164086687 298.930561698365 12266.396948253 30440.0256523663 26655.049977886 23113.3732861566 19030.8485183548</v>
      </c>
    </row>
    <row r="1301" spans="1:12" x14ac:dyDescent="0.25">
      <c r="A1301" s="1">
        <v>679.00384521484295</v>
      </c>
      <c r="B1301" s="1">
        <v>238.963732861566</v>
      </c>
      <c r="C1301" s="1">
        <v>1175.4657231313599</v>
      </c>
      <c r="D1301" s="1">
        <v>300.47633790358401</v>
      </c>
      <c r="E1301" s="1">
        <v>12278.3199911544</v>
      </c>
      <c r="F1301" s="1">
        <v>15896.459973463099</v>
      </c>
      <c r="G1301" s="1">
        <v>30456.9719150819</v>
      </c>
      <c r="H1301" s="1">
        <v>26650.939628483098</v>
      </c>
      <c r="I1301" s="1">
        <v>23106.448916408699</v>
      </c>
      <c r="J1301" s="1">
        <v>19016.6954887219</v>
      </c>
      <c r="L1301" t="str">
        <f t="shared" si="20"/>
        <v>679.003845214843 238.963732861566 1175.46572313136 300.476337903584 12278.3199911544 30456.9719150819 26650.9396284831 23106.4489164086 19016.6954887219</v>
      </c>
    </row>
    <row r="1302" spans="1:12" x14ac:dyDescent="0.25">
      <c r="A1302" s="1">
        <v>679.21807861328102</v>
      </c>
      <c r="B1302" s="1">
        <v>239.966386554623</v>
      </c>
      <c r="C1302" s="1">
        <v>1172.9217160548401</v>
      </c>
      <c r="D1302" s="1">
        <v>300.84785493144699</v>
      </c>
      <c r="E1302" s="1">
        <v>12283.945157010199</v>
      </c>
      <c r="F1302" s="1">
        <v>15904.927244582101</v>
      </c>
      <c r="G1302" s="1">
        <v>30473.895400265501</v>
      </c>
      <c r="H1302" s="1">
        <v>26640.119637328698</v>
      </c>
      <c r="I1302" s="1">
        <v>23083.886333480801</v>
      </c>
      <c r="J1302" s="1">
        <v>19000.754975674499</v>
      </c>
      <c r="L1302" t="str">
        <f t="shared" si="20"/>
        <v>679.218078613281 239.966386554623 1172.92171605484 300.847854931447 12283.9451570102 30473.8954002655 26640.1196373287 23083.8863334808 19000.7549756745</v>
      </c>
    </row>
    <row r="1303" spans="1:12" x14ac:dyDescent="0.25">
      <c r="A1303" s="1">
        <v>679.432373046875</v>
      </c>
      <c r="B1303" s="1">
        <v>239.214949137551</v>
      </c>
      <c r="C1303" s="1">
        <v>1166.7731092437</v>
      </c>
      <c r="D1303" s="1">
        <v>299.330384785494</v>
      </c>
      <c r="E1303" s="1">
        <v>12290.1107916851</v>
      </c>
      <c r="F1303" s="1">
        <v>15912.5280849182</v>
      </c>
      <c r="G1303" s="1">
        <v>30453.6180893411</v>
      </c>
      <c r="H1303" s="1">
        <v>26617.4296771341</v>
      </c>
      <c r="I1303" s="1">
        <v>23068.954223794899</v>
      </c>
      <c r="J1303" s="1">
        <v>18986.822202565301</v>
      </c>
      <c r="L1303" t="str">
        <f t="shared" si="20"/>
        <v>679.432373046875 239.214949137551 1166.7731092437 299.330384785494 12290.1107916851 30453.6180893411 26617.4296771341 23068.9542237949 18986.8222025653</v>
      </c>
    </row>
    <row r="1304" spans="1:12" x14ac:dyDescent="0.25">
      <c r="A1304" s="1">
        <v>679.64660644531205</v>
      </c>
      <c r="B1304" s="1">
        <v>240.497125165857</v>
      </c>
      <c r="C1304" s="1">
        <v>1160.9540026536899</v>
      </c>
      <c r="D1304" s="1">
        <v>299.14993365767498</v>
      </c>
      <c r="E1304" s="1">
        <v>12302.3104820876</v>
      </c>
      <c r="F1304" s="1">
        <v>15914.5422379478</v>
      </c>
      <c r="G1304" s="1">
        <v>30442.003980539699</v>
      </c>
      <c r="H1304" s="1">
        <v>26600.0970809377</v>
      </c>
      <c r="I1304" s="1">
        <v>23053.646395400301</v>
      </c>
      <c r="J1304" s="1">
        <v>18987.060371517098</v>
      </c>
      <c r="L1304" t="str">
        <f t="shared" si="20"/>
        <v>679.646606445312 240.497125165857 1160.95400265369 299.149933657675 12302.3104820876 30442.0039805397 26600.0970809377 23053.6463954003 18987.0603715171</v>
      </c>
    </row>
    <row r="1305" spans="1:12" x14ac:dyDescent="0.25">
      <c r="A1305" s="1">
        <v>679.86090087890602</v>
      </c>
      <c r="B1305" s="1">
        <v>241.55241043786</v>
      </c>
      <c r="C1305" s="1">
        <v>1162.7310924369799</v>
      </c>
      <c r="D1305" s="1">
        <v>299.06811145510898</v>
      </c>
      <c r="E1305" s="1">
        <v>12302.9977885891</v>
      </c>
      <c r="F1305" s="1">
        <v>15921.388987173899</v>
      </c>
      <c r="G1305" s="1">
        <v>30426.561034940401</v>
      </c>
      <c r="H1305" s="1">
        <v>26588.930340557399</v>
      </c>
      <c r="I1305" s="1">
        <v>23049.6211853163</v>
      </c>
      <c r="J1305" s="1">
        <v>18977.416850950998</v>
      </c>
      <c r="L1305" t="str">
        <f t="shared" si="20"/>
        <v>679.860900878906 241.55241043786 1162.73109243698 299.068111455109 12302.9977885891 30426.5610349404 26588.9303405574 23049.6211853163 18977.416850951</v>
      </c>
    </row>
    <row r="1306" spans="1:12" x14ac:dyDescent="0.25">
      <c r="A1306" s="1">
        <v>680.07513427734295</v>
      </c>
      <c r="B1306" s="1">
        <v>241.898275099514</v>
      </c>
      <c r="C1306" s="1">
        <v>1162.03847854932</v>
      </c>
      <c r="D1306" s="1">
        <v>299.22025652366301</v>
      </c>
      <c r="E1306" s="1">
        <v>12293.438301636499</v>
      </c>
      <c r="F1306" s="1">
        <v>15927.855594869599</v>
      </c>
      <c r="G1306" s="1">
        <v>30403.482087572</v>
      </c>
      <c r="H1306" s="1">
        <v>26559.921273772801</v>
      </c>
      <c r="I1306" s="1">
        <v>23042.463732861601</v>
      </c>
      <c r="J1306" s="1">
        <v>18962.3564794339</v>
      </c>
      <c r="L1306" t="str">
        <f t="shared" si="20"/>
        <v>680.075134277343 241.898275099514 1162.03847854932 299.220256523663 12293.4383016365 30403.482087572 26559.9212737728 23042.4637328616 18962.3564794339</v>
      </c>
    </row>
    <row r="1307" spans="1:12" x14ac:dyDescent="0.25">
      <c r="A1307" s="1">
        <v>680.28942871093705</v>
      </c>
      <c r="B1307" s="1">
        <v>241.76957098629001</v>
      </c>
      <c r="C1307" s="1">
        <v>1157.4754533392299</v>
      </c>
      <c r="D1307" s="1">
        <v>301.699248120302</v>
      </c>
      <c r="E1307" s="1">
        <v>12291.9268022999</v>
      </c>
      <c r="F1307" s="1">
        <v>15938.984962406101</v>
      </c>
      <c r="G1307" s="1">
        <v>30363.829500221302</v>
      </c>
      <c r="H1307" s="1">
        <v>26535.6105705441</v>
      </c>
      <c r="I1307" s="1">
        <v>23029.773330384902</v>
      </c>
      <c r="J1307" s="1">
        <v>18946.801194161901</v>
      </c>
      <c r="L1307" t="str">
        <f t="shared" si="20"/>
        <v>680.289428710937 241.76957098629 1157.47545333923 301.699248120302 12291.9268022999 30363.8295002213 26535.6105705441 23029.7733303849 18946.8011941619</v>
      </c>
    </row>
    <row r="1308" spans="1:12" x14ac:dyDescent="0.25">
      <c r="A1308" s="1">
        <v>680.503662109375</v>
      </c>
      <c r="B1308" s="1">
        <v>242.06368863334899</v>
      </c>
      <c r="C1308" s="1">
        <v>1152.96373286157</v>
      </c>
      <c r="D1308" s="1">
        <v>302.051747014596</v>
      </c>
      <c r="E1308" s="1">
        <v>12282.544670499799</v>
      </c>
      <c r="F1308" s="1">
        <v>15938.378372401599</v>
      </c>
      <c r="G1308" s="1">
        <v>30335.355594869601</v>
      </c>
      <c r="H1308" s="1">
        <v>26513.906236178798</v>
      </c>
      <c r="I1308" s="1">
        <v>23017.630252100898</v>
      </c>
      <c r="J1308" s="1">
        <v>18939.089340999599</v>
      </c>
      <c r="L1308" t="str">
        <f t="shared" si="20"/>
        <v>680.503662109375 242.063688633349 1152.96373286157 302.051747014596 12282.5446704998 30335.3555948696 26513.9062361788 23017.6302521009 18939.0893409996</v>
      </c>
    </row>
    <row r="1309" spans="1:12" x14ac:dyDescent="0.25">
      <c r="A1309" s="1">
        <v>680.71795654296795</v>
      </c>
      <c r="B1309" s="1">
        <v>242.79080053073901</v>
      </c>
      <c r="C1309" s="1">
        <v>1150.9522335249901</v>
      </c>
      <c r="D1309" s="1">
        <v>303.23794781070399</v>
      </c>
      <c r="E1309" s="1">
        <v>12281.6735957541</v>
      </c>
      <c r="F1309" s="1">
        <v>15948.0084033614</v>
      </c>
      <c r="G1309" s="1">
        <v>30330.3151260505</v>
      </c>
      <c r="H1309" s="1">
        <v>26531.899823087198</v>
      </c>
      <c r="I1309" s="1">
        <v>23028.733967271201</v>
      </c>
      <c r="J1309" s="1">
        <v>18949.582927908101</v>
      </c>
      <c r="L1309" t="str">
        <f t="shared" si="20"/>
        <v>680.717956542968 242.790800530739 1150.95223352499 303.237947810704 12281.6735957541 30330.3151260505 26531.8998230872 23028.7339672712 18949.5829279081</v>
      </c>
    </row>
    <row r="1310" spans="1:12" x14ac:dyDescent="0.25">
      <c r="A1310" s="1">
        <v>680.93218994140602</v>
      </c>
      <c r="B1310" s="1">
        <v>242.83414418398999</v>
      </c>
      <c r="C1310" s="1">
        <v>1147.5183547103099</v>
      </c>
      <c r="D1310" s="1">
        <v>306.03847854931598</v>
      </c>
      <c r="E1310" s="1">
        <v>12290.736399823099</v>
      </c>
      <c r="F1310" s="1">
        <v>15946.7753206546</v>
      </c>
      <c r="G1310" s="1">
        <v>30317.801194161999</v>
      </c>
      <c r="H1310" s="1">
        <v>26552.290800530802</v>
      </c>
      <c r="I1310" s="1">
        <v>23054.0493144627</v>
      </c>
      <c r="J1310" s="1">
        <v>18969.259177355201</v>
      </c>
      <c r="L1310" t="str">
        <f t="shared" si="20"/>
        <v>680.932189941406 242.83414418399 1147.51835471031 306.038478549316 12290.7363998231 30317.801194162 26552.2908005308 23054.0493144627 18969.2591773552</v>
      </c>
    </row>
    <row r="1311" spans="1:12" x14ac:dyDescent="0.25">
      <c r="A1311" s="1">
        <v>681.14642333984295</v>
      </c>
      <c r="B1311" s="1">
        <v>242.87881468376901</v>
      </c>
      <c r="C1311" s="1">
        <v>1146.86289252543</v>
      </c>
      <c r="D1311" s="1">
        <v>305.29013710747603</v>
      </c>
      <c r="E1311" s="1">
        <v>12314.1441839894</v>
      </c>
      <c r="F1311" s="1">
        <v>15971.735957540899</v>
      </c>
      <c r="G1311" s="1">
        <v>30316.1722689077</v>
      </c>
      <c r="H1311" s="1">
        <v>26563.507297656</v>
      </c>
      <c r="I1311" s="1">
        <v>23073.1848739497</v>
      </c>
      <c r="J1311" s="1">
        <v>18981.8352498895</v>
      </c>
      <c r="L1311" t="str">
        <f t="shared" si="20"/>
        <v>681.146423339843 242.878814683769 1146.86289252543 305.290137107476 12314.1441839894 30316.1722689077 26563.507297656 23073.1848739497 18981.8352498895</v>
      </c>
    </row>
    <row r="1312" spans="1:12" x14ac:dyDescent="0.25">
      <c r="A1312" s="1">
        <v>681.36071777343705</v>
      </c>
      <c r="B1312" s="1">
        <v>242.38699690402601</v>
      </c>
      <c r="C1312" s="1">
        <v>1144.5776205218899</v>
      </c>
      <c r="D1312" s="1">
        <v>307.35559486952798</v>
      </c>
      <c r="E1312" s="1">
        <v>12340.995577178301</v>
      </c>
      <c r="F1312" s="1">
        <v>15982.9533392305</v>
      </c>
      <c r="G1312" s="1">
        <v>30331.090888987299</v>
      </c>
      <c r="H1312" s="1">
        <v>26587.4241486069</v>
      </c>
      <c r="I1312" s="1">
        <v>23096.7817337462</v>
      </c>
      <c r="J1312" s="1">
        <v>18994.101724900502</v>
      </c>
      <c r="L1312" t="str">
        <f t="shared" si="20"/>
        <v>681.360717773437 242.386996904026 1144.57762052189 307.355594869528 12340.9955771783 30331.0908889873 26587.4241486069 23096.7817337462 18994.1017249005</v>
      </c>
    </row>
    <row r="1313" spans="1:12" x14ac:dyDescent="0.25">
      <c r="A1313" s="1">
        <v>681.574951171875</v>
      </c>
      <c r="B1313" s="1">
        <v>242.577620521894</v>
      </c>
      <c r="C1313" s="1">
        <v>1145.1570101724899</v>
      </c>
      <c r="D1313" s="1">
        <v>310.10570544007197</v>
      </c>
      <c r="E1313" s="1">
        <v>12361.099292348499</v>
      </c>
      <c r="F1313" s="1">
        <v>16007.676691729401</v>
      </c>
      <c r="G1313" s="1">
        <v>30363.542459089</v>
      </c>
      <c r="H1313" s="1">
        <v>26597.9057938966</v>
      </c>
      <c r="I1313" s="1">
        <v>23101.598628925301</v>
      </c>
      <c r="J1313" s="1">
        <v>19012.981203007599</v>
      </c>
      <c r="L1313" t="str">
        <f t="shared" si="20"/>
        <v>681.574951171875 242.577620521894 1145.15701017249 310.105705440072 12361.0992923485 30363.542459089 26597.9057938966 23101.5986289253 19012.9812030076</v>
      </c>
    </row>
    <row r="1314" spans="1:12" x14ac:dyDescent="0.25">
      <c r="A1314" s="1">
        <v>681.78918457031205</v>
      </c>
      <c r="B1314" s="1">
        <v>242.381689517913</v>
      </c>
      <c r="C1314" s="1">
        <v>1145.7686864219399</v>
      </c>
      <c r="D1314" s="1">
        <v>311.04511278195599</v>
      </c>
      <c r="E1314" s="1">
        <v>12376.159663865599</v>
      </c>
      <c r="F1314" s="1">
        <v>16013.404909332199</v>
      </c>
      <c r="G1314" s="1">
        <v>30371.413312693599</v>
      </c>
      <c r="H1314" s="1">
        <v>26626.9825298541</v>
      </c>
      <c r="I1314" s="1">
        <v>23118.364661654199</v>
      </c>
      <c r="J1314" s="1">
        <v>19013.289694825398</v>
      </c>
      <c r="L1314" t="str">
        <f t="shared" si="20"/>
        <v>681.789184570312 242.381689517913 1145.76868642194 311.045112781956 12376.1596638656 30371.4133126936 26626.9825298541 23118.3646616542 19013.2896948254</v>
      </c>
    </row>
    <row r="1315" spans="1:12" x14ac:dyDescent="0.25">
      <c r="A1315" s="1">
        <v>682.00347900390602</v>
      </c>
      <c r="B1315" s="1">
        <v>243.54356479434</v>
      </c>
      <c r="C1315" s="1">
        <v>1146.79831932773</v>
      </c>
      <c r="D1315" s="1">
        <v>308.28969482529999</v>
      </c>
      <c r="E1315" s="1">
        <v>12388.637549756801</v>
      </c>
      <c r="F1315" s="1">
        <v>16016.4995577179</v>
      </c>
      <c r="G1315" s="1">
        <v>30361.700353825901</v>
      </c>
      <c r="H1315" s="1">
        <v>26628.703892083198</v>
      </c>
      <c r="I1315" s="1">
        <v>23137.687748783799</v>
      </c>
      <c r="J1315" s="1">
        <v>19030.947368421101</v>
      </c>
      <c r="L1315" t="str">
        <f t="shared" si="20"/>
        <v>682.003479003906 243.54356479434 1146.79831932773 308.2896948253 12388.6375497568 30361.7003538259 26628.7038920832 23137.6877487838 19030.9473684211</v>
      </c>
    </row>
    <row r="1316" spans="1:12" x14ac:dyDescent="0.25">
      <c r="A1316" s="1">
        <v>682.21771240234295</v>
      </c>
      <c r="B1316" s="1">
        <v>240.69880583812599</v>
      </c>
      <c r="C1316" s="1">
        <v>1152.2202565236601</v>
      </c>
      <c r="D1316" s="1">
        <v>308.70367094206199</v>
      </c>
      <c r="E1316" s="1">
        <v>12398.6165413534</v>
      </c>
      <c r="F1316" s="1">
        <v>16024.186200796101</v>
      </c>
      <c r="G1316" s="1">
        <v>30359.0154798763</v>
      </c>
      <c r="H1316" s="1">
        <v>26615.0110570545</v>
      </c>
      <c r="I1316" s="1">
        <v>23138.654798761701</v>
      </c>
      <c r="J1316" s="1">
        <v>19029.808270676702</v>
      </c>
      <c r="L1316" t="str">
        <f t="shared" si="20"/>
        <v>682.217712402343 240.698805838126 1152.22025652366 308.703670942062 12398.6165413534 30359.0154798763 26615.0110570545 23138.6547987617 19029.8082706767</v>
      </c>
    </row>
    <row r="1317" spans="1:12" x14ac:dyDescent="0.25">
      <c r="A1317" s="1">
        <v>682.43194580078102</v>
      </c>
      <c r="B1317" s="1">
        <v>241.49402919062399</v>
      </c>
      <c r="C1317" s="1">
        <v>1155.03847854932</v>
      </c>
      <c r="D1317" s="1">
        <v>308.24148606811298</v>
      </c>
      <c r="E1317" s="1">
        <v>12404.7474568775</v>
      </c>
      <c r="F1317" s="1">
        <v>16019.453560371599</v>
      </c>
      <c r="G1317" s="1">
        <v>30330.173816895302</v>
      </c>
      <c r="H1317" s="1">
        <v>26626.842989827601</v>
      </c>
      <c r="I1317" s="1">
        <v>23127.775541795701</v>
      </c>
      <c r="J1317" s="1">
        <v>19033.959088898799</v>
      </c>
      <c r="L1317" t="str">
        <f t="shared" si="20"/>
        <v>682.431945800781 241.494029190624 1155.03847854932 308.241486068113 12404.7474568775 30330.1738168953 26626.8429898276 23127.7755417957 19033.9590888988</v>
      </c>
    </row>
    <row r="1318" spans="1:12" x14ac:dyDescent="0.25">
      <c r="A1318" s="1">
        <v>682.64617919921795</v>
      </c>
      <c r="B1318" s="1">
        <v>243.180893409996</v>
      </c>
      <c r="C1318" s="1">
        <v>1155.22379478107</v>
      </c>
      <c r="D1318" s="1">
        <v>308.16629809818801</v>
      </c>
      <c r="E1318" s="1">
        <v>12406.3025210084</v>
      </c>
      <c r="F1318" s="1">
        <v>16021.555064131</v>
      </c>
      <c r="G1318" s="1">
        <v>30334.729323308398</v>
      </c>
      <c r="H1318" s="1">
        <v>26620.494692614</v>
      </c>
      <c r="I1318" s="1">
        <v>23110.530959752399</v>
      </c>
      <c r="J1318" s="1">
        <v>19037.526315789499</v>
      </c>
      <c r="L1318" t="str">
        <f t="shared" si="20"/>
        <v>682.646179199218 243.180893409996 1155.22379478107 308.166298098188 12406.3025210084 30334.7293233084 26620.494692614 23110.5309597524 19037.5263157895</v>
      </c>
    </row>
    <row r="1319" spans="1:12" x14ac:dyDescent="0.25">
      <c r="A1319" s="1">
        <v>682.86047363281205</v>
      </c>
      <c r="B1319" s="1">
        <v>245.54179566563599</v>
      </c>
      <c r="C1319" s="1">
        <v>1154.38478549315</v>
      </c>
      <c r="D1319" s="1">
        <v>307.307828394517</v>
      </c>
      <c r="E1319" s="1">
        <v>12406.158337019</v>
      </c>
      <c r="F1319" s="1">
        <v>16025.927023441</v>
      </c>
      <c r="G1319" s="1">
        <v>30318.798982751101</v>
      </c>
      <c r="H1319" s="1">
        <v>26598.359133127</v>
      </c>
      <c r="I1319" s="1">
        <v>23092.059044670601</v>
      </c>
      <c r="J1319" s="1">
        <v>19026.273109243801</v>
      </c>
      <c r="L1319" t="str">
        <f t="shared" si="20"/>
        <v>682.860473632812 245.541795665636 1154.38478549315 307.307828394517 12406.158337019 30318.7989827511 26598.359133127 23092.0590446706 19026.2731092438</v>
      </c>
    </row>
    <row r="1320" spans="1:12" x14ac:dyDescent="0.25">
      <c r="A1320" s="1">
        <v>683.07470703125</v>
      </c>
      <c r="B1320" s="1">
        <v>244.72490048651099</v>
      </c>
      <c r="C1320" s="1">
        <v>1159.298982751</v>
      </c>
      <c r="D1320" s="1">
        <v>305.35249889429599</v>
      </c>
      <c r="E1320" s="1">
        <v>12396.553737284399</v>
      </c>
      <c r="F1320" s="1">
        <v>16014.7919062362</v>
      </c>
      <c r="G1320" s="1">
        <v>30307.047324193001</v>
      </c>
      <c r="H1320" s="1">
        <v>26574.4555506414</v>
      </c>
      <c r="I1320" s="1">
        <v>23061.403361344601</v>
      </c>
      <c r="J1320" s="1">
        <v>19001.421052631598</v>
      </c>
      <c r="L1320" t="str">
        <f t="shared" si="20"/>
        <v>683.07470703125 244.724900486511 1159.298982751 305.352498894296 12396.5537372844 30307.047324193 26574.4555506414 23061.4033613446 19001.4210526316</v>
      </c>
    </row>
    <row r="1321" spans="1:12" x14ac:dyDescent="0.25">
      <c r="A1321" s="1">
        <v>683.28894042968705</v>
      </c>
      <c r="B1321" s="1">
        <v>245.35515258735199</v>
      </c>
      <c r="C1321" s="1">
        <v>1164.4927023441001</v>
      </c>
      <c r="D1321" s="1">
        <v>303.303847854933</v>
      </c>
      <c r="E1321" s="1">
        <v>12388.220035382599</v>
      </c>
      <c r="F1321" s="1">
        <v>16012.9734630695</v>
      </c>
      <c r="G1321" s="1">
        <v>30267.667624944799</v>
      </c>
      <c r="H1321" s="1">
        <v>26545.4285714287</v>
      </c>
      <c r="I1321" s="1">
        <v>23058.856700575001</v>
      </c>
      <c r="J1321" s="1">
        <v>18983.681999115499</v>
      </c>
      <c r="L1321" t="str">
        <f t="shared" si="20"/>
        <v>683.288940429687 245.355152587352 1164.4927023441 303.303847854933 12388.2200353826 30267.6676249448 26545.4285714287 23058.856700575 18983.6819991155</v>
      </c>
    </row>
    <row r="1322" spans="1:12" x14ac:dyDescent="0.25">
      <c r="A1322" s="1">
        <v>683.503173828125</v>
      </c>
      <c r="B1322" s="1">
        <v>248.256081379921</v>
      </c>
      <c r="C1322" s="1">
        <v>1165.43432109686</v>
      </c>
      <c r="D1322" s="1">
        <v>301.08491817779901</v>
      </c>
      <c r="E1322" s="1">
        <v>12393.871074745701</v>
      </c>
      <c r="F1322" s="1">
        <v>16014.1943830164</v>
      </c>
      <c r="G1322" s="1">
        <v>30223.8014153031</v>
      </c>
      <c r="H1322" s="1">
        <v>26501.0846970368</v>
      </c>
      <c r="I1322" s="1">
        <v>23024.4228217604</v>
      </c>
      <c r="J1322" s="1">
        <v>18969.899601946101</v>
      </c>
      <c r="L1322" t="str">
        <f t="shared" si="20"/>
        <v>683.503173828125 248.256081379921 1165.43432109686 301.084918177799 12393.8710747457 30223.8014153031 26501.0846970368 23024.4228217604 18969.8996019461</v>
      </c>
    </row>
    <row r="1323" spans="1:12" x14ac:dyDescent="0.25">
      <c r="A1323" s="1">
        <v>683.71740722656205</v>
      </c>
      <c r="B1323" s="1">
        <v>248.499778858913</v>
      </c>
      <c r="C1323" s="1">
        <v>1174.0353825740799</v>
      </c>
      <c r="D1323" s="1">
        <v>301.52808491817899</v>
      </c>
      <c r="E1323" s="1">
        <v>12380.3724015922</v>
      </c>
      <c r="F1323" s="1">
        <v>15998.801636444099</v>
      </c>
      <c r="G1323" s="1">
        <v>30189.354489164201</v>
      </c>
      <c r="H1323" s="1">
        <v>26473.5360459974</v>
      </c>
      <c r="I1323" s="1">
        <v>22987.740380362698</v>
      </c>
      <c r="J1323" s="1">
        <v>18953.35161433</v>
      </c>
      <c r="L1323" t="str">
        <f t="shared" si="20"/>
        <v>683.717407226562 248.499778858913 1174.03538257408 301.528084918179 12380.3724015922 30189.3544891642 26473.5360459974 22987.7403803627 18953.35161433</v>
      </c>
    </row>
    <row r="1324" spans="1:12" x14ac:dyDescent="0.25">
      <c r="A1324" s="1">
        <v>683.93170166015602</v>
      </c>
      <c r="B1324" s="1">
        <v>249.98850066342399</v>
      </c>
      <c r="C1324" s="1">
        <v>1177.3100398054</v>
      </c>
      <c r="D1324" s="1">
        <v>299.71693940734298</v>
      </c>
      <c r="E1324" s="1">
        <v>12350.9559929235</v>
      </c>
      <c r="F1324" s="1">
        <v>15992.987394958</v>
      </c>
      <c r="G1324" s="1">
        <v>30139.925033171301</v>
      </c>
      <c r="H1324" s="1">
        <v>26436.391198584799</v>
      </c>
      <c r="I1324" s="1">
        <v>22951.593763821402</v>
      </c>
      <c r="J1324" s="1">
        <v>18918.174038036301</v>
      </c>
      <c r="L1324" t="str">
        <f t="shared" si="20"/>
        <v>683.931701660156 249.988500663424 1177.3100398054 299.716939407343 12350.9559929235 30139.9250331713 26436.3911985848 22951.5937638214 18918.1740380363</v>
      </c>
    </row>
    <row r="1325" spans="1:12" x14ac:dyDescent="0.25">
      <c r="A1325" s="1">
        <v>684.14593505859295</v>
      </c>
      <c r="B1325" s="1">
        <v>249.251216275985</v>
      </c>
      <c r="C1325" s="1">
        <v>1178.85493144626</v>
      </c>
      <c r="D1325" s="1">
        <v>300.56390977443698</v>
      </c>
      <c r="E1325" s="1">
        <v>12323.992923485201</v>
      </c>
      <c r="F1325" s="1">
        <v>15981.920831490501</v>
      </c>
      <c r="G1325" s="1">
        <v>30112.818664307899</v>
      </c>
      <c r="H1325" s="1">
        <v>26405.996682883801</v>
      </c>
      <c r="I1325" s="1">
        <v>22924.358911985899</v>
      </c>
      <c r="J1325" s="1">
        <v>18895.559708093799</v>
      </c>
      <c r="L1325" t="str">
        <f t="shared" si="20"/>
        <v>684.145935058593 249.251216275985 1178.85493144626 300.563909774437 12323.9929234852 30112.8186643079 26405.9966828838 22924.3589119859 18895.5597080938</v>
      </c>
    </row>
    <row r="1326" spans="1:12" x14ac:dyDescent="0.25">
      <c r="A1326" s="1">
        <v>684.36016845703102</v>
      </c>
      <c r="B1326" s="1">
        <v>251.56037151702901</v>
      </c>
      <c r="C1326" s="1">
        <v>1178.54489164087</v>
      </c>
      <c r="D1326" s="1">
        <v>299.90667846085898</v>
      </c>
      <c r="E1326" s="1">
        <v>12304.3766032729</v>
      </c>
      <c r="F1326" s="1">
        <v>15984.3998230872</v>
      </c>
      <c r="G1326" s="1">
        <v>30102.434321097</v>
      </c>
      <c r="H1326" s="1">
        <v>26390.230650154899</v>
      </c>
      <c r="I1326" s="1">
        <v>22917.846528085</v>
      </c>
      <c r="J1326" s="1">
        <v>18875.7607253428</v>
      </c>
      <c r="L1326" t="str">
        <f t="shared" si="20"/>
        <v>684.360168457031 251.560371517029 1178.54489164087 299.906678460859 12304.3766032729 30102.434321097 26390.2306501549 22917.846528085 18875.7607253428</v>
      </c>
    </row>
    <row r="1327" spans="1:12" x14ac:dyDescent="0.25">
      <c r="A1327" s="1">
        <v>684.57440185546795</v>
      </c>
      <c r="B1327" s="1">
        <v>252.963732861567</v>
      </c>
      <c r="C1327" s="1">
        <v>1181.5745245466601</v>
      </c>
      <c r="D1327" s="1">
        <v>301.49668288368099</v>
      </c>
      <c r="E1327" s="1">
        <v>12304.515701017301</v>
      </c>
      <c r="F1327" s="1">
        <v>15995.0152587351</v>
      </c>
      <c r="G1327" s="1">
        <v>30101.034055727701</v>
      </c>
      <c r="H1327" s="1">
        <v>26391.308049535699</v>
      </c>
      <c r="I1327" s="1">
        <v>22920.639097744399</v>
      </c>
      <c r="J1327" s="1">
        <v>18866.479655020001</v>
      </c>
      <c r="L1327" t="str">
        <f t="shared" si="20"/>
        <v>684.574401855468 252.963732861567 1181.57452454666 301.496682883681 12304.5157010173 30101.0340557277 26391.3080495357 22920.6390977444 18866.47965502</v>
      </c>
    </row>
    <row r="1328" spans="1:12" x14ac:dyDescent="0.25">
      <c r="A1328" s="1">
        <v>684.78863525390602</v>
      </c>
      <c r="B1328" s="1">
        <v>252.02122954444999</v>
      </c>
      <c r="C1328" s="1">
        <v>1180.9097744360899</v>
      </c>
      <c r="D1328" s="1">
        <v>303.18973905351697</v>
      </c>
      <c r="E1328" s="1">
        <v>12304.536709420599</v>
      </c>
      <c r="F1328" s="1">
        <v>16003.172932330899</v>
      </c>
      <c r="G1328" s="1">
        <v>30094.436532507902</v>
      </c>
      <c r="H1328" s="1">
        <v>26377.594427244701</v>
      </c>
      <c r="I1328" s="1">
        <v>22919.759177355201</v>
      </c>
      <c r="J1328" s="1">
        <v>18861.1508182221</v>
      </c>
      <c r="L1328" t="str">
        <f t="shared" si="20"/>
        <v>684.788635253906 252.02122954445 1180.90977443609 303.189739053517 12304.5367094206 30094.4365325079 26377.5944272447 22919.7591773552 18861.1508182221</v>
      </c>
    </row>
    <row r="1329" spans="1:12" x14ac:dyDescent="0.25">
      <c r="A1329" s="1">
        <v>685.00286865234295</v>
      </c>
      <c r="B1329" s="1">
        <v>252.56302521008499</v>
      </c>
      <c r="C1329" s="1">
        <v>1182.0743034055699</v>
      </c>
      <c r="D1329" s="1">
        <v>303.057938965061</v>
      </c>
      <c r="E1329" s="1">
        <v>12309.164971251699</v>
      </c>
      <c r="F1329" s="1">
        <v>16021.849181778</v>
      </c>
      <c r="G1329" s="1">
        <v>30095.093542680301</v>
      </c>
      <c r="H1329" s="1">
        <v>26362.6647501107</v>
      </c>
      <c r="I1329" s="1">
        <v>22923.718266253902</v>
      </c>
      <c r="J1329" s="1">
        <v>18857.927023441</v>
      </c>
      <c r="L1329" t="str">
        <f t="shared" si="20"/>
        <v>685.002868652343 252.563025210085 1182.07430340557 303.057938965061 12309.1649712517 30095.0935426803 26362.6647501107 22923.7182662539 18857.927023441</v>
      </c>
    </row>
    <row r="1330" spans="1:12" x14ac:dyDescent="0.25">
      <c r="A1330" s="1">
        <v>685.21710205078102</v>
      </c>
      <c r="B1330" s="1">
        <v>251.884564352057</v>
      </c>
      <c r="C1330" s="1">
        <v>1177.4887218045101</v>
      </c>
      <c r="D1330" s="1">
        <v>307.077841662982</v>
      </c>
      <c r="E1330" s="1">
        <v>12321.808049535601</v>
      </c>
      <c r="F1330" s="1">
        <v>16033.877487837301</v>
      </c>
      <c r="G1330" s="1">
        <v>30107.472136223001</v>
      </c>
      <c r="H1330" s="1">
        <v>26366.297434763499</v>
      </c>
      <c r="I1330" s="1">
        <v>22913.323308270701</v>
      </c>
      <c r="J1330" s="1">
        <v>18859.574966828899</v>
      </c>
      <c r="L1330" t="str">
        <f t="shared" si="20"/>
        <v>685.217102050781 251.884564352057 1177.48872180451 307.077841662982 12321.8080495356 30107.472136223 26366.2974347635 22913.3233082707 18859.5749668289</v>
      </c>
    </row>
    <row r="1331" spans="1:12" x14ac:dyDescent="0.25">
      <c r="A1331" s="1">
        <v>685.43133544921795</v>
      </c>
      <c r="B1331" s="1">
        <v>253.72091994692701</v>
      </c>
      <c r="C1331" s="1">
        <v>1176.7226890756299</v>
      </c>
      <c r="D1331" s="1">
        <v>307.91685095090799</v>
      </c>
      <c r="E1331" s="1">
        <v>12327.8967271119</v>
      </c>
      <c r="F1331" s="1">
        <v>16041.054400707701</v>
      </c>
      <c r="G1331" s="1">
        <v>30110.676470588402</v>
      </c>
      <c r="H1331" s="1">
        <v>26364.8290579391</v>
      </c>
      <c r="I1331" s="1">
        <v>22912.180451127901</v>
      </c>
      <c r="J1331" s="1">
        <v>18874.2149491376</v>
      </c>
      <c r="L1331" t="str">
        <f t="shared" si="20"/>
        <v>685.431335449218 253.720919946927 1176.72268907563 307.916850950908 12327.8967271119 30110.6764705884 26364.8290579391 22912.1804511279 18874.2149491376</v>
      </c>
    </row>
    <row r="1332" spans="1:12" x14ac:dyDescent="0.25">
      <c r="A1332" s="1">
        <v>685.64556884765602</v>
      </c>
      <c r="B1332" s="1">
        <v>252.563467492261</v>
      </c>
      <c r="C1332" s="1">
        <v>1173.39141972579</v>
      </c>
      <c r="D1332" s="1">
        <v>307.863334807608</v>
      </c>
      <c r="E1332" s="1">
        <v>12334.306943830201</v>
      </c>
      <c r="F1332" s="1">
        <v>16034.770897832899</v>
      </c>
      <c r="G1332" s="1">
        <v>30105.6753648829</v>
      </c>
      <c r="H1332" s="1">
        <v>26378.8454223796</v>
      </c>
      <c r="I1332" s="1">
        <v>22928.017027863902</v>
      </c>
      <c r="J1332" s="1">
        <v>18870.941176470598</v>
      </c>
      <c r="L1332" t="str">
        <f t="shared" si="20"/>
        <v>685.645568847656 252.563467492261 1173.39141972579 307.863334807608 12334.3069438302 30105.6753648829 26378.8454223796 22928.0170278639 18870.9411764706</v>
      </c>
    </row>
    <row r="1333" spans="1:12" x14ac:dyDescent="0.25">
      <c r="A1333" s="1">
        <v>685.85980224609295</v>
      </c>
      <c r="B1333" s="1">
        <v>252.89783281733801</v>
      </c>
      <c r="C1333" s="1">
        <v>1171.1888544891699</v>
      </c>
      <c r="D1333" s="1">
        <v>307.97125165855903</v>
      </c>
      <c r="E1333" s="1">
        <v>12340.205882353001</v>
      </c>
      <c r="F1333" s="1">
        <v>16040.3045112782</v>
      </c>
      <c r="G1333" s="1">
        <v>30096.635338346001</v>
      </c>
      <c r="H1333" s="1">
        <v>26387.675586024001</v>
      </c>
      <c r="I1333" s="1">
        <v>22938.266696152201</v>
      </c>
      <c r="J1333" s="1">
        <v>18885.247014595399</v>
      </c>
      <c r="L1333" t="str">
        <f t="shared" si="20"/>
        <v>685.859802246093 252.897832817338 1171.18885448917 307.971251658559 12340.205882353 30096.635338346 26387.675586024 22938.2666961522 18885.2470145954</v>
      </c>
    </row>
    <row r="1334" spans="1:12" x14ac:dyDescent="0.25">
      <c r="A1334" s="1">
        <v>686.07403564453102</v>
      </c>
      <c r="B1334" s="1">
        <v>251.25829279080099</v>
      </c>
      <c r="C1334" s="1">
        <v>1173.05130473242</v>
      </c>
      <c r="D1334" s="1">
        <v>306.89960194604299</v>
      </c>
      <c r="E1334" s="1">
        <v>12340.8808049536</v>
      </c>
      <c r="F1334" s="1">
        <v>16044.722246793501</v>
      </c>
      <c r="G1334" s="1">
        <v>30086.224237063401</v>
      </c>
      <c r="H1334" s="1">
        <v>26394.923264042602</v>
      </c>
      <c r="I1334" s="1">
        <v>22935.8639982309</v>
      </c>
      <c r="J1334" s="1">
        <v>18897.4617425918</v>
      </c>
      <c r="L1334" t="str">
        <f t="shared" si="20"/>
        <v>686.074035644531 251.258292790801 1173.05130473242 306.899601946043 12340.8808049536 30086.2242370634 26394.9232640426 22935.8639982309 18897.4617425918</v>
      </c>
    </row>
    <row r="1335" spans="1:12" x14ac:dyDescent="0.25">
      <c r="A1335" s="1">
        <v>686.28826904296795</v>
      </c>
      <c r="B1335" s="1">
        <v>254.45643520566199</v>
      </c>
      <c r="C1335" s="1">
        <v>1171.3295002211401</v>
      </c>
      <c r="D1335" s="1">
        <v>306.46704997788697</v>
      </c>
      <c r="E1335" s="1">
        <v>12340.782618310501</v>
      </c>
      <c r="F1335" s="1">
        <v>16038.1822202566</v>
      </c>
      <c r="G1335" s="1">
        <v>30069.903803626799</v>
      </c>
      <c r="H1335" s="1">
        <v>26422.330605926702</v>
      </c>
      <c r="I1335" s="1">
        <v>22938.6324635118</v>
      </c>
      <c r="J1335" s="1">
        <v>18914.028969482599</v>
      </c>
      <c r="L1335" t="str">
        <f t="shared" si="20"/>
        <v>686.288269042968 254.456435205662 1171.32950022114 306.467049977887 12340.7826183105 30069.9038036268 26422.3306059267 22938.6324635118 18914.0289694826</v>
      </c>
    </row>
    <row r="1336" spans="1:12" x14ac:dyDescent="0.25">
      <c r="A1336" s="1">
        <v>686.50250244140602</v>
      </c>
      <c r="B1336" s="1">
        <v>255.057938965061</v>
      </c>
      <c r="C1336" s="1">
        <v>1169.0628040690001</v>
      </c>
      <c r="D1336" s="1">
        <v>306.398053958427</v>
      </c>
      <c r="E1336" s="1">
        <v>12342.631578947399</v>
      </c>
      <c r="F1336" s="1">
        <v>16031.9316674038</v>
      </c>
      <c r="G1336" s="1">
        <v>30068.079168509601</v>
      </c>
      <c r="H1336" s="1">
        <v>26416.488721804599</v>
      </c>
      <c r="I1336" s="1">
        <v>22927.887881468501</v>
      </c>
      <c r="J1336" s="1">
        <v>18915.518354710399</v>
      </c>
      <c r="L1336" t="str">
        <f t="shared" si="20"/>
        <v>686.502502441406 255.057938965061 1169.062804069 306.398053958427 12342.6315789474 30068.0791685096 26416.4887218046 22927.8878814685 18915.5183547104</v>
      </c>
    </row>
    <row r="1337" spans="1:12" x14ac:dyDescent="0.25">
      <c r="A1337" s="1">
        <v>686.71673583984295</v>
      </c>
      <c r="B1337" s="1">
        <v>256.32728881026202</v>
      </c>
      <c r="C1337" s="1">
        <v>1166.3653250774</v>
      </c>
      <c r="D1337" s="1">
        <v>308.20831490491003</v>
      </c>
      <c r="E1337" s="1">
        <v>12350.3425475453</v>
      </c>
      <c r="F1337" s="1">
        <v>16024.8087129589</v>
      </c>
      <c r="G1337" s="1">
        <v>30042.6488279523</v>
      </c>
      <c r="H1337" s="1">
        <v>26401.518133569301</v>
      </c>
      <c r="I1337" s="1">
        <v>22924.316452897001</v>
      </c>
      <c r="J1337" s="1">
        <v>18903.496461742601</v>
      </c>
      <c r="L1337" t="str">
        <f t="shared" si="20"/>
        <v>686.716735839843 256.327288810262 1166.3653250774 308.20831490491 12350.3425475453 30042.6488279523 26401.5181335693 22924.316452897 18903.4964617426</v>
      </c>
    </row>
    <row r="1338" spans="1:12" x14ac:dyDescent="0.25">
      <c r="A1338" s="1">
        <v>686.93096923828102</v>
      </c>
      <c r="B1338" s="1">
        <v>255.16143299425099</v>
      </c>
      <c r="C1338" s="1">
        <v>1172.2733303847899</v>
      </c>
      <c r="D1338" s="1">
        <v>307.26404245908998</v>
      </c>
      <c r="E1338" s="1">
        <v>12353.3113666519</v>
      </c>
      <c r="F1338" s="1">
        <v>15998.319106589999</v>
      </c>
      <c r="G1338" s="1">
        <v>30033.297213622402</v>
      </c>
      <c r="H1338" s="1">
        <v>26372.753427686999</v>
      </c>
      <c r="I1338" s="1">
        <v>22908.280406899699</v>
      </c>
      <c r="J1338" s="1">
        <v>18895.0683325963</v>
      </c>
      <c r="L1338" t="str">
        <f t="shared" si="20"/>
        <v>686.930969238281 255.161432994251 1172.27333038479 307.26404245909 12353.3113666519 30033.2972136224 26372.753427687 22908.2804068997 18895.0683325963</v>
      </c>
    </row>
    <row r="1339" spans="1:12" x14ac:dyDescent="0.25">
      <c r="A1339" s="1">
        <v>687.14520263671795</v>
      </c>
      <c r="B1339" s="1">
        <v>256.96240601503803</v>
      </c>
      <c r="C1339" s="1">
        <v>1171.6740380362701</v>
      </c>
      <c r="D1339" s="1">
        <v>309.802299867317</v>
      </c>
      <c r="E1339" s="1">
        <v>12357.988500663399</v>
      </c>
      <c r="F1339" s="1">
        <v>15992.0756302521</v>
      </c>
      <c r="G1339" s="1">
        <v>30006.7231313579</v>
      </c>
      <c r="H1339" s="1">
        <v>26332.829279080099</v>
      </c>
      <c r="I1339" s="1">
        <v>22900.3409995578</v>
      </c>
      <c r="J1339" s="1">
        <v>18889.928571428602</v>
      </c>
      <c r="L1339" t="str">
        <f t="shared" si="20"/>
        <v>687.145202636718 256.962406015038 1171.67403803627 309.802299867317 12357.9885006634 30006.7231313579 26332.8292790801 22900.3409995578 18889.9285714286</v>
      </c>
    </row>
    <row r="1340" spans="1:12" x14ac:dyDescent="0.25">
      <c r="A1340" s="1">
        <v>687.35943603515602</v>
      </c>
      <c r="B1340" s="1">
        <v>257.33613445378199</v>
      </c>
      <c r="C1340" s="1">
        <v>1170.29721362229</v>
      </c>
      <c r="D1340" s="1">
        <v>311.00221141088099</v>
      </c>
      <c r="E1340" s="1">
        <v>12355.474347633801</v>
      </c>
      <c r="F1340" s="1">
        <v>15963.8772666962</v>
      </c>
      <c r="G1340" s="1">
        <v>29962.818885449</v>
      </c>
      <c r="H1340" s="1">
        <v>26283.6764705883</v>
      </c>
      <c r="I1340" s="1">
        <v>22850.8104820876</v>
      </c>
      <c r="J1340" s="1">
        <v>18872.332153914202</v>
      </c>
      <c r="L1340" t="str">
        <f t="shared" si="20"/>
        <v>687.359436035156 257.336134453782 1170.29721362229 311.002211410881 12355.4743476338 29962.818885449 26283.6764705883 22850.8104820876 18872.3321539142</v>
      </c>
    </row>
    <row r="1341" spans="1:12" x14ac:dyDescent="0.25">
      <c r="A1341" s="1">
        <v>687.57366943359295</v>
      </c>
      <c r="B1341" s="1">
        <v>255.36709420610401</v>
      </c>
      <c r="C1341" s="1">
        <v>1176.3489606368901</v>
      </c>
      <c r="D1341" s="1">
        <v>311.63821318000998</v>
      </c>
      <c r="E1341" s="1">
        <v>12328.8606811146</v>
      </c>
      <c r="F1341" s="1">
        <v>15930.251879699301</v>
      </c>
      <c r="G1341" s="1">
        <v>29899.316895179199</v>
      </c>
      <c r="H1341" s="1">
        <v>26232.869526758201</v>
      </c>
      <c r="I1341" s="1">
        <v>22801.2244582044</v>
      </c>
      <c r="J1341" s="1">
        <v>18841.271340114999</v>
      </c>
      <c r="L1341" t="str">
        <f t="shared" si="20"/>
        <v>687.573669433593 255.367094206104 1176.34896063689 311.63821318001 12328.8606811146 29899.3168951792 26232.8695267582 22801.2244582044 18841.271340115</v>
      </c>
    </row>
    <row r="1342" spans="1:12" x14ac:dyDescent="0.25">
      <c r="A1342" s="1">
        <v>687.78790283203102</v>
      </c>
      <c r="B1342" s="1">
        <v>255.82750995135001</v>
      </c>
      <c r="C1342" s="1">
        <v>1174.59486952676</v>
      </c>
      <c r="D1342" s="1">
        <v>311.52587350729902</v>
      </c>
      <c r="E1342" s="1">
        <v>12304.1753648828</v>
      </c>
      <c r="F1342" s="1">
        <v>15912.548429898299</v>
      </c>
      <c r="G1342" s="1">
        <v>29823.467492260199</v>
      </c>
      <c r="H1342" s="1">
        <v>26182.306501548101</v>
      </c>
      <c r="I1342" s="1">
        <v>22754.676691729401</v>
      </c>
      <c r="J1342" s="1">
        <v>18792.493586908498</v>
      </c>
      <c r="L1342" t="str">
        <f t="shared" si="20"/>
        <v>687.787902832031 255.82750995135 1174.59486952676 311.525873507299 12304.1753648828 29823.4674922602 26182.3065015481 22754.6766917294 18792.4935869085</v>
      </c>
    </row>
    <row r="1343" spans="1:12" x14ac:dyDescent="0.25">
      <c r="A1343" s="1">
        <v>688.00207519531205</v>
      </c>
      <c r="B1343" s="1">
        <v>254.149491375498</v>
      </c>
      <c r="C1343" s="1">
        <v>1173.2264484741299</v>
      </c>
      <c r="D1343" s="1">
        <v>311.44582043343797</v>
      </c>
      <c r="E1343" s="1">
        <v>12272.9141972579</v>
      </c>
      <c r="F1343" s="1">
        <v>15881.929898275101</v>
      </c>
      <c r="G1343" s="1">
        <v>29766.258292790899</v>
      </c>
      <c r="H1343" s="1">
        <v>26117.2394957984</v>
      </c>
      <c r="I1343" s="1">
        <v>22700.375939849699</v>
      </c>
      <c r="J1343" s="1">
        <v>18744.4263600177</v>
      </c>
      <c r="L1343" t="str">
        <f t="shared" si="20"/>
        <v>688.002075195312 254.149491375498 1173.22644847413 311.445820433438 12272.9141972579 29766.2582927909 26117.2394957984 22700.3759398497 18744.4263600177</v>
      </c>
    </row>
    <row r="1344" spans="1:12" x14ac:dyDescent="0.25">
      <c r="A1344" s="1">
        <v>688.21630859375</v>
      </c>
      <c r="B1344" s="1">
        <v>254.669172932332</v>
      </c>
      <c r="C1344" s="1">
        <v>1171.5037593985001</v>
      </c>
      <c r="D1344" s="1">
        <v>309.86554621848899</v>
      </c>
      <c r="E1344" s="1">
        <v>12257.205218929699</v>
      </c>
      <c r="F1344" s="1">
        <v>15862.3250773994</v>
      </c>
      <c r="G1344" s="1">
        <v>29675.1784608581</v>
      </c>
      <c r="H1344" s="1">
        <v>26022.568111455199</v>
      </c>
      <c r="I1344" s="1">
        <v>22623.807828394602</v>
      </c>
      <c r="J1344" s="1">
        <v>18690.459752322</v>
      </c>
      <c r="L1344" t="str">
        <f t="shared" si="20"/>
        <v>688.21630859375 254.669172932332 1171.5037593985 309.865546218489 12257.2052189297 29675.1784608581 26022.5681114552 22623.8078283946 18690.459752322</v>
      </c>
    </row>
    <row r="1345" spans="1:12" x14ac:dyDescent="0.25">
      <c r="A1345" s="1">
        <v>688.43054199218705</v>
      </c>
      <c r="B1345" s="1">
        <v>252.622733303849</v>
      </c>
      <c r="C1345" s="1">
        <v>1175.62804068996</v>
      </c>
      <c r="D1345" s="1">
        <v>310.01149933657803</v>
      </c>
      <c r="E1345" s="1">
        <v>12235.758292790801</v>
      </c>
      <c r="F1345" s="1">
        <v>15826.2224679346</v>
      </c>
      <c r="G1345" s="1">
        <v>29582.483856700699</v>
      </c>
      <c r="H1345" s="1">
        <v>25937.1822202566</v>
      </c>
      <c r="I1345" s="1">
        <v>22544.662317558701</v>
      </c>
      <c r="J1345" s="1">
        <v>18631.635338345899</v>
      </c>
      <c r="L1345" t="str">
        <f t="shared" si="20"/>
        <v>688.430541992187 252.622733303849 1175.62804068996 310.011499336578 12235.7582927908 29582.4838567007 25937.1822202566 22544.6623175587 18631.6353383459</v>
      </c>
    </row>
    <row r="1346" spans="1:12" x14ac:dyDescent="0.25">
      <c r="A1346" s="1">
        <v>688.644775390625</v>
      </c>
      <c r="B1346" s="1">
        <v>250.17779743476399</v>
      </c>
      <c r="C1346" s="1">
        <v>1179.13666519239</v>
      </c>
      <c r="D1346" s="1">
        <v>308.51747014595401</v>
      </c>
      <c r="E1346" s="1">
        <v>12196.616320212301</v>
      </c>
      <c r="F1346" s="1">
        <v>15790.2368421053</v>
      </c>
      <c r="G1346" s="1">
        <v>29487.170499779</v>
      </c>
      <c r="H1346" s="1">
        <v>25835.2642636003</v>
      </c>
      <c r="I1346" s="1">
        <v>22459.751879699299</v>
      </c>
      <c r="J1346" s="1">
        <v>18563.144405130501</v>
      </c>
      <c r="L1346" t="str">
        <f t="shared" ref="L1346:L1409" si="21">CONCATENATE(A1346," ",B1346," ",C1346," ",D1346," ",E1346," ",G1346," ",H1346," ",I1346," ",J1346,)</f>
        <v>688.644775390625 250.177797434764 1179.13666519239 308.517470145954 12196.6163202123 29487.170499779 25835.2642636003 22459.7518796993 18563.1444051305</v>
      </c>
    </row>
    <row r="1347" spans="1:12" x14ac:dyDescent="0.25">
      <c r="A1347" s="1">
        <v>688.85900878906205</v>
      </c>
      <c r="B1347" s="1">
        <v>251.60283060592701</v>
      </c>
      <c r="C1347" s="1">
        <v>1181.00442282176</v>
      </c>
      <c r="D1347" s="1">
        <v>308.20964175143899</v>
      </c>
      <c r="E1347" s="1">
        <v>12168.0937638213</v>
      </c>
      <c r="F1347" s="1">
        <v>15751.939407341901</v>
      </c>
      <c r="G1347" s="1">
        <v>29381.208978328301</v>
      </c>
      <c r="H1347" s="1">
        <v>25748.288810261001</v>
      </c>
      <c r="I1347" s="1">
        <v>22379.513047324301</v>
      </c>
      <c r="J1347" s="1">
        <v>18500.6700574967</v>
      </c>
      <c r="L1347" t="str">
        <f t="shared" si="21"/>
        <v>688.859008789062 251.602830605927 1181.00442282176 308.209641751439 12168.0937638213 29381.2089783283 25748.288810261 22379.5130473243 18500.6700574967</v>
      </c>
    </row>
    <row r="1348" spans="1:12" x14ac:dyDescent="0.25">
      <c r="A1348" s="1">
        <v>689.07318115234295</v>
      </c>
      <c r="B1348" s="1">
        <v>250.27908005307501</v>
      </c>
      <c r="C1348" s="1">
        <v>1179.21981424149</v>
      </c>
      <c r="D1348" s="1">
        <v>308.17381689517998</v>
      </c>
      <c r="E1348" s="1">
        <v>12139.025210084001</v>
      </c>
      <c r="F1348" s="1">
        <v>15707.4995577179</v>
      </c>
      <c r="G1348" s="1">
        <v>29273.8876603274</v>
      </c>
      <c r="H1348" s="1">
        <v>25670.6609907122</v>
      </c>
      <c r="I1348" s="1">
        <v>22284.2759840779</v>
      </c>
      <c r="J1348" s="1">
        <v>18441.766253869999</v>
      </c>
      <c r="L1348" t="str">
        <f t="shared" si="21"/>
        <v>689.073181152343 250.279080053075 1179.21981424149 308.17381689518 12139.025210084 29273.8876603274 25670.6609907122 22284.2759840779 18441.76625387</v>
      </c>
    </row>
    <row r="1349" spans="1:12" x14ac:dyDescent="0.25">
      <c r="A1349" s="1">
        <v>689.28741455078102</v>
      </c>
      <c r="B1349" s="1">
        <v>251.810703228661</v>
      </c>
      <c r="C1349" s="1">
        <v>1179.7735515258701</v>
      </c>
      <c r="D1349" s="1">
        <v>305.885006634234</v>
      </c>
      <c r="E1349" s="1">
        <v>12099.521892967699</v>
      </c>
      <c r="F1349" s="1">
        <v>15669.4984520124</v>
      </c>
      <c r="G1349" s="1">
        <v>29165.536267138501</v>
      </c>
      <c r="H1349" s="1">
        <v>25596.813356921801</v>
      </c>
      <c r="I1349" s="1">
        <v>22223.843210968698</v>
      </c>
      <c r="J1349" s="1">
        <v>18388.6039363114</v>
      </c>
      <c r="L1349" t="str">
        <f t="shared" si="21"/>
        <v>689.287414550781 251.810703228661 1179.77355152587 305.885006634234 12099.5218929677 29165.5362671385 25596.8133569218 22223.8432109687 18388.6039363114</v>
      </c>
    </row>
    <row r="1350" spans="1:12" x14ac:dyDescent="0.25">
      <c r="A1350" s="1">
        <v>689.50164794921795</v>
      </c>
      <c r="B1350" s="1">
        <v>251.605042016808</v>
      </c>
      <c r="C1350" s="1">
        <v>1177.8558160106199</v>
      </c>
      <c r="D1350" s="1">
        <v>306.49933657673699</v>
      </c>
      <c r="E1350" s="1">
        <v>12064.215391419701</v>
      </c>
      <c r="F1350" s="1">
        <v>15635.1249447148</v>
      </c>
      <c r="G1350" s="1">
        <v>29084.666076957201</v>
      </c>
      <c r="H1350" s="1">
        <v>25545.374170720999</v>
      </c>
      <c r="I1350" s="1">
        <v>22175.172490048699</v>
      </c>
      <c r="J1350" s="1">
        <v>18327.002211410902</v>
      </c>
      <c r="L1350" t="str">
        <f t="shared" si="21"/>
        <v>689.501647949218 251.605042016808 1177.85581601062 306.499336576737 12064.2153914197 29084.6660769572 25545.374170721 22175.1724900487 18327.0022114109</v>
      </c>
    </row>
    <row r="1351" spans="1:12" x14ac:dyDescent="0.25">
      <c r="A1351" s="1">
        <v>689.71588134765602</v>
      </c>
      <c r="B1351" s="1">
        <v>254.03007518797099</v>
      </c>
      <c r="C1351" s="1">
        <v>1179.74303405573</v>
      </c>
      <c r="D1351" s="1">
        <v>306.16010614772301</v>
      </c>
      <c r="E1351" s="1">
        <v>12041.549535603701</v>
      </c>
      <c r="F1351" s="1">
        <v>15606.7658115878</v>
      </c>
      <c r="G1351" s="1">
        <v>29008.608137992102</v>
      </c>
      <c r="H1351" s="1">
        <v>25507.543343653299</v>
      </c>
      <c r="I1351" s="1">
        <v>22129.446262715701</v>
      </c>
      <c r="J1351" s="1">
        <v>18286.984741265002</v>
      </c>
      <c r="L1351" t="str">
        <f t="shared" si="21"/>
        <v>689.715881347656 254.030075187971 1179.74303405573 306.160106147723 12041.5495356037 29008.6081379921 25507.5433436533 22129.4462627157 18286.984741265</v>
      </c>
    </row>
    <row r="1352" spans="1:12" x14ac:dyDescent="0.25">
      <c r="A1352" s="1">
        <v>689.93005371093705</v>
      </c>
      <c r="B1352" s="1">
        <v>255.153471915083</v>
      </c>
      <c r="C1352" s="1">
        <v>1184.3812472357399</v>
      </c>
      <c r="D1352" s="1">
        <v>302.21318000884702</v>
      </c>
      <c r="E1352" s="1">
        <v>12028.218487394999</v>
      </c>
      <c r="F1352" s="1">
        <v>15585.058602388401</v>
      </c>
      <c r="G1352" s="1">
        <v>28958.309155241201</v>
      </c>
      <c r="H1352" s="1">
        <v>25473.857363998301</v>
      </c>
      <c r="I1352" s="1">
        <v>22103.0599292349</v>
      </c>
      <c r="J1352" s="1">
        <v>18267.7797434764</v>
      </c>
      <c r="L1352" t="str">
        <f t="shared" si="21"/>
        <v>689.930053710937 255.153471915083 1184.38124723574 302.213180008847 12028.218487395 28958.3091552412 25473.8573639983 22103.0599292349 18267.7797434764</v>
      </c>
    </row>
    <row r="1353" spans="1:12" x14ac:dyDescent="0.25">
      <c r="A1353" s="1">
        <v>690.144287109375</v>
      </c>
      <c r="B1353" s="1">
        <v>256.813356921717</v>
      </c>
      <c r="C1353" s="1">
        <v>1183.62406015038</v>
      </c>
      <c r="D1353" s="1">
        <v>302.58248562582997</v>
      </c>
      <c r="E1353" s="1">
        <v>12014.1789031402</v>
      </c>
      <c r="F1353" s="1">
        <v>15573.1386554622</v>
      </c>
      <c r="G1353" s="1">
        <v>28936.269792127499</v>
      </c>
      <c r="H1353" s="1">
        <v>25469.488721804599</v>
      </c>
      <c r="I1353" s="1">
        <v>22089.889650597201</v>
      </c>
      <c r="J1353" s="1">
        <v>18263.9316674039</v>
      </c>
      <c r="L1353" t="str">
        <f t="shared" si="21"/>
        <v>690.144287109375 256.813356921717 1183.62406015038 302.58248562583 12014.1789031402 28936.2697921275 25469.4887218046 22089.8896505972 18263.9316674039</v>
      </c>
    </row>
    <row r="1354" spans="1:12" x14ac:dyDescent="0.25">
      <c r="A1354" s="1">
        <v>690.35852050781205</v>
      </c>
      <c r="B1354" s="1">
        <v>256.21804511278299</v>
      </c>
      <c r="C1354" s="1">
        <v>1185.05263157895</v>
      </c>
      <c r="D1354" s="1">
        <v>303.99955771782498</v>
      </c>
      <c r="E1354" s="1">
        <v>12004.48982751</v>
      </c>
      <c r="F1354" s="1">
        <v>15563.835471030599</v>
      </c>
      <c r="G1354" s="1">
        <v>28937.682441397701</v>
      </c>
      <c r="H1354" s="1">
        <v>25468.778195488801</v>
      </c>
      <c r="I1354" s="1">
        <v>22092.861344537901</v>
      </c>
      <c r="J1354" s="1">
        <v>18272.509730207901</v>
      </c>
      <c r="L1354" t="str">
        <f t="shared" si="21"/>
        <v>690.358520507812 256.218045112783 1185.05263157895 303.999557717825 12004.48982751 28937.6824413977 25468.7781954888 22092.8613445379 18272.5097302079</v>
      </c>
    </row>
    <row r="1355" spans="1:12" x14ac:dyDescent="0.25">
      <c r="A1355" s="1">
        <v>690.57269287109295</v>
      </c>
      <c r="B1355" s="1">
        <v>256.60725342768802</v>
      </c>
      <c r="C1355" s="1">
        <v>1181.8505086245</v>
      </c>
      <c r="D1355" s="1">
        <v>305.83547103051899</v>
      </c>
      <c r="E1355" s="1">
        <v>12011.5424590889</v>
      </c>
      <c r="F1355" s="1">
        <v>15563.036267138499</v>
      </c>
      <c r="G1355" s="1">
        <v>28970.354710305299</v>
      </c>
      <c r="H1355" s="1">
        <v>25473.738390093</v>
      </c>
      <c r="I1355" s="1">
        <v>22123.671384343299</v>
      </c>
      <c r="J1355" s="1">
        <v>18285.564130915602</v>
      </c>
      <c r="L1355" t="str">
        <f t="shared" si="21"/>
        <v>690.572692871093 256.607253427688 1181.8505086245 305.835471030519 12011.5424590889 28970.3547103053 25473.738390093 22123.6713843433 18285.5641309156</v>
      </c>
    </row>
    <row r="1356" spans="1:12" x14ac:dyDescent="0.25">
      <c r="A1356" s="1">
        <v>690.78692626953102</v>
      </c>
      <c r="B1356" s="1">
        <v>256.47545333923102</v>
      </c>
      <c r="C1356" s="1">
        <v>1179.63600176913</v>
      </c>
      <c r="D1356" s="1">
        <v>304.172047766476</v>
      </c>
      <c r="E1356" s="1">
        <v>12031.965723131399</v>
      </c>
      <c r="F1356" s="1">
        <v>15568.5417956657</v>
      </c>
      <c r="G1356" s="1">
        <v>29017.583812472501</v>
      </c>
      <c r="H1356" s="1">
        <v>25484.9927023442</v>
      </c>
      <c r="I1356" s="1">
        <v>22176.882574082301</v>
      </c>
      <c r="J1356" s="1">
        <v>18323.325961963801</v>
      </c>
      <c r="L1356" t="str">
        <f t="shared" si="21"/>
        <v>690.786926269531 256.475453339231 1179.63600176913 304.172047766476 12031.9657231314 29017.5838124725 25484.9927023441 22176.8825740823 18323.3259619638</v>
      </c>
    </row>
    <row r="1357" spans="1:12" x14ac:dyDescent="0.25">
      <c r="A1357" s="1">
        <v>691.00109863281205</v>
      </c>
      <c r="B1357" s="1">
        <v>256.45864661654201</v>
      </c>
      <c r="C1357" s="1">
        <v>1176.5811587793</v>
      </c>
      <c r="D1357" s="1">
        <v>307.28527200353898</v>
      </c>
      <c r="E1357" s="1">
        <v>12056.957983193301</v>
      </c>
      <c r="F1357" s="1">
        <v>15599.708536046001</v>
      </c>
      <c r="G1357" s="1">
        <v>29047.029632905898</v>
      </c>
      <c r="H1357" s="1">
        <v>25530.869969040301</v>
      </c>
      <c r="I1357" s="1">
        <v>22225.932109686099</v>
      </c>
      <c r="J1357" s="1">
        <v>18355.818885449</v>
      </c>
      <c r="L1357" t="str">
        <f t="shared" si="21"/>
        <v>691.001098632812 256.458646616542 1176.5811587793 307.285272003539 12056.9579831933 29047.0296329059 25530.8699690403 22225.9321096861 18355.818885449</v>
      </c>
    </row>
    <row r="1358" spans="1:12" x14ac:dyDescent="0.25">
      <c r="A1358" s="1">
        <v>691.21533203125</v>
      </c>
      <c r="B1358" s="1">
        <v>255.41972578505201</v>
      </c>
      <c r="C1358" s="1">
        <v>1174.6505970809401</v>
      </c>
      <c r="D1358" s="1">
        <v>307.58115877930197</v>
      </c>
      <c r="E1358" s="1">
        <v>12082.325961963699</v>
      </c>
      <c r="F1358" s="1">
        <v>15627.787262273399</v>
      </c>
      <c r="G1358" s="1">
        <v>29088.3018575852</v>
      </c>
      <c r="H1358" s="1">
        <v>25579.0846970368</v>
      </c>
      <c r="I1358" s="1">
        <v>22280.762494471499</v>
      </c>
      <c r="J1358" s="1">
        <v>18394.606368863399</v>
      </c>
      <c r="L1358" t="str">
        <f t="shared" si="21"/>
        <v>691.21533203125 255.419725785052 1174.65059708094 307.581158779302 12082.3259619637 29088.3018575852 25579.0846970368 22280.7624944715 18394.6063688634</v>
      </c>
    </row>
    <row r="1359" spans="1:12" x14ac:dyDescent="0.25">
      <c r="A1359" s="1">
        <v>691.42956542968705</v>
      </c>
      <c r="B1359" s="1">
        <v>253.59088898717499</v>
      </c>
      <c r="C1359" s="1">
        <v>1170.6214064573201</v>
      </c>
      <c r="D1359" s="1">
        <v>304.44360902255801</v>
      </c>
      <c r="E1359" s="1">
        <v>12114.079831932801</v>
      </c>
      <c r="F1359" s="1">
        <v>15672.444714728001</v>
      </c>
      <c r="G1359" s="1">
        <v>29125.798319327801</v>
      </c>
      <c r="H1359" s="1">
        <v>25621.923927465799</v>
      </c>
      <c r="I1359" s="1">
        <v>22344.159885006698</v>
      </c>
      <c r="J1359" s="1">
        <v>18426.4951348961</v>
      </c>
      <c r="L1359" t="str">
        <f t="shared" si="21"/>
        <v>691.429565429687 253.590888987175 1170.62140645732 304.443609022558 12114.0798319328 29125.7983193278 25621.9239274658 22344.1598850067 18426.4951348961</v>
      </c>
    </row>
    <row r="1360" spans="1:12" x14ac:dyDescent="0.25">
      <c r="A1360" s="1">
        <v>691.64373779296795</v>
      </c>
      <c r="B1360" s="1">
        <v>254.287483414419</v>
      </c>
      <c r="C1360" s="1">
        <v>1166.7045555064101</v>
      </c>
      <c r="D1360" s="1">
        <v>305.22998673153597</v>
      </c>
      <c r="E1360" s="1">
        <v>12154.27642636</v>
      </c>
      <c r="F1360" s="1">
        <v>15728.9358690845</v>
      </c>
      <c r="G1360" s="1">
        <v>29177.664971251801</v>
      </c>
      <c r="H1360" s="1">
        <v>25691.8706324636</v>
      </c>
      <c r="I1360" s="1">
        <v>22406.271782397202</v>
      </c>
      <c r="J1360" s="1">
        <v>18477.555285272101</v>
      </c>
      <c r="L1360" t="str">
        <f t="shared" si="21"/>
        <v>691.643737792968 254.287483414419 1166.70455550641 305.229986731536 12154.27642636 29177.6649712518 25691.8706324636 22406.2717823972 18477.5552852721</v>
      </c>
    </row>
    <row r="1361" spans="1:12" x14ac:dyDescent="0.25">
      <c r="A1361" s="1">
        <v>691.85797119140602</v>
      </c>
      <c r="B1361" s="1">
        <v>253.806722689076</v>
      </c>
      <c r="C1361" s="1">
        <v>1170.2525431225099</v>
      </c>
      <c r="D1361" s="1">
        <v>303.82662538699799</v>
      </c>
      <c r="E1361" s="1">
        <v>12198.685095090699</v>
      </c>
      <c r="F1361" s="1">
        <v>15766.4126492703</v>
      </c>
      <c r="G1361" s="1">
        <v>29248.8341441841</v>
      </c>
      <c r="H1361" s="1">
        <v>25737.5588235295</v>
      </c>
      <c r="I1361" s="1">
        <v>22448.282618310601</v>
      </c>
      <c r="J1361" s="1">
        <v>18523.220256523698</v>
      </c>
      <c r="L1361" t="str">
        <f t="shared" si="21"/>
        <v>691.857971191406 253.806722689076 1170.25254312251 303.826625386998 12198.6850950907 29248.8341441841 25737.5588235295 22448.2826183106 18523.2202565237</v>
      </c>
    </row>
    <row r="1362" spans="1:12" x14ac:dyDescent="0.25">
      <c r="A1362" s="1">
        <v>692.07214355468705</v>
      </c>
      <c r="B1362" s="1">
        <v>254.846085802743</v>
      </c>
      <c r="C1362" s="1">
        <v>1167.75409111013</v>
      </c>
      <c r="D1362" s="1">
        <v>301.77708978328297</v>
      </c>
      <c r="E1362" s="1">
        <v>12237.5524104379</v>
      </c>
      <c r="F1362" s="1">
        <v>15815.280406899599</v>
      </c>
      <c r="G1362" s="1">
        <v>29300.853604599801</v>
      </c>
      <c r="H1362" s="1">
        <v>25770.460858027502</v>
      </c>
      <c r="I1362" s="1">
        <v>22486.4228217604</v>
      </c>
      <c r="J1362" s="1">
        <v>18568.940734188502</v>
      </c>
      <c r="L1362" t="str">
        <f t="shared" si="21"/>
        <v>692.072143554687 254.846085802743 1167.75409111013 301.777089783283 12237.5524104379 29300.8536045998 25770.4608580275 22486.4228217604 18568.9407341885</v>
      </c>
    </row>
    <row r="1363" spans="1:12" x14ac:dyDescent="0.25">
      <c r="A1363" s="1">
        <v>692.286376953125</v>
      </c>
      <c r="B1363" s="1">
        <v>254.119416187529</v>
      </c>
      <c r="C1363" s="1">
        <v>1170.6868642193699</v>
      </c>
      <c r="D1363" s="1">
        <v>301.896063688634</v>
      </c>
      <c r="E1363" s="1">
        <v>12267.5274214949</v>
      </c>
      <c r="F1363" s="1">
        <v>15856.1413091553</v>
      </c>
      <c r="G1363" s="1">
        <v>29372.680672269002</v>
      </c>
      <c r="H1363" s="1">
        <v>25819.128925254401</v>
      </c>
      <c r="I1363" s="1">
        <v>22514.232419283599</v>
      </c>
      <c r="J1363" s="1">
        <v>18604.781512605099</v>
      </c>
      <c r="L1363" t="str">
        <f t="shared" si="21"/>
        <v>692.286376953125 254.119416187529 1170.68686421937 301.896063688634 12267.5274214949 29372.680672269 25819.1289252544 22514.2324192836 18604.7815126051</v>
      </c>
    </row>
    <row r="1364" spans="1:12" x14ac:dyDescent="0.25">
      <c r="A1364" s="1">
        <v>692.50054931640602</v>
      </c>
      <c r="B1364" s="1">
        <v>254.09509066784699</v>
      </c>
      <c r="C1364" s="1">
        <v>1173.8168951791299</v>
      </c>
      <c r="D1364" s="1">
        <v>303.53073861123499</v>
      </c>
      <c r="E1364" s="1">
        <v>12288.2240159222</v>
      </c>
      <c r="F1364" s="1">
        <v>15888.7859354268</v>
      </c>
      <c r="G1364" s="1">
        <v>29427.615656789101</v>
      </c>
      <c r="H1364" s="1">
        <v>25849.683989385299</v>
      </c>
      <c r="I1364" s="1">
        <v>22542.005528527301</v>
      </c>
      <c r="J1364" s="1">
        <v>18638.057054400801</v>
      </c>
      <c r="L1364" t="str">
        <f t="shared" si="21"/>
        <v>692.500549316406 254.095090667847 1173.81689517913 303.530738611235 12288.2240159222 29427.6156567891 25849.6839893853 22542.0055285273 18638.0570544008</v>
      </c>
    </row>
    <row r="1365" spans="1:12" x14ac:dyDescent="0.25">
      <c r="A1365" s="1">
        <v>692.71478271484295</v>
      </c>
      <c r="B1365" s="1">
        <v>255.149491375498</v>
      </c>
      <c r="C1365" s="1">
        <v>1171.0628040690001</v>
      </c>
      <c r="D1365" s="1">
        <v>302.60150375939998</v>
      </c>
      <c r="E1365" s="1">
        <v>12313.1716054843</v>
      </c>
      <c r="F1365" s="1">
        <v>15912.8881026095</v>
      </c>
      <c r="G1365" s="1">
        <v>29456.138434321201</v>
      </c>
      <c r="H1365" s="1">
        <v>25868.934984520201</v>
      </c>
      <c r="I1365" s="1">
        <v>22567.880583812501</v>
      </c>
      <c r="J1365" s="1">
        <v>18663.7923485184</v>
      </c>
      <c r="L1365" t="str">
        <f t="shared" si="21"/>
        <v>692.714782714843 255.149491375498 1171.062804069 302.6015037594 12313.1716054843 29456.1384343212 25868.9349845202 22567.8805838125 18663.7923485184</v>
      </c>
    </row>
    <row r="1366" spans="1:12" x14ac:dyDescent="0.25">
      <c r="A1366" s="1">
        <v>692.928955078125</v>
      </c>
      <c r="B1366" s="1">
        <v>255.95709862892599</v>
      </c>
      <c r="C1366" s="1">
        <v>1172.3414418399</v>
      </c>
      <c r="D1366" s="1">
        <v>303.60371517028</v>
      </c>
      <c r="E1366" s="1">
        <v>12335.630030959799</v>
      </c>
      <c r="F1366" s="1">
        <v>15935.272445820499</v>
      </c>
      <c r="G1366" s="1">
        <v>29469.0128261832</v>
      </c>
      <c r="H1366" s="1">
        <v>25878.497346306998</v>
      </c>
      <c r="I1366" s="1">
        <v>22574.3982750996</v>
      </c>
      <c r="J1366" s="1">
        <v>18680.244803184502</v>
      </c>
      <c r="L1366" t="str">
        <f t="shared" si="21"/>
        <v>692.928955078125 255.957098628926 1172.3414418399 303.60371517028 12335.6300309598 29469.0128261832 25878.497346307 22574.3982750996 18680.2448031845</v>
      </c>
    </row>
    <row r="1367" spans="1:12" x14ac:dyDescent="0.25">
      <c r="A1367" s="1">
        <v>693.14312744140602</v>
      </c>
      <c r="B1367" s="1">
        <v>256.31092436974899</v>
      </c>
      <c r="C1367" s="1">
        <v>1170.2733303847899</v>
      </c>
      <c r="D1367" s="1">
        <v>304.55683325962099</v>
      </c>
      <c r="E1367" s="1">
        <v>12354.0417956657</v>
      </c>
      <c r="F1367" s="1">
        <v>15964.511941618801</v>
      </c>
      <c r="G1367" s="1">
        <v>29484.907341884202</v>
      </c>
      <c r="H1367" s="1">
        <v>25883.923042901501</v>
      </c>
      <c r="I1367" s="1">
        <v>22580.448252985501</v>
      </c>
      <c r="J1367" s="1">
        <v>18685.082264484801</v>
      </c>
      <c r="L1367" t="str">
        <f t="shared" si="21"/>
        <v>693.143127441406 256.310924369749 1170.27333038479 304.556833259621 12354.0417956657 29484.9073418842 25883.9230429015 22580.4482529855 18685.0822644848</v>
      </c>
    </row>
    <row r="1368" spans="1:12" x14ac:dyDescent="0.25">
      <c r="A1368" s="1">
        <v>693.35736083984295</v>
      </c>
      <c r="B1368" s="1">
        <v>256.46704997788697</v>
      </c>
      <c r="C1368" s="1">
        <v>1170.1220698805901</v>
      </c>
      <c r="D1368" s="1">
        <v>306.907563025211</v>
      </c>
      <c r="E1368" s="1">
        <v>12376.0181335692</v>
      </c>
      <c r="F1368" s="1">
        <v>15981.562361786901</v>
      </c>
      <c r="G1368" s="1">
        <v>29515.203670942199</v>
      </c>
      <c r="H1368" s="1">
        <v>25900.8436532509</v>
      </c>
      <c r="I1368" s="1">
        <v>22584.685095090699</v>
      </c>
      <c r="J1368" s="1">
        <v>18669.5820433437</v>
      </c>
      <c r="L1368" t="str">
        <f t="shared" si="21"/>
        <v>693.357360839843 256.467049977887 1170.12206988059 306.907563025211 12376.0181335692 29515.2036709422 25900.8436532509 22584.6850950907 18669.5820433437</v>
      </c>
    </row>
    <row r="1369" spans="1:12" x14ac:dyDescent="0.25">
      <c r="A1369" s="1">
        <v>693.571533203125</v>
      </c>
      <c r="B1369" s="1">
        <v>257.71870853604702</v>
      </c>
      <c r="C1369" s="1">
        <v>1176.3104820875701</v>
      </c>
      <c r="D1369" s="1">
        <v>306.76470588235401</v>
      </c>
      <c r="E1369" s="1">
        <v>12398.789915966399</v>
      </c>
      <c r="F1369" s="1">
        <v>15989.3701901814</v>
      </c>
      <c r="G1369" s="1">
        <v>29519.665634674999</v>
      </c>
      <c r="H1369" s="1">
        <v>25904.670942061101</v>
      </c>
      <c r="I1369" s="1">
        <v>22569.9480318444</v>
      </c>
      <c r="J1369" s="1">
        <v>18663.043122512201</v>
      </c>
      <c r="L1369" t="str">
        <f t="shared" si="21"/>
        <v>693.571533203125 257.718708536047 1176.31048208757 306.764705882354 12398.7899159664 29519.665634675 25904.6709420611 22569.9480318444 18663.0431225122</v>
      </c>
    </row>
    <row r="1370" spans="1:12" x14ac:dyDescent="0.25">
      <c r="A1370" s="1">
        <v>693.78576660156205</v>
      </c>
      <c r="B1370" s="1">
        <v>256.70720919947001</v>
      </c>
      <c r="C1370" s="1">
        <v>1180.9632905793901</v>
      </c>
      <c r="D1370" s="1">
        <v>305.61079168509599</v>
      </c>
      <c r="E1370" s="1">
        <v>12406.0599292349</v>
      </c>
      <c r="F1370" s="1">
        <v>15987.262936753699</v>
      </c>
      <c r="G1370" s="1">
        <v>29528.642414860798</v>
      </c>
      <c r="H1370" s="1">
        <v>25917.3237505529</v>
      </c>
      <c r="I1370" s="1">
        <v>22553.9095532951</v>
      </c>
      <c r="J1370" s="1">
        <v>18668.290137107499</v>
      </c>
      <c r="L1370" t="str">
        <f t="shared" si="21"/>
        <v>693.785766601562 256.70720919947 1180.96329057939 305.610791685096 12406.0599292349 29528.6424148608 25917.3237505529 22553.9095532951 18668.2901371075</v>
      </c>
    </row>
    <row r="1371" spans="1:12" x14ac:dyDescent="0.25">
      <c r="A1371" s="1">
        <v>693.99993896484295</v>
      </c>
      <c r="B1371" s="1">
        <v>256.14639540026599</v>
      </c>
      <c r="C1371" s="1">
        <v>1183.01680672269</v>
      </c>
      <c r="D1371" s="1">
        <v>307.14860681114698</v>
      </c>
      <c r="E1371" s="1">
        <v>12402.860902255699</v>
      </c>
      <c r="F1371" s="1">
        <v>15997.163865546299</v>
      </c>
      <c r="G1371" s="1">
        <v>29530.791242813</v>
      </c>
      <c r="H1371" s="1">
        <v>25911.3474126494</v>
      </c>
      <c r="I1371" s="1">
        <v>22534.161875276499</v>
      </c>
      <c r="J1371" s="1">
        <v>18657.195709862899</v>
      </c>
      <c r="L1371" t="str">
        <f t="shared" si="21"/>
        <v>693.999938964843 256.146395400266 1183.01680672269 307.148606811147 12402.8609022557 29530.791242813 25911.3474126494 22534.1618752765 18657.1957098629</v>
      </c>
    </row>
    <row r="1372" spans="1:12" x14ac:dyDescent="0.25">
      <c r="A1372" s="1">
        <v>694.214111328125</v>
      </c>
      <c r="B1372" s="1">
        <v>255.00486510393699</v>
      </c>
      <c r="C1372" s="1">
        <v>1185.0729765590499</v>
      </c>
      <c r="D1372" s="1">
        <v>308.15258735073098</v>
      </c>
      <c r="E1372" s="1">
        <v>12391.5842547546</v>
      </c>
      <c r="F1372" s="1">
        <v>15987.799425033199</v>
      </c>
      <c r="G1372" s="1">
        <v>29516.454223794899</v>
      </c>
      <c r="H1372" s="1">
        <v>25913.521450685599</v>
      </c>
      <c r="I1372" s="1">
        <v>22504.519460415799</v>
      </c>
      <c r="J1372" s="1">
        <v>18634.791242813</v>
      </c>
      <c r="L1372" t="str">
        <f t="shared" si="21"/>
        <v>694.214111328125 255.004865103937 1185.07297655905 308.152587350731 12391.5842547546 29516.4542237949 25913.5214506856 22504.5194604158 18634.791242813</v>
      </c>
    </row>
    <row r="1373" spans="1:12" x14ac:dyDescent="0.25">
      <c r="A1373" s="1">
        <v>694.42834472656205</v>
      </c>
      <c r="B1373" s="1">
        <v>254.391862007962</v>
      </c>
      <c r="C1373" s="1">
        <v>1181.42724458204</v>
      </c>
      <c r="D1373" s="1">
        <v>307.21848739495903</v>
      </c>
      <c r="E1373" s="1">
        <v>12391.1333480761</v>
      </c>
      <c r="F1373" s="1">
        <v>15981.4725785051</v>
      </c>
      <c r="G1373" s="1">
        <v>29506.0501990271</v>
      </c>
      <c r="H1373" s="1">
        <v>25889.614551083701</v>
      </c>
      <c r="I1373" s="1">
        <v>22497.014595311899</v>
      </c>
      <c r="J1373" s="1">
        <v>18603.2330827068</v>
      </c>
      <c r="L1373" t="str">
        <f t="shared" si="21"/>
        <v>694.428344726562 254.391862007962 1181.42724458204 307.218487394959 12391.1333480761 29506.0501990271 25889.6145510837 22497.0145953119 18603.2330827068</v>
      </c>
    </row>
    <row r="1374" spans="1:12" x14ac:dyDescent="0.25">
      <c r="A1374" s="1">
        <v>694.64251708984295</v>
      </c>
      <c r="B1374" s="1">
        <v>253.15391419725901</v>
      </c>
      <c r="C1374" s="1">
        <v>1172.3383458646599</v>
      </c>
      <c r="D1374" s="1">
        <v>306.15037593985102</v>
      </c>
      <c r="E1374" s="1">
        <v>12395.6324635117</v>
      </c>
      <c r="F1374" s="1">
        <v>15976.783060592699</v>
      </c>
      <c r="G1374" s="1">
        <v>29470.906457319899</v>
      </c>
      <c r="H1374" s="1">
        <v>25867.606811145601</v>
      </c>
      <c r="I1374" s="1">
        <v>22482.4031402035</v>
      </c>
      <c r="J1374" s="1">
        <v>18590.519239274701</v>
      </c>
      <c r="L1374" t="str">
        <f t="shared" si="21"/>
        <v>694.642517089843 253.153914197259 1172.33834586466 306.150375939851 12395.6324635117 29470.9064573199 25867.6068111456 22482.4031402035 18590.5192392747</v>
      </c>
    </row>
    <row r="1375" spans="1:12" x14ac:dyDescent="0.25">
      <c r="A1375" s="1">
        <v>694.856689453125</v>
      </c>
      <c r="B1375" s="1">
        <v>254.18664307828499</v>
      </c>
      <c r="C1375" s="1">
        <v>1169.6934984520101</v>
      </c>
      <c r="D1375" s="1">
        <v>308.72401592215903</v>
      </c>
      <c r="E1375" s="1">
        <v>12380.4148606811</v>
      </c>
      <c r="F1375" s="1">
        <v>15965.3177797435</v>
      </c>
      <c r="G1375" s="1">
        <v>29430.688854489301</v>
      </c>
      <c r="H1375" s="1">
        <v>25856.324856258401</v>
      </c>
      <c r="I1375" s="1">
        <v>22469.362450243301</v>
      </c>
      <c r="J1375" s="1">
        <v>18571.0095090668</v>
      </c>
      <c r="L1375" t="str">
        <f t="shared" si="21"/>
        <v>694.856689453125 254.186643078285 1169.69349845201 308.724015922159 12380.4148606811 29430.6888544893 25856.3248562584 22469.3624502433 18571.0095090668</v>
      </c>
    </row>
    <row r="1376" spans="1:12" x14ac:dyDescent="0.25">
      <c r="A1376" s="1">
        <v>695.07092285156205</v>
      </c>
      <c r="B1376" s="1">
        <v>255.42459088898801</v>
      </c>
      <c r="C1376" s="1">
        <v>1168.8080495356101</v>
      </c>
      <c r="D1376" s="1">
        <v>305.04422821760397</v>
      </c>
      <c r="E1376" s="1">
        <v>12369.635780628099</v>
      </c>
      <c r="F1376" s="1">
        <v>15965.2768686422</v>
      </c>
      <c r="G1376" s="1">
        <v>29405.4719150819</v>
      </c>
      <c r="H1376" s="1">
        <v>25824.9803184433</v>
      </c>
      <c r="I1376" s="1">
        <v>22469.5033171164</v>
      </c>
      <c r="J1376" s="1">
        <v>18546.213401149998</v>
      </c>
      <c r="L1376" t="str">
        <f t="shared" si="21"/>
        <v>695.070922851562 255.424590888988 1168.80804953561 305.044228217604 12369.6357806281 29405.4719150819 25824.9803184433 22469.5033171164 18546.21340115</v>
      </c>
    </row>
    <row r="1377" spans="1:12" x14ac:dyDescent="0.25">
      <c r="A1377" s="1">
        <v>695.28509521484295</v>
      </c>
      <c r="B1377" s="1">
        <v>256.33436532507801</v>
      </c>
      <c r="C1377" s="1">
        <v>1167.70145953118</v>
      </c>
      <c r="D1377" s="1">
        <v>302.30429013710898</v>
      </c>
      <c r="E1377" s="1">
        <v>12362.371517027899</v>
      </c>
      <c r="F1377" s="1">
        <v>15962.8898717382</v>
      </c>
      <c r="G1377" s="1">
        <v>29364.960636886401</v>
      </c>
      <c r="H1377" s="1">
        <v>25810.397390535301</v>
      </c>
      <c r="I1377" s="1">
        <v>22454.289915966499</v>
      </c>
      <c r="J1377" s="1">
        <v>18536.814241486099</v>
      </c>
      <c r="L1377" t="str">
        <f t="shared" si="21"/>
        <v>695.285095214843 256.334365325078 1167.70145953118 302.304290137109 12362.3715170279 29364.9606368864 25810.3973905353 22454.2899159665 18536.8142414861</v>
      </c>
    </row>
    <row r="1378" spans="1:12" x14ac:dyDescent="0.25">
      <c r="A1378" s="1">
        <v>695.499267578125</v>
      </c>
      <c r="B1378" s="1">
        <v>258.58513931888598</v>
      </c>
      <c r="C1378" s="1">
        <v>1168.4409553295</v>
      </c>
      <c r="D1378" s="1">
        <v>304.102167182664</v>
      </c>
      <c r="E1378" s="1">
        <v>12358.268907563001</v>
      </c>
      <c r="F1378" s="1">
        <v>15961.3989385228</v>
      </c>
      <c r="G1378" s="1">
        <v>29333.447368421199</v>
      </c>
      <c r="H1378" s="1">
        <v>25798.606811145601</v>
      </c>
      <c r="I1378" s="1">
        <v>22446.6791242814</v>
      </c>
      <c r="J1378" s="1">
        <v>18533.954444935898</v>
      </c>
      <c r="L1378" t="str">
        <f t="shared" si="21"/>
        <v>695.499267578125 258.585139318886 1168.4409553295 304.102167182664 12358.268907563 29333.4473684212 25798.6068111456 22446.6791242814 18533.9544449359</v>
      </c>
    </row>
    <row r="1379" spans="1:12" x14ac:dyDescent="0.25">
      <c r="A1379" s="1">
        <v>695.71343994140602</v>
      </c>
      <c r="B1379" s="1">
        <v>260.41884122070002</v>
      </c>
      <c r="C1379" s="1">
        <v>1169.10216718266</v>
      </c>
      <c r="D1379" s="1">
        <v>304.19814241486199</v>
      </c>
      <c r="E1379" s="1">
        <v>12351.801636444099</v>
      </c>
      <c r="F1379" s="1">
        <v>15952.0391419726</v>
      </c>
      <c r="G1379" s="1">
        <v>29312.4305616985</v>
      </c>
      <c r="H1379" s="1">
        <v>25759.116541353502</v>
      </c>
      <c r="I1379" s="1">
        <v>22432.8208757188</v>
      </c>
      <c r="J1379" s="1">
        <v>18529.023219814298</v>
      </c>
      <c r="L1379" t="str">
        <f t="shared" si="21"/>
        <v>695.713439941406 260.4188412207 1169.10216718266 304.198142414862 12351.8016364441 29312.4305616985 25759.1165413535 22432.8208757188 18529.0232198143</v>
      </c>
    </row>
    <row r="1380" spans="1:12" x14ac:dyDescent="0.25">
      <c r="A1380" s="1">
        <v>695.92767333984295</v>
      </c>
      <c r="B1380" s="1">
        <v>262.92436974790002</v>
      </c>
      <c r="C1380" s="1">
        <v>1164.8668730650199</v>
      </c>
      <c r="D1380" s="1">
        <v>303.40513047324299</v>
      </c>
      <c r="E1380" s="1">
        <v>12337.857363998301</v>
      </c>
      <c r="F1380" s="1">
        <v>15940.667182662601</v>
      </c>
      <c r="G1380" s="1">
        <v>29283.258071649801</v>
      </c>
      <c r="H1380" s="1">
        <v>25737.939849624101</v>
      </c>
      <c r="I1380" s="1">
        <v>22418.764484741299</v>
      </c>
      <c r="J1380" s="1">
        <v>18525.239053516201</v>
      </c>
      <c r="L1380" t="str">
        <f t="shared" si="21"/>
        <v>695.927673339843 262.9243697479 1164.86687306502 303.405130473243 12337.8573639983 29283.2580716498 25737.9398496241 22418.7644847413 18525.2390535162</v>
      </c>
    </row>
    <row r="1381" spans="1:12" x14ac:dyDescent="0.25">
      <c r="A1381" s="1">
        <v>696.141845703125</v>
      </c>
      <c r="B1381" s="1">
        <v>262.69969040247798</v>
      </c>
      <c r="C1381" s="1">
        <v>1165.41795665635</v>
      </c>
      <c r="D1381" s="1">
        <v>303.34365325077499</v>
      </c>
      <c r="E1381" s="1">
        <v>12322.5296329058</v>
      </c>
      <c r="F1381" s="1">
        <v>15939.7198142415</v>
      </c>
      <c r="G1381" s="1">
        <v>29287.628925254401</v>
      </c>
      <c r="H1381" s="1">
        <v>25711.540026537001</v>
      </c>
      <c r="I1381" s="1">
        <v>22404.580495356098</v>
      </c>
      <c r="J1381" s="1">
        <v>18528.245024325599</v>
      </c>
      <c r="L1381" t="str">
        <f t="shared" si="21"/>
        <v>696.141845703125 262.699690402478 1165.41795665635 303.343653250775 12322.5296329058 29287.6289252544 25711.540026537 22404.5804953561 18528.2450243256</v>
      </c>
    </row>
    <row r="1382" spans="1:12" x14ac:dyDescent="0.25">
      <c r="A1382" s="1">
        <v>696.35601806640602</v>
      </c>
      <c r="B1382" s="1">
        <v>263.61477222468</v>
      </c>
      <c r="C1382" s="1">
        <v>1167.4029190623601</v>
      </c>
      <c r="D1382" s="1">
        <v>304.48872180451201</v>
      </c>
      <c r="E1382" s="1">
        <v>12323.224900486501</v>
      </c>
      <c r="F1382" s="1">
        <v>15934.904909332199</v>
      </c>
      <c r="G1382" s="1">
        <v>29273.2125165857</v>
      </c>
      <c r="H1382" s="1">
        <v>25692.979876161098</v>
      </c>
      <c r="I1382" s="1">
        <v>22419.969040247699</v>
      </c>
      <c r="J1382" s="1">
        <v>18532.2483414419</v>
      </c>
      <c r="L1382" t="str">
        <f t="shared" si="21"/>
        <v>696.356018066406 263.61477222468 1167.40291906236 304.488721804512 12323.2249004865 29273.2125165857 25692.9798761611 22419.9690402477 18532.2483414419</v>
      </c>
    </row>
    <row r="1383" spans="1:12" x14ac:dyDescent="0.25">
      <c r="A1383" s="1">
        <v>696.57019042968705</v>
      </c>
      <c r="B1383" s="1">
        <v>266.24812030075299</v>
      </c>
      <c r="C1383" s="1">
        <v>1167.27642636002</v>
      </c>
      <c r="D1383" s="1">
        <v>302.43034055727702</v>
      </c>
      <c r="E1383" s="1">
        <v>12321.079168509499</v>
      </c>
      <c r="F1383" s="1">
        <v>15927.701459531199</v>
      </c>
      <c r="G1383" s="1">
        <v>29262.02233525</v>
      </c>
      <c r="H1383" s="1">
        <v>25660.937195931099</v>
      </c>
      <c r="I1383" s="1">
        <v>22425.263600177001</v>
      </c>
      <c r="J1383" s="1">
        <v>18543.7490048652</v>
      </c>
      <c r="L1383" t="str">
        <f t="shared" si="21"/>
        <v>696.570190429687 266.248120300753 1167.27642636002 302.430340557277 12321.0791685095 29262.02233525 25660.9371959311 22425.263600177 18543.7490048652</v>
      </c>
    </row>
    <row r="1384" spans="1:12" x14ac:dyDescent="0.25">
      <c r="A1384" s="1">
        <v>696.78436279296795</v>
      </c>
      <c r="B1384" s="1">
        <v>267.88102609464897</v>
      </c>
      <c r="C1384" s="1">
        <v>1171.0574966828799</v>
      </c>
      <c r="D1384" s="1">
        <v>305.15568332596303</v>
      </c>
      <c r="E1384" s="1">
        <v>12318.4703670942</v>
      </c>
      <c r="F1384" s="1">
        <v>15929.657010172499</v>
      </c>
      <c r="G1384" s="1">
        <v>29266.605263157999</v>
      </c>
      <c r="H1384" s="1">
        <v>25664.067226890798</v>
      </c>
      <c r="I1384" s="1">
        <v>22425.453560371599</v>
      </c>
      <c r="J1384" s="1">
        <v>18554.949358690901</v>
      </c>
      <c r="L1384" t="str">
        <f t="shared" si="21"/>
        <v>696.784362792968 267.881026094649 1171.05749668288 305.155683325963 12318.4703670942 29266.605263158 25664.0672268908 22425.4535603716 18554.9493586909</v>
      </c>
    </row>
    <row r="1385" spans="1:12" x14ac:dyDescent="0.25">
      <c r="A1385" s="1">
        <v>696.99853515625</v>
      </c>
      <c r="B1385" s="1">
        <v>265.71340114993501</v>
      </c>
      <c r="C1385" s="1">
        <v>1170.3184431667401</v>
      </c>
      <c r="D1385" s="1">
        <v>307.33746130031102</v>
      </c>
      <c r="E1385" s="1">
        <v>12322.0033171163</v>
      </c>
      <c r="F1385" s="1">
        <v>15935.293675364899</v>
      </c>
      <c r="G1385" s="1">
        <v>29267.552852720099</v>
      </c>
      <c r="H1385" s="1">
        <v>25663.813356921801</v>
      </c>
      <c r="I1385" s="1">
        <v>22420.674922600701</v>
      </c>
      <c r="J1385" s="1">
        <v>18545.421937195999</v>
      </c>
      <c r="L1385" t="str">
        <f t="shared" si="21"/>
        <v>696.99853515625 265.713401149935 1170.31844316674 307.337461300311 12322.0033171163 29267.5528527201 25663.8133569218 22420.6749226007 18545.421937196</v>
      </c>
    </row>
    <row r="1386" spans="1:12" x14ac:dyDescent="0.25">
      <c r="A1386" s="1">
        <v>697.21270751953102</v>
      </c>
      <c r="B1386" s="1">
        <v>266.13356921716201</v>
      </c>
      <c r="C1386" s="1">
        <v>1173.6744803184399</v>
      </c>
      <c r="D1386" s="1">
        <v>308.544891640868</v>
      </c>
      <c r="E1386" s="1">
        <v>12322.683325962</v>
      </c>
      <c r="F1386" s="1">
        <v>15927.7521008404</v>
      </c>
      <c r="G1386" s="1">
        <v>29256.7061034941</v>
      </c>
      <c r="H1386" s="1">
        <v>25679.071207430399</v>
      </c>
      <c r="I1386" s="1">
        <v>22424.44714728</v>
      </c>
      <c r="J1386" s="1">
        <v>18533.413533834599</v>
      </c>
      <c r="L1386" t="str">
        <f t="shared" si="21"/>
        <v>697.212707519531 266.133569217162 1173.67448031844 308.544891640868 12322.683325962 29256.7061034941 25679.0712074304 22424.44714728 18533.4135338346</v>
      </c>
    </row>
    <row r="1387" spans="1:12" x14ac:dyDescent="0.25">
      <c r="A1387" s="1">
        <v>697.42687988281205</v>
      </c>
      <c r="B1387" s="1">
        <v>265.46395400265499</v>
      </c>
      <c r="C1387" s="1">
        <v>1176.6342326404299</v>
      </c>
      <c r="D1387" s="1">
        <v>307.78107032286698</v>
      </c>
      <c r="E1387" s="1">
        <v>12325.051083591299</v>
      </c>
      <c r="F1387" s="1">
        <v>15921.3947368421</v>
      </c>
      <c r="G1387" s="1">
        <v>29235.0059708095</v>
      </c>
      <c r="H1387" s="1">
        <v>25680.369084475999</v>
      </c>
      <c r="I1387" s="1">
        <v>22407.727996461799</v>
      </c>
      <c r="J1387" s="1">
        <v>18531.730871295898</v>
      </c>
      <c r="L1387" t="str">
        <f t="shared" si="21"/>
        <v>697.426879882812 265.463954002655 1176.63423264043 307.781070322867 12325.0510835913 29235.0059708095 25680.369084476 22407.7279964618 18531.7308712959</v>
      </c>
    </row>
    <row r="1388" spans="1:12" x14ac:dyDescent="0.25">
      <c r="A1388" s="1">
        <v>697.64111328125</v>
      </c>
      <c r="B1388" s="1">
        <v>263.020344980098</v>
      </c>
      <c r="C1388" s="1">
        <v>1179.1835471030499</v>
      </c>
      <c r="D1388" s="1">
        <v>310.60371517028</v>
      </c>
      <c r="E1388" s="1">
        <v>12323.6503759399</v>
      </c>
      <c r="F1388" s="1">
        <v>15923.012383900999</v>
      </c>
      <c r="G1388" s="1">
        <v>29215.9402919063</v>
      </c>
      <c r="H1388" s="1">
        <v>25686.294781070399</v>
      </c>
      <c r="I1388" s="1">
        <v>22395.5915524105</v>
      </c>
      <c r="J1388" s="1">
        <v>18530.819770013299</v>
      </c>
      <c r="L1388" t="str">
        <f t="shared" si="21"/>
        <v>697.64111328125 263.020344980098 1179.18354710305 310.60371517028 12323.6503759399 29215.9402919063 25686.2947810704 22395.5915524105 18530.8197700133</v>
      </c>
    </row>
    <row r="1389" spans="1:12" x14ac:dyDescent="0.25">
      <c r="A1389" s="1">
        <v>697.85528564453102</v>
      </c>
      <c r="B1389" s="1">
        <v>262.59177355152701</v>
      </c>
      <c r="C1389" s="1">
        <v>1179.6165413533799</v>
      </c>
      <c r="D1389" s="1">
        <v>310.93409995577298</v>
      </c>
      <c r="E1389" s="1">
        <v>12304.463290579401</v>
      </c>
      <c r="F1389" s="1">
        <v>15939.0121627599</v>
      </c>
      <c r="G1389" s="1">
        <v>29185.4183989386</v>
      </c>
      <c r="H1389" s="1">
        <v>25664.650154798801</v>
      </c>
      <c r="I1389" s="1">
        <v>22394.539363113701</v>
      </c>
      <c r="J1389" s="1">
        <v>18514.513489606401</v>
      </c>
      <c r="L1389" t="str">
        <f t="shared" si="21"/>
        <v>697.855285644531 262.591773551527 1179.61654135338 310.934099955773 12304.4632905794 29185.4183989386 25664.6501547988 22394.5393631137 18514.5134896064</v>
      </c>
    </row>
    <row r="1390" spans="1:12" x14ac:dyDescent="0.25">
      <c r="A1390" s="1">
        <v>698.06945800781205</v>
      </c>
      <c r="B1390" s="1">
        <v>262.53781512605099</v>
      </c>
      <c r="C1390" s="1">
        <v>1178.45378151261</v>
      </c>
      <c r="D1390" s="1">
        <v>312.22733303848003</v>
      </c>
      <c r="E1390" s="1">
        <v>12295.013489606399</v>
      </c>
      <c r="F1390" s="1">
        <v>15920.3469703671</v>
      </c>
      <c r="G1390" s="1">
        <v>29162.915081822299</v>
      </c>
      <c r="H1390" s="1">
        <v>25666.2843874393</v>
      </c>
      <c r="I1390" s="1">
        <v>22386.730650154899</v>
      </c>
      <c r="J1390" s="1">
        <v>18502.1123396728</v>
      </c>
      <c r="L1390" t="str">
        <f t="shared" si="21"/>
        <v>698.069458007812 262.537815126051 1178.45378151261 312.22733303848 12295.0134896064 29162.9150818223 25666.2843874393 22386.7306501549 18502.1123396728</v>
      </c>
    </row>
    <row r="1391" spans="1:12" x14ac:dyDescent="0.25">
      <c r="A1391" s="1">
        <v>698.28363037109295</v>
      </c>
      <c r="B1391" s="1">
        <v>261.39716939407401</v>
      </c>
      <c r="C1391" s="1">
        <v>1175.27819548872</v>
      </c>
      <c r="D1391" s="1">
        <v>311.48739495798401</v>
      </c>
      <c r="E1391" s="1">
        <v>12283.1240601504</v>
      </c>
      <c r="F1391" s="1">
        <v>15913.099292348599</v>
      </c>
      <c r="G1391" s="1">
        <v>29134.831711632101</v>
      </c>
      <c r="H1391" s="1">
        <v>25640.563909774501</v>
      </c>
      <c r="I1391" s="1">
        <v>22376.958867757701</v>
      </c>
      <c r="J1391" s="1">
        <v>18479.309597523301</v>
      </c>
      <c r="L1391" t="str">
        <f t="shared" si="21"/>
        <v>698.283630371093 261.397169394074 1175.27819548872 311.487394957984 12283.1240601504 29134.8317116321 25640.5639097745 22376.9588677577 18479.3095975233</v>
      </c>
    </row>
    <row r="1392" spans="1:12" x14ac:dyDescent="0.25">
      <c r="A1392" s="1">
        <v>698.497802734375</v>
      </c>
      <c r="B1392" s="1">
        <v>259.56435205661302</v>
      </c>
      <c r="C1392" s="1">
        <v>1169.0269792127399</v>
      </c>
      <c r="D1392" s="1">
        <v>311.276426360019</v>
      </c>
      <c r="E1392" s="1">
        <v>12281.5926581159</v>
      </c>
      <c r="F1392" s="1">
        <v>15908.1324635118</v>
      </c>
      <c r="G1392" s="1">
        <v>29097.7930119417</v>
      </c>
      <c r="H1392" s="1">
        <v>25632.390535161499</v>
      </c>
      <c r="I1392" s="1">
        <v>22363.543343653299</v>
      </c>
      <c r="J1392" s="1">
        <v>18475.6298098187</v>
      </c>
      <c r="L1392" t="str">
        <f t="shared" si="21"/>
        <v>698.497802734375 259.564352056613 1169.02697921274 311.276426360019 12281.5926581159 29097.7930119417 25632.3905351615 22363.5433436533 18475.6298098187</v>
      </c>
    </row>
    <row r="1393" spans="1:12" x14ac:dyDescent="0.25">
      <c r="A1393" s="1">
        <v>698.71197509765602</v>
      </c>
      <c r="B1393" s="1">
        <v>259.77664750110699</v>
      </c>
      <c r="C1393" s="1">
        <v>1169.7421494913799</v>
      </c>
      <c r="D1393" s="1">
        <v>312.814683768245</v>
      </c>
      <c r="E1393" s="1">
        <v>12264.8962848297</v>
      </c>
      <c r="F1393" s="1">
        <v>15899.3443166741</v>
      </c>
      <c r="G1393" s="1">
        <v>29073.756523662199</v>
      </c>
      <c r="H1393" s="1">
        <v>25615.913976116899</v>
      </c>
      <c r="I1393" s="1">
        <v>22360.094869526802</v>
      </c>
      <c r="J1393" s="1">
        <v>18463.413312693501</v>
      </c>
      <c r="L1393" t="str">
        <f t="shared" si="21"/>
        <v>698.711975097656 259.776647501107 1169.74214949138 312.814683768245 12264.8962848297 29073.7565236622 25615.9139761169 22360.0948695268 18463.4133126935</v>
      </c>
    </row>
    <row r="1394" spans="1:12" x14ac:dyDescent="0.25">
      <c r="A1394" s="1">
        <v>698.92614746093705</v>
      </c>
      <c r="B1394" s="1">
        <v>258.42945599292398</v>
      </c>
      <c r="C1394" s="1">
        <v>1165.85758513932</v>
      </c>
      <c r="D1394" s="1">
        <v>312.81866430782998</v>
      </c>
      <c r="E1394" s="1">
        <v>12267.7976559045</v>
      </c>
      <c r="F1394" s="1">
        <v>15902.7419283503</v>
      </c>
      <c r="G1394" s="1">
        <v>29049.666961521601</v>
      </c>
      <c r="H1394" s="1">
        <v>25592.680893410099</v>
      </c>
      <c r="I1394" s="1">
        <v>22342.1727111898</v>
      </c>
      <c r="J1394" s="1">
        <v>18440.026094648401</v>
      </c>
      <c r="L1394" t="str">
        <f t="shared" si="21"/>
        <v>698.926147460937 258.429455992924 1165.85758513932 312.81866430783 12267.7976559045 29049.6669615216 25592.6808934101 22342.1727111898 18440.0260946484</v>
      </c>
    </row>
    <row r="1395" spans="1:12" x14ac:dyDescent="0.25">
      <c r="A1395" s="1">
        <v>699.14031982421795</v>
      </c>
      <c r="B1395" s="1">
        <v>257.10614772224801</v>
      </c>
      <c r="C1395" s="1">
        <v>1163.54356479434</v>
      </c>
      <c r="D1395" s="1">
        <v>315.44980097302198</v>
      </c>
      <c r="E1395" s="1">
        <v>12260.155019902701</v>
      </c>
      <c r="F1395" s="1">
        <v>15893.4953560372</v>
      </c>
      <c r="G1395" s="1">
        <v>29024.287262273399</v>
      </c>
      <c r="H1395" s="1">
        <v>25589.273109243801</v>
      </c>
      <c r="I1395" s="1">
        <v>22325.1362229103</v>
      </c>
      <c r="J1395" s="1">
        <v>18431.293233082801</v>
      </c>
      <c r="L1395" t="str">
        <f t="shared" si="21"/>
        <v>699.140319824218 257.106147722248 1163.54356479434 315.449800973022 12260.1550199027 29024.2872622734 25589.2731092438 22325.1362229103 18431.2932330828</v>
      </c>
    </row>
    <row r="1396" spans="1:12" x14ac:dyDescent="0.25">
      <c r="A1396" s="1">
        <v>699.3544921875</v>
      </c>
      <c r="B1396" s="1">
        <v>255.51525873507401</v>
      </c>
      <c r="C1396" s="1">
        <v>1160.2167182662599</v>
      </c>
      <c r="D1396" s="1">
        <v>317.74701459531298</v>
      </c>
      <c r="E1396" s="1">
        <v>12245.8675364883</v>
      </c>
      <c r="F1396" s="1">
        <v>15889.4301194162</v>
      </c>
      <c r="G1396" s="1">
        <v>29005.3560371518</v>
      </c>
      <c r="H1396" s="1">
        <v>25575.0838124724</v>
      </c>
      <c r="I1396" s="1">
        <v>22312.059265811698</v>
      </c>
      <c r="J1396" s="1">
        <v>18409.774657231399</v>
      </c>
      <c r="L1396" t="str">
        <f t="shared" si="21"/>
        <v>699.3544921875 255.515258735074 1160.21671826626 317.747014595313 12245.8675364883 29005.3560371518 25575.0838124724 22312.0592658117 18409.7746572314</v>
      </c>
    </row>
    <row r="1397" spans="1:12" x14ac:dyDescent="0.25">
      <c r="A1397" s="1">
        <v>699.568603515625</v>
      </c>
      <c r="B1397" s="1">
        <v>255.55550641309199</v>
      </c>
      <c r="C1397" s="1">
        <v>1161.4294559929201</v>
      </c>
      <c r="D1397" s="1">
        <v>318.20787262273501</v>
      </c>
      <c r="E1397" s="1">
        <v>12237.927244582101</v>
      </c>
      <c r="F1397" s="1">
        <v>15879.1415302964</v>
      </c>
      <c r="G1397" s="1">
        <v>28994.9957983194</v>
      </c>
      <c r="H1397" s="1">
        <v>25548.914418398999</v>
      </c>
      <c r="I1397" s="1">
        <v>22293.841884122099</v>
      </c>
      <c r="J1397" s="1">
        <v>18399.470809376398</v>
      </c>
      <c r="L1397" t="str">
        <f t="shared" si="21"/>
        <v>699.568603515625 255.555506413092 1161.42945599292 318.207872622735 12237.9272445821 28994.9957983194 25548.914418399 22293.8418841221 18399.4708093764</v>
      </c>
    </row>
    <row r="1398" spans="1:12" x14ac:dyDescent="0.25">
      <c r="A1398" s="1">
        <v>699.78277587890602</v>
      </c>
      <c r="B1398" s="1">
        <v>254.78637770897899</v>
      </c>
      <c r="C1398" s="1">
        <v>1164.1972578505099</v>
      </c>
      <c r="D1398" s="1">
        <v>317.19593100398203</v>
      </c>
      <c r="E1398" s="1">
        <v>12234.1419725785</v>
      </c>
      <c r="F1398" s="1">
        <v>15875.992260061999</v>
      </c>
      <c r="G1398" s="1">
        <v>28999.0174701461</v>
      </c>
      <c r="H1398" s="1">
        <v>25538.490269792201</v>
      </c>
      <c r="I1398" s="1">
        <v>22286.125386996999</v>
      </c>
      <c r="J1398" s="1">
        <v>18400.2262273331</v>
      </c>
      <c r="L1398" t="str">
        <f t="shared" si="21"/>
        <v>699.782775878906 254.786377708979 1164.19725785051 317.195931003982 12234.1419725785 28999.0174701461 25538.4902697922 22286.125386997 18400.2262273331</v>
      </c>
    </row>
    <row r="1399" spans="1:12" x14ac:dyDescent="0.25">
      <c r="A1399" s="1">
        <v>699.99694824218705</v>
      </c>
      <c r="B1399" s="1">
        <v>255.360459973464</v>
      </c>
      <c r="C1399" s="1">
        <v>1169.0601503759401</v>
      </c>
      <c r="D1399" s="1">
        <v>317.37461300309701</v>
      </c>
      <c r="E1399" s="1">
        <v>12233.1116762495</v>
      </c>
      <c r="F1399" s="1">
        <v>15877.028306059299</v>
      </c>
      <c r="G1399" s="1">
        <v>28999.559265811698</v>
      </c>
      <c r="H1399" s="1">
        <v>25519.420831490599</v>
      </c>
      <c r="I1399" s="1">
        <v>22279.910880141601</v>
      </c>
      <c r="J1399" s="1">
        <v>18400.752985404699</v>
      </c>
      <c r="L1399" t="str">
        <f t="shared" si="21"/>
        <v>699.996948242187 255.360459973464 1169.06015037594 317.374613003097 12233.1116762495 28999.5592658117 25519.4208314906 22279.9108801416 18400.7529854047</v>
      </c>
    </row>
    <row r="1400" spans="1:12" x14ac:dyDescent="0.25">
      <c r="A1400" s="1">
        <v>700.21112060546795</v>
      </c>
      <c r="B1400" s="1">
        <v>256.41751437417201</v>
      </c>
      <c r="C1400" s="1">
        <v>1176.4254754533399</v>
      </c>
      <c r="D1400" s="1">
        <v>318.88942945599399</v>
      </c>
      <c r="E1400" s="1">
        <v>12234.469040247701</v>
      </c>
      <c r="F1400" s="1">
        <v>15880.7669172933</v>
      </c>
      <c r="G1400" s="1">
        <v>28994.133790358399</v>
      </c>
      <c r="H1400" s="1">
        <v>25517.192613887699</v>
      </c>
      <c r="I1400" s="1">
        <v>22280.406457319801</v>
      </c>
      <c r="J1400" s="1">
        <v>18411.1318000885</v>
      </c>
      <c r="L1400" t="str">
        <f t="shared" si="21"/>
        <v>700.211120605468 256.417514374172 1176.42547545334 318.889429455994 12234.4690402477 28994.1337903584 25517.1926138877 22280.4064573198 18411.1318000885</v>
      </c>
    </row>
    <row r="1401" spans="1:12" x14ac:dyDescent="0.25">
      <c r="A1401" s="1">
        <v>700.42529296875</v>
      </c>
      <c r="B1401" s="1">
        <v>258.15170278637902</v>
      </c>
      <c r="C1401" s="1">
        <v>1177.7682441397601</v>
      </c>
      <c r="D1401" s="1">
        <v>319.08757187085502</v>
      </c>
      <c r="E1401" s="1">
        <v>12219.0714285714</v>
      </c>
      <c r="F1401" s="1">
        <v>15873.963069438299</v>
      </c>
      <c r="G1401" s="1">
        <v>28996.159442724598</v>
      </c>
      <c r="H1401" s="1">
        <v>25519.8082706768</v>
      </c>
      <c r="I1401" s="1">
        <v>22247.6494913756</v>
      </c>
      <c r="J1401" s="1">
        <v>18416.186864219399</v>
      </c>
      <c r="L1401" t="str">
        <f t="shared" si="21"/>
        <v>700.42529296875 258.151702786379 1177.76824413976 319.087571870855 12219.0714285714 28996.1594427246 25519.8082706768 22247.6494913756 18416.1868642194</v>
      </c>
    </row>
    <row r="1402" spans="1:12" x14ac:dyDescent="0.25">
      <c r="A1402" s="1">
        <v>700.63946533203102</v>
      </c>
      <c r="B1402" s="1">
        <v>257.76249447147399</v>
      </c>
      <c r="C1402" s="1">
        <v>1180.3821318000901</v>
      </c>
      <c r="D1402" s="1">
        <v>320.54135338345998</v>
      </c>
      <c r="E1402" s="1">
        <v>12209.779301194199</v>
      </c>
      <c r="F1402" s="1">
        <v>15862.379035824901</v>
      </c>
      <c r="G1402" s="1">
        <v>29004.076957098699</v>
      </c>
      <c r="H1402" s="1">
        <v>25529.4498009731</v>
      </c>
      <c r="I1402" s="1">
        <v>22235.691508182299</v>
      </c>
      <c r="J1402" s="1">
        <v>18416.831490491</v>
      </c>
      <c r="L1402" t="str">
        <f t="shared" si="21"/>
        <v>700.639465332031 257.762494471474 1180.38213180009 320.54135338346 12209.7793011942 29004.0769570987 25529.4498009731 22235.6915081823 18416.831490491</v>
      </c>
    </row>
    <row r="1403" spans="1:12" x14ac:dyDescent="0.25">
      <c r="A1403" s="1">
        <v>700.85363769531205</v>
      </c>
      <c r="B1403" s="1">
        <v>257.15789473684299</v>
      </c>
      <c r="C1403" s="1">
        <v>1184.26271561256</v>
      </c>
      <c r="D1403" s="1">
        <v>320.28040689960301</v>
      </c>
      <c r="E1403" s="1">
        <v>12203.568553737299</v>
      </c>
      <c r="F1403" s="1">
        <v>15857.3087129589</v>
      </c>
      <c r="G1403" s="1">
        <v>28991.370853604702</v>
      </c>
      <c r="H1403" s="1">
        <v>25525.9699248121</v>
      </c>
      <c r="I1403" s="1">
        <v>22216.4115435649</v>
      </c>
      <c r="J1403" s="1">
        <v>18399.988500663501</v>
      </c>
      <c r="L1403" t="str">
        <f t="shared" si="21"/>
        <v>700.853637695312 257.157894736843 1184.26271561256 320.280406899603 12203.5685537373 28991.3708536047 25525.9699248121 22216.4115435649 18399.9885006635</v>
      </c>
    </row>
    <row r="1404" spans="1:12" x14ac:dyDescent="0.25">
      <c r="A1404" s="1">
        <v>701.06774902343705</v>
      </c>
      <c r="B1404" s="1">
        <v>257.40645731977099</v>
      </c>
      <c r="C1404" s="1">
        <v>1183.9491375497601</v>
      </c>
      <c r="D1404" s="1">
        <v>317.429455992925</v>
      </c>
      <c r="E1404" s="1">
        <v>12187.756302521</v>
      </c>
      <c r="F1404" s="1">
        <v>15838.733967271201</v>
      </c>
      <c r="G1404" s="1">
        <v>28965.668730650301</v>
      </c>
      <c r="H1404" s="1">
        <v>25514.1974789917</v>
      </c>
      <c r="I1404" s="1">
        <v>22193.149712516701</v>
      </c>
      <c r="J1404" s="1">
        <v>18397.744360902299</v>
      </c>
      <c r="L1404" t="str">
        <f t="shared" si="21"/>
        <v>701.067749023437 257.406457319771 1183.94913754976 317.429455992925 12187.756302521 28965.6687306503 25514.1974789917 22193.1497125167 18397.7443609023</v>
      </c>
    </row>
    <row r="1405" spans="1:12" x14ac:dyDescent="0.25">
      <c r="A1405" s="1">
        <v>701.28192138671795</v>
      </c>
      <c r="B1405" s="1">
        <v>258.91287041132301</v>
      </c>
      <c r="C1405" s="1">
        <v>1188.80760725343</v>
      </c>
      <c r="D1405" s="1">
        <v>315.24812030075299</v>
      </c>
      <c r="E1405" s="1">
        <v>12179.522998673199</v>
      </c>
      <c r="F1405" s="1">
        <v>15831.469482529899</v>
      </c>
      <c r="G1405" s="1">
        <v>28929.863555948799</v>
      </c>
      <c r="H1405" s="1">
        <v>25478.176691729401</v>
      </c>
      <c r="I1405" s="1">
        <v>22173.1747014596</v>
      </c>
      <c r="J1405" s="1">
        <v>18389.925696594499</v>
      </c>
      <c r="L1405" t="str">
        <f t="shared" si="21"/>
        <v>701.281921386718 258.912870411323 1188.80760725343 315.248120300753 12179.5229986732 28929.8635559488 25478.1766917294 22173.1747014596 18389.9256965945</v>
      </c>
    </row>
    <row r="1406" spans="1:12" x14ac:dyDescent="0.25">
      <c r="A1406" s="1">
        <v>701.49609375</v>
      </c>
      <c r="B1406" s="1">
        <v>260.79433878814802</v>
      </c>
      <c r="C1406" s="1">
        <v>1190.25563909775</v>
      </c>
      <c r="D1406" s="1">
        <v>314.80274214949299</v>
      </c>
      <c r="E1406" s="1">
        <v>12152.9809818664</v>
      </c>
      <c r="F1406" s="1">
        <v>15814.698363555999</v>
      </c>
      <c r="G1406" s="1">
        <v>28887.4977885892</v>
      </c>
      <c r="H1406" s="1">
        <v>25443.844095533001</v>
      </c>
      <c r="I1406" s="1">
        <v>22149.825961963801</v>
      </c>
      <c r="J1406" s="1">
        <v>18366.790579389701</v>
      </c>
      <c r="L1406" t="str">
        <f t="shared" si="21"/>
        <v>701.49609375 260.794338788148 1190.25563909775 314.802742149493 12152.9809818664 28887.4977885892 25443.844095533 22149.8259619638 18366.7905793897</v>
      </c>
    </row>
    <row r="1407" spans="1:12" x14ac:dyDescent="0.25">
      <c r="A1407" s="1">
        <v>701.71026611328102</v>
      </c>
      <c r="B1407" s="1">
        <v>263.34719150818302</v>
      </c>
      <c r="C1407" s="1">
        <v>1188.4512319113501</v>
      </c>
      <c r="D1407" s="1">
        <v>312.56656346749401</v>
      </c>
      <c r="E1407" s="1">
        <v>12130.1530296329</v>
      </c>
      <c r="F1407" s="1">
        <v>15802.930340557299</v>
      </c>
      <c r="G1407" s="1">
        <v>28835.946483856798</v>
      </c>
      <c r="H1407" s="1">
        <v>25401.511499336699</v>
      </c>
      <c r="I1407" s="1">
        <v>22126.547987616199</v>
      </c>
      <c r="J1407" s="1">
        <v>18340.952675807199</v>
      </c>
      <c r="L1407" t="str">
        <f t="shared" si="21"/>
        <v>701.710266113281 263.347191508183 1188.45123191135 312.566563467494 12130.1530296329 28835.9464838568 25401.5114993367 22126.5479876162 18340.9526758072</v>
      </c>
    </row>
    <row r="1408" spans="1:12" x14ac:dyDescent="0.25">
      <c r="A1408" s="1">
        <v>701.92437744140602</v>
      </c>
      <c r="B1408" s="1">
        <v>264.63069438301699</v>
      </c>
      <c r="C1408" s="1">
        <v>1184.07829792845</v>
      </c>
      <c r="D1408" s="1">
        <v>311.07872622733402</v>
      </c>
      <c r="E1408" s="1">
        <v>12112.0610349403</v>
      </c>
      <c r="F1408" s="1">
        <v>15769.9077841663</v>
      </c>
      <c r="G1408" s="1">
        <v>28797.101503759499</v>
      </c>
      <c r="H1408" s="1">
        <v>25375.751437417199</v>
      </c>
      <c r="I1408" s="1">
        <v>22105.595754091199</v>
      </c>
      <c r="J1408" s="1">
        <v>18315.1291463954</v>
      </c>
      <c r="L1408" t="str">
        <f t="shared" si="21"/>
        <v>701.924377441406 264.630694383017 1184.07829792845 311.078726227334 12112.0610349403 28797.1015037595 25375.7514374172 22105.5957540912 18315.1291463954</v>
      </c>
    </row>
    <row r="1409" spans="1:12" x14ac:dyDescent="0.25">
      <c r="A1409" s="1">
        <v>702.13854980468705</v>
      </c>
      <c r="B1409" s="1">
        <v>262.926138876604</v>
      </c>
      <c r="C1409" s="1">
        <v>1185.00709346753</v>
      </c>
      <c r="D1409" s="1">
        <v>308.335249889431</v>
      </c>
      <c r="E1409" s="1">
        <v>12094.4148606811</v>
      </c>
      <c r="F1409" s="1">
        <v>15758.867315347199</v>
      </c>
      <c r="G1409" s="1">
        <v>28757.964617426001</v>
      </c>
      <c r="H1409" s="1">
        <v>25328.692613887699</v>
      </c>
      <c r="I1409" s="1">
        <v>22082.648606811199</v>
      </c>
      <c r="J1409" s="1">
        <v>18292.506855373798</v>
      </c>
      <c r="L1409" t="str">
        <f t="shared" si="21"/>
        <v>702.138549804687 262.926138876604 1185.00709346753 308.335249889431 12094.4148606811 28757.964617426 25328.6926138877 22082.6486068112 18292.5068553738</v>
      </c>
    </row>
    <row r="1410" spans="1:12" x14ac:dyDescent="0.25">
      <c r="A1410" s="1">
        <v>702.35272216796795</v>
      </c>
      <c r="B1410" s="1">
        <v>263.81645289694899</v>
      </c>
      <c r="C1410" s="1">
        <v>1179.6676002715001</v>
      </c>
      <c r="D1410" s="1">
        <v>306.91817779743599</v>
      </c>
      <c r="E1410" s="1">
        <v>12092.98982751</v>
      </c>
      <c r="F1410" s="1">
        <v>15751.1912870412</v>
      </c>
      <c r="G1410" s="1">
        <v>28706.514595311899</v>
      </c>
      <c r="H1410" s="1">
        <v>25293.102388323801</v>
      </c>
      <c r="I1410" s="1">
        <v>22074.591110128302</v>
      </c>
      <c r="J1410" s="1">
        <v>18280.826625386999</v>
      </c>
      <c r="L1410" t="str">
        <f t="shared" ref="L1410:L1473" si="22">CONCATENATE(A1410," ",B1410," ",C1410," ",D1410," ",E1410," ",G1410," ",H1410," ",I1410," ",J1410,)</f>
        <v>702.352722167968 263.816452896949 1179.6676002715 306.918177797436 12092.98982751 28706.5145953119 25293.1023883238 22074.5911101283 18280.826625387</v>
      </c>
    </row>
    <row r="1411" spans="1:12" x14ac:dyDescent="0.25">
      <c r="A1411" s="1">
        <v>702.56683349609295</v>
      </c>
      <c r="B1411" s="1">
        <v>264.47501105705499</v>
      </c>
      <c r="C1411" s="1">
        <v>1175.3362447003899</v>
      </c>
      <c r="D1411" s="1">
        <v>306.66076957098699</v>
      </c>
      <c r="E1411" s="1">
        <v>12077.998230871301</v>
      </c>
      <c r="F1411" s="1">
        <v>15734.6875276427</v>
      </c>
      <c r="G1411" s="1">
        <v>28674.845864661798</v>
      </c>
      <c r="H1411" s="1">
        <v>25249.502432552101</v>
      </c>
      <c r="I1411" s="1">
        <v>22068.5789473685</v>
      </c>
      <c r="J1411" s="1">
        <v>18254.656125608199</v>
      </c>
      <c r="L1411" t="str">
        <f t="shared" si="22"/>
        <v>702.566833496093 264.475011057055 1175.33624470039 306.660769570987 12077.9982308713 28674.8458646618 25249.5024325521 22068.5789473685 18254.6561256082</v>
      </c>
    </row>
    <row r="1412" spans="1:12" x14ac:dyDescent="0.25">
      <c r="A1412" s="1">
        <v>702.781005859375</v>
      </c>
      <c r="B1412" s="1">
        <v>265.36222910216799</v>
      </c>
      <c r="C1412" s="1">
        <v>1170.9444730169</v>
      </c>
      <c r="D1412" s="1">
        <v>306.9889429456</v>
      </c>
      <c r="E1412" s="1">
        <v>12068.036709420599</v>
      </c>
      <c r="F1412" s="1">
        <v>15710.529411764701</v>
      </c>
      <c r="G1412" s="1">
        <v>28650.609464838701</v>
      </c>
      <c r="H1412" s="1">
        <v>25220.376382131901</v>
      </c>
      <c r="I1412" s="1">
        <v>22063.072976559099</v>
      </c>
      <c r="J1412" s="1">
        <v>18235.028306059299</v>
      </c>
      <c r="L1412" t="str">
        <f t="shared" si="22"/>
        <v>702.781005859375 265.362229102168 1170.9444730169 306.9889429456 12068.0367094206 28650.6094648387 25220.3763821319 22063.0729765591 18235.0283060593</v>
      </c>
    </row>
    <row r="1413" spans="1:12" x14ac:dyDescent="0.25">
      <c r="A1413" s="1">
        <v>702.99517822265602</v>
      </c>
      <c r="B1413" s="1">
        <v>265.79124281291598</v>
      </c>
      <c r="C1413" s="1">
        <v>1172.3423515633699</v>
      </c>
      <c r="D1413" s="1">
        <v>306.47412649270302</v>
      </c>
      <c r="E1413" s="1">
        <v>12049.58536046</v>
      </c>
      <c r="F1413" s="1">
        <v>15689.7649270235</v>
      </c>
      <c r="G1413" s="1">
        <v>28635.6256081381</v>
      </c>
      <c r="H1413" s="1">
        <v>25204.794338788201</v>
      </c>
      <c r="I1413" s="1">
        <v>22064.421937195999</v>
      </c>
      <c r="J1413" s="1">
        <v>18216.339009288</v>
      </c>
      <c r="L1413" t="str">
        <f t="shared" si="22"/>
        <v>702.995178222656 265.791242812916 1172.34235156337 306.474126492703 12049.58536046 28635.6256081381 25204.7943387882 22064.421937196 18216.3390092879</v>
      </c>
    </row>
    <row r="1414" spans="1:12" x14ac:dyDescent="0.25">
      <c r="A1414" s="1">
        <v>703.20928955078102</v>
      </c>
      <c r="B1414" s="1">
        <v>265.93011941618801</v>
      </c>
      <c r="C1414" s="1">
        <v>1177.9279342982099</v>
      </c>
      <c r="D1414" s="1">
        <v>305.60592658116002</v>
      </c>
      <c r="E1414" s="1">
        <v>12040.100398054001</v>
      </c>
      <c r="F1414" s="1">
        <v>15671.158558160099</v>
      </c>
      <c r="G1414" s="1">
        <v>28619.707209199601</v>
      </c>
      <c r="H1414" s="1">
        <v>25194.482308712999</v>
      </c>
      <c r="I1414" s="1">
        <v>22059.2023440956</v>
      </c>
      <c r="J1414" s="1">
        <v>18215.208978328199</v>
      </c>
      <c r="L1414" t="str">
        <f t="shared" si="22"/>
        <v>703.209289550781 265.930119416188 1177.92793429821 305.60592658116 12040.100398054 28619.7072091996 25194.482308713 22059.2023440956 18215.2089783282</v>
      </c>
    </row>
    <row r="1415" spans="1:12" x14ac:dyDescent="0.25">
      <c r="A1415" s="1">
        <v>703.42346191406205</v>
      </c>
      <c r="B1415" s="1">
        <v>267.18752764263701</v>
      </c>
      <c r="C1415" s="1">
        <v>1180.1629638131999</v>
      </c>
      <c r="D1415" s="1">
        <v>305.86819991154499</v>
      </c>
      <c r="E1415" s="1">
        <v>12044.9730207873</v>
      </c>
      <c r="F1415" s="1">
        <v>15652.4164086688</v>
      </c>
      <c r="G1415" s="1">
        <v>28611.329942503398</v>
      </c>
      <c r="H1415" s="1">
        <v>25175.0243255198</v>
      </c>
      <c r="I1415" s="1">
        <v>22076.127819548899</v>
      </c>
      <c r="J1415" s="1">
        <v>18219.850287483499</v>
      </c>
      <c r="L1415" t="str">
        <f t="shared" si="22"/>
        <v>703.423461914062 267.187527642637 1180.1629638132 305.868199911545 12044.9730207873 28611.3299425034 25175.0243255198 22076.1278195489 18219.8502874835</v>
      </c>
    </row>
    <row r="1416" spans="1:12" x14ac:dyDescent="0.25">
      <c r="A1416" s="1">
        <v>703.63757324218705</v>
      </c>
      <c r="B1416" s="1">
        <v>265.38655462185</v>
      </c>
      <c r="C1416" s="1">
        <v>1175.3163476713701</v>
      </c>
      <c r="D1416" s="1">
        <v>306.389208314906</v>
      </c>
      <c r="E1416" s="1">
        <v>12053.596196373301</v>
      </c>
      <c r="F1416" s="1">
        <v>15661.645289694899</v>
      </c>
      <c r="G1416" s="1">
        <v>28617.630252100898</v>
      </c>
      <c r="H1416" s="1">
        <v>25169.4787704556</v>
      </c>
      <c r="I1416" s="1">
        <v>22088.088235294199</v>
      </c>
      <c r="J1416" s="1">
        <v>18226.3653250774</v>
      </c>
      <c r="L1416" t="str">
        <f t="shared" si="22"/>
        <v>703.637573242187 265.38655462185 1175.31634767137 306.389208314906 12053.5961963733 28617.6302521009 25169.4787704556 22088.0882352942 18226.3653250774</v>
      </c>
    </row>
    <row r="1417" spans="1:12" x14ac:dyDescent="0.25">
      <c r="A1417" s="1">
        <v>703.85174560546795</v>
      </c>
      <c r="B1417" s="1">
        <v>265.657673595755</v>
      </c>
      <c r="C1417" s="1">
        <v>1178.51502085723</v>
      </c>
      <c r="D1417" s="1">
        <v>307.316231755861</v>
      </c>
      <c r="E1417" s="1">
        <v>12070.4400707652</v>
      </c>
      <c r="F1417" s="1">
        <v>15649.8374613003</v>
      </c>
      <c r="G1417" s="1">
        <v>28618.097302078801</v>
      </c>
      <c r="H1417" s="1">
        <v>25175.852056612199</v>
      </c>
      <c r="I1417" s="1">
        <v>22097.220919947002</v>
      </c>
      <c r="J1417" s="1">
        <v>18237.040026537001</v>
      </c>
      <c r="L1417" t="str">
        <f t="shared" si="22"/>
        <v>703.851745605468 265.657673595755 1178.51502085723 307.316231755861 12070.4400707652 28618.0973020788 25175.8520566122 22097.220919947 18237.040026537</v>
      </c>
    </row>
    <row r="1418" spans="1:12" x14ac:dyDescent="0.25">
      <c r="A1418" s="1">
        <v>704.06591796875</v>
      </c>
      <c r="B1418" s="1">
        <v>264.74214949137598</v>
      </c>
      <c r="C1418" s="1">
        <v>1173.29989447208</v>
      </c>
      <c r="D1418" s="1">
        <v>307.54754533392401</v>
      </c>
      <c r="E1418" s="1">
        <v>12075.757187085401</v>
      </c>
      <c r="F1418" s="1">
        <v>15664.877487837301</v>
      </c>
      <c r="G1418" s="1">
        <v>28649.3586908449</v>
      </c>
      <c r="H1418" s="1">
        <v>25207.819106590101</v>
      </c>
      <c r="I1418" s="1">
        <v>22105.466386554701</v>
      </c>
      <c r="J1418" s="1">
        <v>18250.389429456001</v>
      </c>
      <c r="L1418" t="str">
        <f t="shared" si="22"/>
        <v>704.06591796875 264.742149491376 1173.29989447208 307.547545333924 12075.7571870854 28649.3586908449 25207.8191065901 22105.4663865547 18250.389429456</v>
      </c>
    </row>
    <row r="1419" spans="1:12" x14ac:dyDescent="0.25">
      <c r="A1419" s="1">
        <v>704.280029296875</v>
      </c>
      <c r="B1419" s="1">
        <v>265.31225121627699</v>
      </c>
      <c r="C1419" s="1">
        <v>1168.8124988122299</v>
      </c>
      <c r="D1419" s="1">
        <v>307.75232198142498</v>
      </c>
      <c r="E1419" s="1">
        <v>12081.819548872199</v>
      </c>
      <c r="F1419" s="1">
        <v>15663.2806280407</v>
      </c>
      <c r="G1419" s="1">
        <v>28666.4316674039</v>
      </c>
      <c r="H1419" s="1">
        <v>25232.312251216401</v>
      </c>
      <c r="I1419" s="1">
        <v>22102.912870411401</v>
      </c>
      <c r="J1419" s="1">
        <v>18258.428571428602</v>
      </c>
      <c r="L1419" t="str">
        <f t="shared" si="22"/>
        <v>704.280029296875 265.312251216277 1168.81249881223 307.752321981425 12081.8195488722 28666.4316674039 25232.3122512164 22102.9128704114 18258.4285714286</v>
      </c>
    </row>
    <row r="1420" spans="1:12" x14ac:dyDescent="0.25">
      <c r="A1420" s="1">
        <v>704.49420166015602</v>
      </c>
      <c r="B1420" s="1">
        <v>263.59663865546298</v>
      </c>
      <c r="C1420" s="1">
        <v>1172.92501432882</v>
      </c>
      <c r="D1420" s="1">
        <v>307.57142857142998</v>
      </c>
      <c r="E1420" s="1">
        <v>12086.9725785051</v>
      </c>
      <c r="F1420" s="1">
        <v>15672.6397611677</v>
      </c>
      <c r="G1420" s="1">
        <v>28699.689960194701</v>
      </c>
      <c r="H1420" s="1">
        <v>25250.460194604198</v>
      </c>
      <c r="I1420" s="1">
        <v>22122.885227775401</v>
      </c>
      <c r="J1420" s="1">
        <v>18277.031844316702</v>
      </c>
      <c r="L1420" t="str">
        <f t="shared" si="22"/>
        <v>704.494201660156 263.596638655463 1172.92501432882 307.57142857143 12086.9725785051 28699.6899601947 25250.4601946042 22122.8852277754 18277.0318443167</v>
      </c>
    </row>
    <row r="1421" spans="1:12" x14ac:dyDescent="0.25">
      <c r="A1421" s="1">
        <v>704.70831298828102</v>
      </c>
      <c r="B1421" s="1">
        <v>263.04201680672401</v>
      </c>
      <c r="C1421" s="1">
        <v>1176.78516326864</v>
      </c>
      <c r="D1421" s="1">
        <v>305.523662096419</v>
      </c>
      <c r="E1421" s="1">
        <v>12096.3553737285</v>
      </c>
      <c r="F1421" s="1">
        <v>15695.1123396727</v>
      </c>
      <c r="G1421" s="1">
        <v>28720.290358248702</v>
      </c>
      <c r="H1421" s="1">
        <v>25275.1198584698</v>
      </c>
      <c r="I1421" s="1">
        <v>22104.8036267139</v>
      </c>
      <c r="J1421" s="1">
        <v>18284.051525873601</v>
      </c>
      <c r="L1421" t="str">
        <f t="shared" si="22"/>
        <v>704.708312988281 263.042016806724 1176.78516326864 305.523662096419 12096.3553737285 28720.2903582487 25275.1198584698 22104.8036267139 18284.0515258736</v>
      </c>
    </row>
    <row r="1422" spans="1:12" x14ac:dyDescent="0.25">
      <c r="A1422" s="1">
        <v>704.92248535156205</v>
      </c>
      <c r="B1422" s="1">
        <v>259.770455550642</v>
      </c>
      <c r="C1422" s="1">
        <v>1173.5358027745399</v>
      </c>
      <c r="D1422" s="1">
        <v>303.22291021671901</v>
      </c>
      <c r="E1422" s="1">
        <v>12112.140645732001</v>
      </c>
      <c r="F1422" s="1">
        <v>15689.2660327289</v>
      </c>
      <c r="G1422" s="1">
        <v>28710.068553737401</v>
      </c>
      <c r="H1422" s="1">
        <v>25262.0285272004</v>
      </c>
      <c r="I1422" s="1">
        <v>22088.1534719152</v>
      </c>
      <c r="J1422" s="1">
        <v>18295.642636001801</v>
      </c>
      <c r="L1422" t="str">
        <f t="shared" si="22"/>
        <v>704.922485351562 259.770455550642 1173.53580277454 303.222910216719 12112.140645732 28710.0685537374 25262.0285272004 22088.1534719152 18295.6426360018</v>
      </c>
    </row>
    <row r="1423" spans="1:12" x14ac:dyDescent="0.25">
      <c r="A1423" s="1">
        <v>705.13659667968705</v>
      </c>
      <c r="B1423" s="1">
        <v>259.72224679345499</v>
      </c>
      <c r="C1423" s="1">
        <v>1174.5524304139799</v>
      </c>
      <c r="D1423" s="1">
        <v>305.57363998231</v>
      </c>
      <c r="E1423" s="1">
        <v>12111.7240159222</v>
      </c>
      <c r="F1423" s="1">
        <v>15701.470145953201</v>
      </c>
      <c r="G1423" s="1">
        <v>28700.8310482089</v>
      </c>
      <c r="H1423" s="1">
        <v>25254.3341441841</v>
      </c>
      <c r="I1423" s="1">
        <v>22078.8087129589</v>
      </c>
      <c r="J1423" s="1">
        <v>18278.206766917301</v>
      </c>
      <c r="L1423" t="str">
        <f t="shared" si="22"/>
        <v>705.136596679687 259.722246793455 1174.55243041398 305.57363998231 12111.7240159222 28700.8310482089 25254.3341441841 22078.8087129589 18278.2067669173</v>
      </c>
    </row>
    <row r="1424" spans="1:12" x14ac:dyDescent="0.25">
      <c r="A1424" s="1">
        <v>705.35076904296795</v>
      </c>
      <c r="B1424" s="1">
        <v>259.28173374613101</v>
      </c>
      <c r="C1424" s="1">
        <v>1171.52942920332</v>
      </c>
      <c r="D1424" s="1">
        <v>306.34232640424699</v>
      </c>
      <c r="E1424" s="1">
        <v>12098.7452454666</v>
      </c>
      <c r="F1424" s="1">
        <v>15701.286377709001</v>
      </c>
      <c r="G1424" s="1">
        <v>28693.380583812599</v>
      </c>
      <c r="H1424" s="1">
        <v>25254.106811145601</v>
      </c>
      <c r="I1424" s="1">
        <v>22045.239716939501</v>
      </c>
      <c r="J1424" s="1">
        <v>18259.716275984101</v>
      </c>
      <c r="L1424" t="str">
        <f t="shared" si="22"/>
        <v>705.350769042968 259.281733746131 1171.52942920332 306.342326404247 12098.7452454666 28693.3805838126 25254.1068111456 22045.2397169395 18259.7162759841</v>
      </c>
    </row>
    <row r="1425" spans="1:12" x14ac:dyDescent="0.25">
      <c r="A1425" s="1">
        <v>705.56488037109295</v>
      </c>
      <c r="B1425" s="1">
        <v>256.37019018133702</v>
      </c>
      <c r="C1425" s="1">
        <v>1171.04397738228</v>
      </c>
      <c r="D1425" s="1">
        <v>307.61963732861699</v>
      </c>
      <c r="E1425" s="1">
        <v>12094.206766917299</v>
      </c>
      <c r="F1425" s="1">
        <v>15711.141088014199</v>
      </c>
      <c r="G1425" s="1">
        <v>28676.574524546799</v>
      </c>
      <c r="H1425" s="1">
        <v>25236.527642636102</v>
      </c>
      <c r="I1425" s="1">
        <v>22024.4969040248</v>
      </c>
      <c r="J1425" s="1">
        <v>18244.4157452455</v>
      </c>
      <c r="L1425" t="str">
        <f t="shared" si="22"/>
        <v>705.564880371093 256.370190181337 1171.04397738228 307.619637328617 12094.2067669173 28676.5745245468 25236.5276426361 22024.4969040248 18244.4157452455</v>
      </c>
    </row>
    <row r="1426" spans="1:12" x14ac:dyDescent="0.25">
      <c r="A1426" s="1">
        <v>705.77899169921795</v>
      </c>
      <c r="B1426" s="1">
        <v>256.134453781513</v>
      </c>
      <c r="C1426" s="1">
        <v>1170.34860387412</v>
      </c>
      <c r="D1426" s="1">
        <v>308.61167624944801</v>
      </c>
      <c r="E1426" s="1">
        <v>12079.3469703671</v>
      </c>
      <c r="F1426" s="1">
        <v>15704.3432109686</v>
      </c>
      <c r="G1426" s="1">
        <v>28641.0672268909</v>
      </c>
      <c r="H1426" s="1">
        <v>25219.269792127499</v>
      </c>
      <c r="I1426" s="1">
        <v>21999.173595754201</v>
      </c>
      <c r="J1426" s="1">
        <v>18238.198363555999</v>
      </c>
      <c r="L1426" t="str">
        <f t="shared" si="22"/>
        <v>705.778991699218 256.134453781513 1170.34860387412 308.611676249448 12079.3469703671 28641.0672268909 25219.2697921275 21999.1735957542 18238.198363556</v>
      </c>
    </row>
    <row r="1427" spans="1:12" x14ac:dyDescent="0.25">
      <c r="A1427" s="1">
        <v>705.9931640625</v>
      </c>
      <c r="B1427" s="1">
        <v>255.04113224237199</v>
      </c>
      <c r="C1427" s="1">
        <v>1170.25740822645</v>
      </c>
      <c r="D1427" s="1">
        <v>309.07916850951</v>
      </c>
      <c r="E1427" s="1">
        <v>12070.031402034499</v>
      </c>
      <c r="F1427" s="1">
        <v>15707.425033171199</v>
      </c>
      <c r="G1427" s="1">
        <v>28599.428792569801</v>
      </c>
      <c r="H1427" s="1">
        <v>25194.753427686999</v>
      </c>
      <c r="I1427" s="1">
        <v>21977.8799203893</v>
      </c>
      <c r="J1427" s="1">
        <v>18221.476337903601</v>
      </c>
      <c r="L1427" t="str">
        <f t="shared" si="22"/>
        <v>705.9931640625 255.041132242372 1170.25740822645 309.07916850951 12070.0314020345 28599.4287925698 25194.753427687 21977.8799203893 18221.4763379036</v>
      </c>
    </row>
    <row r="1428" spans="1:12" x14ac:dyDescent="0.25">
      <c r="A1428" s="1">
        <v>706.207275390625</v>
      </c>
      <c r="B1428" s="1">
        <v>256.41662980981999</v>
      </c>
      <c r="C1428" s="1">
        <v>1168.7461300309601</v>
      </c>
      <c r="D1428" s="1">
        <v>310.53516143299498</v>
      </c>
      <c r="E1428" s="1">
        <v>12047.204776647501</v>
      </c>
      <c r="F1428" s="1">
        <v>15696.7463511721</v>
      </c>
      <c r="G1428" s="1">
        <v>28557.8648827953</v>
      </c>
      <c r="H1428" s="1">
        <v>25191.6868642195</v>
      </c>
      <c r="I1428" s="1">
        <v>21958.2828394516</v>
      </c>
      <c r="J1428" s="1">
        <v>18201.851393188899</v>
      </c>
      <c r="L1428" t="str">
        <f t="shared" si="22"/>
        <v>706.207275390625 256.41662980982 1168.74613003096 310.535161432995 12047.2047766475 28557.8648827953 25191.6868642195 21958.2828394516 18201.8513931889</v>
      </c>
    </row>
    <row r="1429" spans="1:12" x14ac:dyDescent="0.25">
      <c r="A1429" s="1">
        <v>706.42138671875</v>
      </c>
      <c r="B1429" s="1">
        <v>255.34719150818299</v>
      </c>
      <c r="C1429" s="1">
        <v>1171.7142857142901</v>
      </c>
      <c r="D1429" s="1">
        <v>310.75011057054502</v>
      </c>
      <c r="E1429" s="1">
        <v>12017.712737726701</v>
      </c>
      <c r="F1429" s="1">
        <v>15674.971030517499</v>
      </c>
      <c r="G1429" s="1">
        <v>28538.156567890401</v>
      </c>
      <c r="H1429" s="1">
        <v>25159.580716497199</v>
      </c>
      <c r="I1429" s="1">
        <v>21936.277089783402</v>
      </c>
      <c r="J1429" s="1">
        <v>18178.308270676702</v>
      </c>
      <c r="L1429" t="str">
        <f t="shared" si="22"/>
        <v>706.42138671875 255.347191508183 1171.71428571429 310.750110570545 12017.7127377267 28538.1565678904 25159.5807164972 21936.2770897834 18178.3082706767</v>
      </c>
    </row>
    <row r="1430" spans="1:12" x14ac:dyDescent="0.25">
      <c r="A1430" s="1">
        <v>706.63555908203102</v>
      </c>
      <c r="B1430" s="1">
        <v>257.31667403803698</v>
      </c>
      <c r="C1430" s="1">
        <v>1172.8319327731101</v>
      </c>
      <c r="D1430" s="1">
        <v>312.20256523662198</v>
      </c>
      <c r="E1430" s="1">
        <v>11998.3527200354</v>
      </c>
      <c r="F1430" s="1">
        <v>15646.9354268023</v>
      </c>
      <c r="G1430" s="1">
        <v>28510.784608580401</v>
      </c>
      <c r="H1430" s="1">
        <v>25131.4480318444</v>
      </c>
      <c r="I1430" s="1">
        <v>21911.333038478599</v>
      </c>
      <c r="J1430" s="1">
        <v>18157.783060592701</v>
      </c>
      <c r="L1430" t="str">
        <f t="shared" si="22"/>
        <v>706.635559082031 257.316674038037 1172.83193277311 312.202565236622 11998.3527200354 28510.7846085804 25131.4480318444 21911.3330384786 18157.7830605927</v>
      </c>
    </row>
    <row r="1431" spans="1:12" x14ac:dyDescent="0.25">
      <c r="A1431" s="1">
        <v>706.84967041015602</v>
      </c>
      <c r="B1431" s="1">
        <v>257.34099955771899</v>
      </c>
      <c r="C1431" s="1">
        <v>1178.01371074746</v>
      </c>
      <c r="D1431" s="1">
        <v>314.15258735073098</v>
      </c>
      <c r="E1431" s="1">
        <v>11985.5227775321</v>
      </c>
      <c r="F1431" s="1">
        <v>15632.9316674038</v>
      </c>
      <c r="G1431" s="1">
        <v>28469.7521008404</v>
      </c>
      <c r="H1431" s="1">
        <v>25097.756965944402</v>
      </c>
      <c r="I1431" s="1">
        <v>21889.787925696699</v>
      </c>
      <c r="J1431" s="1">
        <v>18121.9548872181</v>
      </c>
      <c r="L1431" t="str">
        <f t="shared" si="22"/>
        <v>706.849670410156 257.340999557719 1178.01371074746 314.152587350731 11985.5227775321 28469.7521008404 25097.7569659444 21889.7879256966 18121.9548872181</v>
      </c>
    </row>
    <row r="1432" spans="1:12" x14ac:dyDescent="0.25">
      <c r="A1432" s="1">
        <v>707.06378173828102</v>
      </c>
      <c r="B1432" s="1">
        <v>258.44537815126102</v>
      </c>
      <c r="C1432" s="1">
        <v>1179.46085802742</v>
      </c>
      <c r="D1432" s="1">
        <v>316.17160548430002</v>
      </c>
      <c r="E1432" s="1">
        <v>11972.419725785099</v>
      </c>
      <c r="F1432" s="1">
        <v>15616.6917293233</v>
      </c>
      <c r="G1432" s="1">
        <v>28435.595311809</v>
      </c>
      <c r="H1432" s="1">
        <v>25074.353825740902</v>
      </c>
      <c r="I1432" s="1">
        <v>21874.129146395499</v>
      </c>
      <c r="J1432" s="1">
        <v>18099.562582928</v>
      </c>
      <c r="L1432" t="str">
        <f t="shared" si="22"/>
        <v>707.063781738281 258.445378151261 1179.46085802742 316.1716054843 11972.4197257851 28435.595311809 25074.3538257409 21874.1291463955 18099.562582928</v>
      </c>
    </row>
    <row r="1433" spans="1:12" x14ac:dyDescent="0.25">
      <c r="A1433" s="1">
        <v>707.27795410156205</v>
      </c>
      <c r="B1433" s="1">
        <v>260.42812914639597</v>
      </c>
      <c r="C1433" s="1">
        <v>1175.64307828395</v>
      </c>
      <c r="D1433" s="1">
        <v>318.90888987173901</v>
      </c>
      <c r="E1433" s="1">
        <v>11964.3549314463</v>
      </c>
      <c r="F1433" s="1">
        <v>15596.732861565701</v>
      </c>
      <c r="G1433" s="1">
        <v>28393.8569217162</v>
      </c>
      <c r="H1433" s="1">
        <v>25034.586023883301</v>
      </c>
      <c r="I1433" s="1">
        <v>21854.181335692199</v>
      </c>
      <c r="J1433" s="1">
        <v>18071.686864219399</v>
      </c>
      <c r="L1433" t="str">
        <f t="shared" si="22"/>
        <v>707.277954101562 260.428129146396 1175.64307828395 318.908889871739 11964.3549314463 28393.8569217162 25034.5860238833 21854.1813356922 18071.6868642194</v>
      </c>
    </row>
    <row r="1434" spans="1:12" x14ac:dyDescent="0.25">
      <c r="A1434" s="1">
        <v>707.49206542968705</v>
      </c>
      <c r="B1434" s="1">
        <v>261.51570101725002</v>
      </c>
      <c r="C1434" s="1">
        <v>1173.8098186643099</v>
      </c>
      <c r="D1434" s="1">
        <v>319.20389208314998</v>
      </c>
      <c r="E1434" s="1">
        <v>11958.685758513901</v>
      </c>
      <c r="F1434" s="1">
        <v>15598.1689517913</v>
      </c>
      <c r="G1434" s="1">
        <v>28370.610349402999</v>
      </c>
      <c r="H1434" s="1">
        <v>25001.279080053198</v>
      </c>
      <c r="I1434" s="1">
        <v>21843.190844758999</v>
      </c>
      <c r="J1434" s="1">
        <v>18061.424590889001</v>
      </c>
      <c r="L1434" t="str">
        <f t="shared" si="22"/>
        <v>707.492065429687 261.51570101725 1173.80981866431 319.20389208315 11958.6857585139 28370.610349403 25001.2790800532 21843.190844759 18061.424590889</v>
      </c>
    </row>
    <row r="1435" spans="1:12" x14ac:dyDescent="0.25">
      <c r="A1435" s="1">
        <v>707.70617675781205</v>
      </c>
      <c r="B1435" s="1">
        <v>263.62052189296901</v>
      </c>
      <c r="C1435" s="1">
        <v>1177.30296329058</v>
      </c>
      <c r="D1435" s="1">
        <v>319.66298098186797</v>
      </c>
      <c r="E1435" s="1">
        <v>11955.665634674901</v>
      </c>
      <c r="F1435" s="1">
        <v>15573.4767801858</v>
      </c>
      <c r="G1435" s="1">
        <v>28345.413533834701</v>
      </c>
      <c r="H1435" s="1">
        <v>24979.2346306945</v>
      </c>
      <c r="I1435" s="1">
        <v>21835.004865104002</v>
      </c>
      <c r="J1435" s="1">
        <v>18043.969703670999</v>
      </c>
      <c r="L1435" t="str">
        <f t="shared" si="22"/>
        <v>707.706176757812 263.620521892969 1177.30296329058 319.662980981868 11955.6656346749 28345.4135338347 24979.2346306945 21835.004865104 18043.969703671</v>
      </c>
    </row>
    <row r="1436" spans="1:12" x14ac:dyDescent="0.25">
      <c r="A1436" s="1">
        <v>707.92028808593705</v>
      </c>
      <c r="B1436" s="1">
        <v>266.842105263159</v>
      </c>
      <c r="C1436" s="1">
        <v>1171.8982750995101</v>
      </c>
      <c r="D1436" s="1">
        <v>318.57585139319002</v>
      </c>
      <c r="E1436" s="1">
        <v>11959.8883237506</v>
      </c>
      <c r="F1436" s="1">
        <v>15575.2821760283</v>
      </c>
      <c r="G1436" s="1">
        <v>28334.1552410439</v>
      </c>
      <c r="H1436" s="1">
        <v>24960.1313578064</v>
      </c>
      <c r="I1436" s="1">
        <v>21835.840778416699</v>
      </c>
      <c r="J1436" s="1">
        <v>18029.244360902299</v>
      </c>
      <c r="L1436" t="str">
        <f t="shared" si="22"/>
        <v>707.920288085937 266.842105263159 1171.89827509951 318.57585139319 11959.8883237506 28334.1552410439 24960.1313578064 21835.8407784167 18029.2443609023</v>
      </c>
    </row>
    <row r="1437" spans="1:12" x14ac:dyDescent="0.25">
      <c r="A1437" s="1">
        <v>708.13446044921795</v>
      </c>
      <c r="B1437" s="1">
        <v>269.29323308270801</v>
      </c>
      <c r="C1437" s="1">
        <v>1176.39584254755</v>
      </c>
      <c r="D1437" s="1">
        <v>317.64573197700298</v>
      </c>
      <c r="E1437" s="1">
        <v>11955.0493144626</v>
      </c>
      <c r="F1437" s="1">
        <v>15565.086023883299</v>
      </c>
      <c r="G1437" s="1">
        <v>28318.0280849183</v>
      </c>
      <c r="H1437" s="1">
        <v>24936.5064130916</v>
      </c>
      <c r="I1437" s="1">
        <v>21829.573639982402</v>
      </c>
      <c r="J1437" s="1">
        <v>18027.697478991598</v>
      </c>
      <c r="L1437" t="str">
        <f t="shared" si="22"/>
        <v>708.134460449218 269.293233082708 1176.39584254755 317.645731977003 11955.0493144626 28318.0280849183 24936.5064130916 21829.5736399824 18027.6974789916</v>
      </c>
    </row>
    <row r="1438" spans="1:12" x14ac:dyDescent="0.25">
      <c r="A1438" s="1">
        <v>708.34857177734295</v>
      </c>
      <c r="B1438" s="1">
        <v>269.12162759840902</v>
      </c>
      <c r="C1438" s="1">
        <v>1182.1777974347599</v>
      </c>
      <c r="D1438" s="1">
        <v>315.11764705882501</v>
      </c>
      <c r="E1438" s="1">
        <v>11963.9608580274</v>
      </c>
      <c r="F1438" s="1">
        <v>15562.642193719599</v>
      </c>
      <c r="G1438" s="1">
        <v>28312.349624060302</v>
      </c>
      <c r="H1438" s="1">
        <v>24931.357806280499</v>
      </c>
      <c r="I1438" s="1">
        <v>21816.638876603301</v>
      </c>
      <c r="J1438" s="1">
        <v>18029.824856258299</v>
      </c>
      <c r="L1438" t="str">
        <f t="shared" si="22"/>
        <v>708.348571777343 269.121627598409 1182.17779743476 315.117647058825 11963.9608580274 28312.3496240603 24931.3578062805 21816.6388766033 18029.8248562583</v>
      </c>
    </row>
    <row r="1439" spans="1:12" x14ac:dyDescent="0.25">
      <c r="A1439" s="1">
        <v>708.56268310546795</v>
      </c>
      <c r="B1439" s="1">
        <v>268.10260946483999</v>
      </c>
      <c r="C1439" s="1">
        <v>1181.1304732419301</v>
      </c>
      <c r="D1439" s="1">
        <v>314.29190623618001</v>
      </c>
      <c r="E1439" s="1">
        <v>11972.9035824856</v>
      </c>
      <c r="F1439" s="1">
        <v>15556.3766032729</v>
      </c>
      <c r="G1439" s="1">
        <v>28300.9630694384</v>
      </c>
      <c r="H1439" s="1">
        <v>24922.8082706768</v>
      </c>
      <c r="I1439" s="1">
        <v>21790.654798761701</v>
      </c>
      <c r="J1439" s="1">
        <v>18033.4290137108</v>
      </c>
      <c r="L1439" t="str">
        <f t="shared" si="22"/>
        <v>708.562683105468 268.10260946484 1181.13047324193 314.29190623618 11972.9035824856 28300.9630694384 24922.8082706768 21790.6547987617 18033.4290137108</v>
      </c>
    </row>
    <row r="1440" spans="1:12" x14ac:dyDescent="0.25">
      <c r="A1440" s="1">
        <v>708.77679443359295</v>
      </c>
      <c r="B1440" s="1">
        <v>268.316231755861</v>
      </c>
      <c r="C1440" s="1">
        <v>1177.4913754975701</v>
      </c>
      <c r="D1440" s="1">
        <v>313.690402476781</v>
      </c>
      <c r="E1440" s="1">
        <v>11976.887439186199</v>
      </c>
      <c r="F1440" s="1">
        <v>15542.7352941177</v>
      </c>
      <c r="G1440" s="1">
        <v>28287.900707651599</v>
      </c>
      <c r="H1440" s="1">
        <v>24900.3409995578</v>
      </c>
      <c r="I1440" s="1">
        <v>21767.780406899699</v>
      </c>
      <c r="J1440" s="1">
        <v>18036.2357363999</v>
      </c>
      <c r="L1440" t="str">
        <f t="shared" si="22"/>
        <v>708.776794433593 268.316231755861 1177.49137549757 313.690402476781 11976.8874391862 28287.9007076516 24900.3409995578 21767.7804068997 18036.2357363999</v>
      </c>
    </row>
    <row r="1441" spans="1:12" x14ac:dyDescent="0.25">
      <c r="A1441" s="1">
        <v>708.99090576171795</v>
      </c>
      <c r="B1441" s="1">
        <v>269.69703670942198</v>
      </c>
      <c r="C1441" s="1">
        <v>1177.9703670942099</v>
      </c>
      <c r="D1441" s="1">
        <v>315.77310924369903</v>
      </c>
      <c r="E1441" s="1">
        <v>11965.5990712074</v>
      </c>
      <c r="F1441" s="1">
        <v>15546.716054843</v>
      </c>
      <c r="G1441" s="1">
        <v>28271.5300751881</v>
      </c>
      <c r="H1441" s="1">
        <v>24892.894294559999</v>
      </c>
      <c r="I1441" s="1">
        <v>21749.7647058824</v>
      </c>
      <c r="J1441" s="1">
        <v>18028.405351614401</v>
      </c>
      <c r="L1441" t="str">
        <f t="shared" si="22"/>
        <v>708.990905761718 269.697036709422 1177.97036709421 315.773109243699 11965.5990712074 28271.5300751881 24892.89429456 21749.7647058824 18028.4053516144</v>
      </c>
    </row>
    <row r="1442" spans="1:12" x14ac:dyDescent="0.25">
      <c r="A1442" s="1">
        <v>709.20501708984295</v>
      </c>
      <c r="B1442" s="1">
        <v>270.49049093321599</v>
      </c>
      <c r="C1442" s="1">
        <v>1178.6218487394999</v>
      </c>
      <c r="D1442" s="1">
        <v>313.89606368863502</v>
      </c>
      <c r="E1442" s="1">
        <v>11953.502432552001</v>
      </c>
      <c r="F1442" s="1">
        <v>15553.6514816453</v>
      </c>
      <c r="G1442" s="1">
        <v>28247.312914639599</v>
      </c>
      <c r="H1442" s="1">
        <v>24882.017249004901</v>
      </c>
      <c r="I1442" s="1">
        <v>21726.9374170722</v>
      </c>
      <c r="J1442" s="1">
        <v>18027.560592658199</v>
      </c>
      <c r="L1442" t="str">
        <f t="shared" si="22"/>
        <v>709.205017089843 270.490490933216 1178.6218487395 313.896063688635 11953.502432552 28247.3129146396 24882.0172490049 21726.9374170722 18027.5605926582</v>
      </c>
    </row>
    <row r="1443" spans="1:12" x14ac:dyDescent="0.25">
      <c r="A1443" s="1">
        <v>709.419189453125</v>
      </c>
      <c r="B1443" s="1">
        <v>268.749226006193</v>
      </c>
      <c r="C1443" s="1">
        <v>1179.5024325519701</v>
      </c>
      <c r="D1443" s="1">
        <v>311.87881468376901</v>
      </c>
      <c r="E1443" s="1">
        <v>11948.948474126501</v>
      </c>
      <c r="F1443" s="1">
        <v>15550.9513489607</v>
      </c>
      <c r="G1443" s="1">
        <v>28214.490490933302</v>
      </c>
      <c r="H1443" s="1">
        <v>24865.561034940401</v>
      </c>
      <c r="I1443" s="1">
        <v>21727.7394957984</v>
      </c>
      <c r="J1443" s="1">
        <v>18027.0046439629</v>
      </c>
      <c r="L1443" t="str">
        <f t="shared" si="22"/>
        <v>709.419189453125 268.749226006193 1179.50243255197 311.878814683769 11948.9484741265 28214.4904909333 24865.5610349404 21727.7394957984 18027.0046439629</v>
      </c>
    </row>
    <row r="1444" spans="1:12" x14ac:dyDescent="0.25">
      <c r="A1444" s="1">
        <v>709.63330078125</v>
      </c>
      <c r="B1444" s="1">
        <v>268.72445820433501</v>
      </c>
      <c r="C1444" s="1">
        <v>1176.7350729765601</v>
      </c>
      <c r="D1444" s="1">
        <v>312.66032728881203</v>
      </c>
      <c r="E1444" s="1">
        <v>11940.4570986289</v>
      </c>
      <c r="F1444" s="1">
        <v>15537.3131357807</v>
      </c>
      <c r="G1444" s="1">
        <v>28182.697700132801</v>
      </c>
      <c r="H1444" s="1">
        <v>24868.183768244198</v>
      </c>
      <c r="I1444" s="1">
        <v>21707.7753206546</v>
      </c>
      <c r="J1444" s="1">
        <v>18036.5756302521</v>
      </c>
      <c r="L1444" t="str">
        <f t="shared" si="22"/>
        <v>709.63330078125 268.724458204335 1176.73507297656 312.660327288812 11940.4570986289 28182.6977001328 24868.1837682442 21707.7753206546 18036.5756302521</v>
      </c>
    </row>
    <row r="1445" spans="1:12" x14ac:dyDescent="0.25">
      <c r="A1445" s="1">
        <v>709.847412109375</v>
      </c>
      <c r="B1445" s="1">
        <v>267.532065457763</v>
      </c>
      <c r="C1445" s="1">
        <v>1173.9208314904899</v>
      </c>
      <c r="D1445" s="1">
        <v>311.51127819548998</v>
      </c>
      <c r="E1445" s="1">
        <v>11926.817116320201</v>
      </c>
      <c r="F1445" s="1">
        <v>15536.893188854499</v>
      </c>
      <c r="G1445" s="1">
        <v>28167.7069880585</v>
      </c>
      <c r="H1445" s="1">
        <v>24877.192613887699</v>
      </c>
      <c r="I1445" s="1">
        <v>21710.587350729798</v>
      </c>
      <c r="J1445" s="1">
        <v>18035.686864219399</v>
      </c>
      <c r="L1445" t="str">
        <f t="shared" si="22"/>
        <v>709.847412109375 267.532065457763 1173.92083149049 311.51127819549 11926.8171163202 28167.7069880585 24877.1926138877 21710.5873507298 18035.6868642194</v>
      </c>
    </row>
    <row r="1446" spans="1:12" x14ac:dyDescent="0.25">
      <c r="A1446" s="1">
        <v>710.0615234375</v>
      </c>
      <c r="B1446" s="1">
        <v>267.48518354710399</v>
      </c>
      <c r="C1446" s="1">
        <v>1179.75232198143</v>
      </c>
      <c r="D1446" s="1">
        <v>310.97080937638299</v>
      </c>
      <c r="E1446" s="1">
        <v>11918.540026536901</v>
      </c>
      <c r="F1446" s="1">
        <v>15514.049977885899</v>
      </c>
      <c r="G1446" s="1">
        <v>28164.108801415401</v>
      </c>
      <c r="H1446" s="1">
        <v>24882.096859796598</v>
      </c>
      <c r="I1446" s="1">
        <v>21689.899159663899</v>
      </c>
      <c r="J1446" s="1">
        <v>18046.914860681201</v>
      </c>
      <c r="L1446" t="str">
        <f t="shared" si="22"/>
        <v>710.0615234375 267.485183547104 1179.75232198143 310.970809376383 11918.5400265369 28164.1088014154 24882.0968597966 21689.8991596639 18046.9148606812</v>
      </c>
    </row>
    <row r="1447" spans="1:12" x14ac:dyDescent="0.25">
      <c r="A1447" s="1">
        <v>710.275634765625</v>
      </c>
      <c r="B1447" s="1">
        <v>265.93940734188499</v>
      </c>
      <c r="C1447" s="1">
        <v>1183.4002653693101</v>
      </c>
      <c r="D1447" s="1">
        <v>310.55108359133197</v>
      </c>
      <c r="E1447" s="1">
        <v>11906.534276868701</v>
      </c>
      <c r="F1447" s="1">
        <v>15493.6143299425</v>
      </c>
      <c r="G1447" s="1">
        <v>28141.461742591899</v>
      </c>
      <c r="H1447" s="1">
        <v>24857.095532950101</v>
      </c>
      <c r="I1447" s="1">
        <v>21671.600840336199</v>
      </c>
      <c r="J1447" s="1">
        <v>18039.1583370191</v>
      </c>
      <c r="L1447" t="str">
        <f t="shared" si="22"/>
        <v>710.275634765625 265.939407341885 1183.40026536931 310.551083591332 11906.5342768687 28141.4617425919 24857.0955329501 21671.6008403362 18039.1583370191</v>
      </c>
    </row>
    <row r="1448" spans="1:12" x14ac:dyDescent="0.25">
      <c r="A1448" s="1">
        <v>710.48974609375</v>
      </c>
      <c r="B1448" s="1">
        <v>266.78505086245099</v>
      </c>
      <c r="C1448" s="1">
        <v>1179.7147279964599</v>
      </c>
      <c r="D1448" s="1">
        <v>310.82574082264603</v>
      </c>
      <c r="E1448" s="1">
        <v>11904.837019018099</v>
      </c>
      <c r="F1448" s="1">
        <v>15480.370411322499</v>
      </c>
      <c r="G1448" s="1">
        <v>28107.5873507299</v>
      </c>
      <c r="H1448" s="1">
        <v>24847.447810703299</v>
      </c>
      <c r="I1448" s="1">
        <v>21659.973241928401</v>
      </c>
      <c r="J1448" s="1">
        <v>18012.582706767</v>
      </c>
      <c r="L1448" t="str">
        <f t="shared" si="22"/>
        <v>710.48974609375 266.785050862451 1179.71472799646 310.825740822646 11904.8370190181 28107.5873507299 24847.4478107033 21659.9732419284 18012.582706767</v>
      </c>
    </row>
    <row r="1449" spans="1:12" x14ac:dyDescent="0.25">
      <c r="A1449" s="1">
        <v>710.703857421875</v>
      </c>
      <c r="B1449" s="1">
        <v>266.95356037151799</v>
      </c>
      <c r="C1449" s="1">
        <v>1185.34188412207</v>
      </c>
      <c r="D1449" s="1">
        <v>312.58911985847101</v>
      </c>
      <c r="E1449" s="1">
        <v>11895.911764705899</v>
      </c>
      <c r="F1449" s="1">
        <v>15474.7350729766</v>
      </c>
      <c r="G1449" s="1">
        <v>28090.214064573302</v>
      </c>
      <c r="H1449" s="1">
        <v>24841.136444051401</v>
      </c>
      <c r="I1449" s="1">
        <v>21647.409332153999</v>
      </c>
      <c r="J1449" s="1">
        <v>17978.030738611302</v>
      </c>
      <c r="L1449" t="str">
        <f t="shared" si="22"/>
        <v>710.703857421875 266.953560371518 1185.34188412207 312.589119858471 11895.9117647059 28090.2140645733 24841.1364440514 21647.409332154 17978.0307386113</v>
      </c>
    </row>
    <row r="1450" spans="1:12" x14ac:dyDescent="0.25">
      <c r="A1450" s="1">
        <v>710.91796875</v>
      </c>
      <c r="B1450" s="1">
        <v>268.49800973020899</v>
      </c>
      <c r="C1450" s="1">
        <v>1184.8903140203499</v>
      </c>
      <c r="D1450" s="1">
        <v>312.22158337019101</v>
      </c>
      <c r="E1450" s="1">
        <v>11890.791463953999</v>
      </c>
      <c r="F1450" s="1">
        <v>15460.940955329501</v>
      </c>
      <c r="G1450" s="1">
        <v>28078.680893410099</v>
      </c>
      <c r="H1450" s="1">
        <v>24824.795886775901</v>
      </c>
      <c r="I1450" s="1">
        <v>21643.019460415799</v>
      </c>
      <c r="J1450" s="1">
        <v>17968.224679345501</v>
      </c>
      <c r="L1450" t="str">
        <f t="shared" si="22"/>
        <v>710.91796875 268.498009730209 1184.89031402035 312.221583370191 11890.791463954 28078.6808934101 24824.7958867759 21643.0194604158 17968.2246793455</v>
      </c>
    </row>
    <row r="1451" spans="1:12" x14ac:dyDescent="0.25">
      <c r="A1451" s="1">
        <v>711.132080078125</v>
      </c>
      <c r="B1451" s="1">
        <v>269.37859354268102</v>
      </c>
      <c r="C1451" s="1">
        <v>1182.3989385227801</v>
      </c>
      <c r="D1451" s="1">
        <v>311.08314904909503</v>
      </c>
      <c r="E1451" s="1">
        <v>11871.0736399823</v>
      </c>
      <c r="F1451" s="1">
        <v>15435.983856700601</v>
      </c>
      <c r="G1451" s="1">
        <v>28030.5417956657</v>
      </c>
      <c r="H1451" s="1">
        <v>24796.484962406099</v>
      </c>
      <c r="I1451" s="1">
        <v>21626.584033613501</v>
      </c>
      <c r="J1451" s="1">
        <v>17958.245024325599</v>
      </c>
      <c r="L1451" t="str">
        <f t="shared" si="22"/>
        <v>711.132080078125 269.378593542681 1182.39893852278 311.083149049095 11871.0736399823 28030.5417956657 24796.4849624061 21626.5840336135 17958.2450243256</v>
      </c>
    </row>
    <row r="1452" spans="1:12" x14ac:dyDescent="0.25">
      <c r="A1452" s="1">
        <v>711.34619140625</v>
      </c>
      <c r="B1452" s="1">
        <v>269.36488279522399</v>
      </c>
      <c r="C1452" s="1">
        <v>1179.25165855816</v>
      </c>
      <c r="D1452" s="1">
        <v>310.74170720920102</v>
      </c>
      <c r="E1452" s="1">
        <v>11866.7885891199</v>
      </c>
      <c r="F1452" s="1">
        <v>15437.275099513499</v>
      </c>
      <c r="G1452" s="1">
        <v>28007.274436090302</v>
      </c>
      <c r="H1452" s="1">
        <v>24771.741043786002</v>
      </c>
      <c r="I1452" s="1">
        <v>21619.818443166801</v>
      </c>
      <c r="J1452" s="1">
        <v>17940.6070322866</v>
      </c>
      <c r="L1452" t="str">
        <f t="shared" si="22"/>
        <v>711.34619140625 269.364882795224 1179.25165855816 310.741707209201 11866.7885891199 28007.2744360903 24771.741043786 21619.8184431668 17940.6070322866</v>
      </c>
    </row>
    <row r="1453" spans="1:12" x14ac:dyDescent="0.25">
      <c r="A1453" s="1">
        <v>711.560302734375</v>
      </c>
      <c r="B1453" s="1">
        <v>270.202122954446</v>
      </c>
      <c r="C1453" s="1">
        <v>1177.90888987174</v>
      </c>
      <c r="D1453" s="1">
        <v>310.94206103494201</v>
      </c>
      <c r="E1453" s="1">
        <v>11858.820212295501</v>
      </c>
      <c r="F1453" s="1">
        <v>15412.4655019903</v>
      </c>
      <c r="G1453" s="1">
        <v>27981.530517470201</v>
      </c>
      <c r="H1453" s="1">
        <v>24746.048429898401</v>
      </c>
      <c r="I1453" s="1">
        <v>21598.687527642702</v>
      </c>
      <c r="J1453" s="1">
        <v>17915.3925254313</v>
      </c>
      <c r="L1453" t="str">
        <f t="shared" si="22"/>
        <v>711.560302734375 270.202122954446 1177.90888987174 310.942061034942 11858.8202122955 27981.5305174702 24746.0484298984 21598.6875276427 17915.3925254313</v>
      </c>
    </row>
    <row r="1454" spans="1:12" x14ac:dyDescent="0.25">
      <c r="A1454" s="1">
        <v>711.77435302734295</v>
      </c>
      <c r="B1454" s="1">
        <v>271.96152145068697</v>
      </c>
      <c r="C1454" s="1">
        <v>1172.5121627598401</v>
      </c>
      <c r="D1454" s="1">
        <v>308.689075630253</v>
      </c>
      <c r="E1454" s="1">
        <v>11860.581379920401</v>
      </c>
      <c r="F1454" s="1">
        <v>15386.172490048701</v>
      </c>
      <c r="G1454" s="1">
        <v>27966.3018575852</v>
      </c>
      <c r="H1454" s="1">
        <v>24731.252543122599</v>
      </c>
      <c r="I1454" s="1">
        <v>21598.1468376825</v>
      </c>
      <c r="J1454" s="1">
        <v>17903.211189739101</v>
      </c>
      <c r="L1454" t="str">
        <f t="shared" si="22"/>
        <v>711.774353027343 271.961521450687 1172.51216275984 308.689075630253 11860.5813799204 27966.3018575852 24731.2525431226 21598.1468376825 17903.2111897391</v>
      </c>
    </row>
    <row r="1455" spans="1:12" x14ac:dyDescent="0.25">
      <c r="A1455" s="1">
        <v>711.98846435546795</v>
      </c>
      <c r="B1455" s="1">
        <v>273.34055727554301</v>
      </c>
      <c r="C1455" s="1">
        <v>1171.3962848297199</v>
      </c>
      <c r="D1455" s="1">
        <v>308.67359575409199</v>
      </c>
      <c r="E1455" s="1">
        <v>11844.5243255197</v>
      </c>
      <c r="F1455" s="1">
        <v>15373.2187085361</v>
      </c>
      <c r="G1455" s="1">
        <v>27938.8277310925</v>
      </c>
      <c r="H1455" s="1">
        <v>24706.985846970401</v>
      </c>
      <c r="I1455" s="1">
        <v>21572.850066342398</v>
      </c>
      <c r="J1455" s="1">
        <v>17891.2675807165</v>
      </c>
      <c r="L1455" t="str">
        <f t="shared" si="22"/>
        <v>711.988464355468 273.340557275543 1171.39628482972 308.673595754092 11844.5243255197 27938.8277310925 24706.9858469704 21572.8500663424 17891.2675807165</v>
      </c>
    </row>
    <row r="1456" spans="1:12" x14ac:dyDescent="0.25">
      <c r="A1456" s="1">
        <v>712.20257568359295</v>
      </c>
      <c r="B1456" s="1">
        <v>273.04245908889999</v>
      </c>
      <c r="C1456" s="1">
        <v>1170.00265369306</v>
      </c>
      <c r="D1456" s="1">
        <v>308.67094206103599</v>
      </c>
      <c r="E1456" s="1">
        <v>11824.510835913299</v>
      </c>
      <c r="F1456" s="1">
        <v>15354.082264484799</v>
      </c>
      <c r="G1456" s="1">
        <v>27913.830827067799</v>
      </c>
      <c r="H1456" s="1">
        <v>24686.645510835999</v>
      </c>
      <c r="I1456" s="1">
        <v>21545.0984077842</v>
      </c>
      <c r="J1456" s="1">
        <v>17878.756302521098</v>
      </c>
      <c r="L1456" t="str">
        <f t="shared" si="22"/>
        <v>712.202575683593 273.0424590889 1170.00265369306 308.670942061036 11824.5108359133 27913.8308270678 24686.645510836 21545.0984077842 17878.756302521</v>
      </c>
    </row>
    <row r="1457" spans="1:12" x14ac:dyDescent="0.25">
      <c r="A1457" s="1">
        <v>712.41668701171795</v>
      </c>
      <c r="B1457" s="1">
        <v>273.38965059708198</v>
      </c>
      <c r="C1457" s="1">
        <v>1166.99026979213</v>
      </c>
      <c r="D1457" s="1">
        <v>311.85316231756002</v>
      </c>
      <c r="E1457" s="1">
        <v>11804.830827067701</v>
      </c>
      <c r="F1457" s="1">
        <v>15338.4741264927</v>
      </c>
      <c r="G1457" s="1">
        <v>27881.200574966901</v>
      </c>
      <c r="H1457" s="1">
        <v>24661.557938965099</v>
      </c>
      <c r="I1457" s="1">
        <v>21518.837019018199</v>
      </c>
      <c r="J1457" s="1">
        <v>17874.0486510394</v>
      </c>
      <c r="L1457" t="str">
        <f t="shared" si="22"/>
        <v>712.416687011718 273.389650597082 1166.99026979213 311.85316231756 11804.8308270677 27881.2005749669 24661.5579389651 21518.8370190182 17874.0486510394</v>
      </c>
    </row>
    <row r="1458" spans="1:12" x14ac:dyDescent="0.25">
      <c r="A1458" s="1">
        <v>712.63079833984295</v>
      </c>
      <c r="B1458" s="1">
        <v>273.44095532950098</v>
      </c>
      <c r="C1458" s="1">
        <v>1164.53648827952</v>
      </c>
      <c r="D1458" s="1">
        <v>311.51835471030603</v>
      </c>
      <c r="E1458" s="1">
        <v>11790.013047324201</v>
      </c>
      <c r="F1458" s="1">
        <v>15331.1037151703</v>
      </c>
      <c r="G1458" s="1">
        <v>27850.4548872181</v>
      </c>
      <c r="H1458" s="1">
        <v>24626.4491375498</v>
      </c>
      <c r="I1458" s="1">
        <v>21481.343432109799</v>
      </c>
      <c r="J1458" s="1">
        <v>17861.8210968598</v>
      </c>
      <c r="L1458" t="str">
        <f t="shared" si="22"/>
        <v>712.630798339843 273.440955329501 1164.53648827952 311.518354710306 11790.0130473242 27850.4548872181 24626.4491375498 21481.3434321098 17861.8210968598</v>
      </c>
    </row>
    <row r="1459" spans="1:12" x14ac:dyDescent="0.25">
      <c r="A1459" s="1">
        <v>712.84490966796795</v>
      </c>
      <c r="B1459" s="1">
        <v>272.216275984079</v>
      </c>
      <c r="C1459" s="1">
        <v>1165.1760283060601</v>
      </c>
      <c r="D1459" s="1">
        <v>311.923485183548</v>
      </c>
      <c r="E1459" s="1">
        <v>11771.2755417957</v>
      </c>
      <c r="F1459" s="1">
        <v>15322.7176028306</v>
      </c>
      <c r="G1459" s="1">
        <v>27824.910659000499</v>
      </c>
      <c r="H1459" s="1">
        <v>24607.789031402099</v>
      </c>
      <c r="I1459" s="1">
        <v>21448.484077841698</v>
      </c>
      <c r="J1459" s="1">
        <v>17851.5216718267</v>
      </c>
      <c r="L1459" t="str">
        <f t="shared" si="22"/>
        <v>712.844909667968 272.216275984079 1165.17602830606 311.923485183548 11771.2755417957 27824.9106590005 24607.7890314021 21448.4840778417 17851.5216718267</v>
      </c>
    </row>
    <row r="1460" spans="1:12" x14ac:dyDescent="0.25">
      <c r="A1460" s="1">
        <v>713.05902099609295</v>
      </c>
      <c r="B1460" s="1">
        <v>273.67669172932398</v>
      </c>
      <c r="C1460" s="1">
        <v>1163.90579389651</v>
      </c>
      <c r="D1460" s="1">
        <v>312.94957983193399</v>
      </c>
      <c r="E1460" s="1">
        <v>11752.4845201239</v>
      </c>
      <c r="F1460" s="1">
        <v>15326.0942061035</v>
      </c>
      <c r="G1460" s="1">
        <v>27793.4661654136</v>
      </c>
      <c r="H1460" s="1">
        <v>24569.170278637899</v>
      </c>
      <c r="I1460" s="1">
        <v>21426.609464838599</v>
      </c>
      <c r="J1460" s="1">
        <v>17837.366873065101</v>
      </c>
      <c r="L1460" t="str">
        <f t="shared" si="22"/>
        <v>713.059020996093 273.676691729324 1163.90579389651 312.949579831934 11752.4845201239 27793.4661654136 24569.1702786379 21426.6094648386 17837.3668730651</v>
      </c>
    </row>
    <row r="1461" spans="1:12" x14ac:dyDescent="0.25">
      <c r="A1461" s="1">
        <v>713.27307128906205</v>
      </c>
      <c r="B1461" s="1">
        <v>271.97434763379101</v>
      </c>
      <c r="C1461" s="1">
        <v>1166.4652808491801</v>
      </c>
      <c r="D1461" s="1">
        <v>312.44095532950098</v>
      </c>
      <c r="E1461" s="1">
        <v>11736.2711189739</v>
      </c>
      <c r="F1461" s="1">
        <v>15303.8173374613</v>
      </c>
      <c r="G1461" s="1">
        <v>27761.603494029299</v>
      </c>
      <c r="H1461" s="1">
        <v>24560.3724015923</v>
      </c>
      <c r="I1461" s="1">
        <v>21410.226006191999</v>
      </c>
      <c r="J1461" s="1">
        <v>17827.445820433499</v>
      </c>
      <c r="L1461" t="str">
        <f t="shared" si="22"/>
        <v>713.273071289062 271.974347633791 1166.46528084918 312.440955329501 11736.2711189739 27761.6034940293 24560.3724015923 21410.226006192 17827.4458204335</v>
      </c>
    </row>
    <row r="1462" spans="1:12" x14ac:dyDescent="0.25">
      <c r="A1462" s="1">
        <v>713.48718261718705</v>
      </c>
      <c r="B1462" s="1">
        <v>272.03494029190699</v>
      </c>
      <c r="C1462" s="1">
        <v>1163.3923042901399</v>
      </c>
      <c r="D1462" s="1">
        <v>313.31755860239002</v>
      </c>
      <c r="E1462" s="1">
        <v>11718.139982308699</v>
      </c>
      <c r="F1462" s="1">
        <v>15275.695931004</v>
      </c>
      <c r="G1462" s="1">
        <v>27739.163865546299</v>
      </c>
      <c r="H1462" s="1">
        <v>24552.284608580401</v>
      </c>
      <c r="I1462" s="1">
        <v>21369.9931446263</v>
      </c>
      <c r="J1462" s="1">
        <v>17815.1574524547</v>
      </c>
      <c r="L1462" t="str">
        <f t="shared" si="22"/>
        <v>713.487182617187 272.034940291907 1163.39230429014 313.31755860239 11718.1399823087 27739.1638655463 24552.2846085804 21369.9931446263 17815.1574524547</v>
      </c>
    </row>
    <row r="1463" spans="1:12" x14ac:dyDescent="0.25">
      <c r="A1463" s="1">
        <v>713.70129394531205</v>
      </c>
      <c r="B1463" s="1">
        <v>273.293675364884</v>
      </c>
      <c r="C1463" s="1">
        <v>1168.4206103494</v>
      </c>
      <c r="D1463" s="1">
        <v>311.07518796992599</v>
      </c>
      <c r="E1463" s="1">
        <v>11704.703007518799</v>
      </c>
      <c r="F1463" s="1">
        <v>15259.1313578063</v>
      </c>
      <c r="G1463" s="1">
        <v>27706.478991596701</v>
      </c>
      <c r="H1463" s="1">
        <v>24519.333923042999</v>
      </c>
      <c r="I1463" s="1">
        <v>21338.241264927099</v>
      </c>
      <c r="J1463" s="1">
        <v>17794.598850066399</v>
      </c>
      <c r="L1463" t="str">
        <f t="shared" si="22"/>
        <v>713.701293945312 273.293675364884 1168.4206103494 311.075187969926 11704.7030075188 27706.4789915967 24519.333923043 21338.2412649271 17794.5988500664</v>
      </c>
    </row>
    <row r="1464" spans="1:12" x14ac:dyDescent="0.25">
      <c r="A1464" s="1">
        <v>713.91540527343705</v>
      </c>
      <c r="B1464" s="1">
        <v>272.72711189739101</v>
      </c>
      <c r="C1464" s="1">
        <v>1169.4873949579801</v>
      </c>
      <c r="D1464" s="1">
        <v>311.00619195046602</v>
      </c>
      <c r="E1464" s="1">
        <v>11687.201017249001</v>
      </c>
      <c r="F1464" s="1">
        <v>15230.4752321982</v>
      </c>
      <c r="G1464" s="1">
        <v>27671.341441839999</v>
      </c>
      <c r="H1464" s="1">
        <v>24476.605042016901</v>
      </c>
      <c r="I1464" s="1">
        <v>21299.394957983299</v>
      </c>
      <c r="J1464" s="1">
        <v>17774.883458646698</v>
      </c>
      <c r="L1464" t="str">
        <f t="shared" si="22"/>
        <v>713.915405273437 272.727111897391 1169.48739495798 311.006191950466 11687.201017249 27671.34144184 24476.6050420169 21299.3949579833 17774.8834586467</v>
      </c>
    </row>
    <row r="1465" spans="1:12" x14ac:dyDescent="0.25">
      <c r="A1465" s="1">
        <v>714.12945556640602</v>
      </c>
      <c r="B1465" s="1">
        <v>272.482087571872</v>
      </c>
      <c r="C1465" s="1">
        <v>1165.50464396285</v>
      </c>
      <c r="D1465" s="1">
        <v>311.86554621848899</v>
      </c>
      <c r="E1465" s="1">
        <v>11673.6844316674</v>
      </c>
      <c r="F1465" s="1">
        <v>15204.2901371075</v>
      </c>
      <c r="G1465" s="1">
        <v>27628.7240159223</v>
      </c>
      <c r="H1465" s="1">
        <v>24454.695931004098</v>
      </c>
      <c r="I1465" s="1">
        <v>21270.2326404247</v>
      </c>
      <c r="J1465" s="1">
        <v>17745.796771340199</v>
      </c>
      <c r="L1465" t="str">
        <f t="shared" si="22"/>
        <v>714.129455566406 272.482087571872 1165.50464396285 311.865546218489 11673.6844316674 27628.7240159223 24454.6959310041 21270.2326404247 17745.7967713402</v>
      </c>
    </row>
    <row r="1466" spans="1:12" x14ac:dyDescent="0.25">
      <c r="A1466" s="1">
        <v>714.34356689453102</v>
      </c>
      <c r="B1466" s="1">
        <v>271.907563025211</v>
      </c>
      <c r="C1466" s="1">
        <v>1162.78991596639</v>
      </c>
      <c r="D1466" s="1">
        <v>312.76691729323397</v>
      </c>
      <c r="E1466" s="1">
        <v>11662.3204334365</v>
      </c>
      <c r="F1466" s="1">
        <v>15189.177134011499</v>
      </c>
      <c r="G1466" s="1">
        <v>27588.4613003097</v>
      </c>
      <c r="H1466" s="1">
        <v>24433.969482529901</v>
      </c>
      <c r="I1466" s="1">
        <v>21252.308934100001</v>
      </c>
      <c r="J1466" s="1">
        <v>17715.2103051747</v>
      </c>
      <c r="L1466" t="str">
        <f t="shared" si="22"/>
        <v>714.343566894531 271.907563025211 1162.78991596639 312.766917293234 11662.3204334365 27588.4613003097 24433.9694825299 21252.3089341 17715.2103051747</v>
      </c>
    </row>
    <row r="1467" spans="1:12" x14ac:dyDescent="0.25">
      <c r="A1467" s="1">
        <v>714.55767822265602</v>
      </c>
      <c r="B1467" s="1">
        <v>270.94073418841299</v>
      </c>
      <c r="C1467" s="1">
        <v>1163.47014595312</v>
      </c>
      <c r="D1467" s="1">
        <v>314.09862892525501</v>
      </c>
      <c r="E1467" s="1">
        <v>11632.9900486511</v>
      </c>
      <c r="F1467" s="1">
        <v>15168.153914197301</v>
      </c>
      <c r="G1467" s="1">
        <v>27555.763157894798</v>
      </c>
      <c r="H1467" s="1">
        <v>24413.739274657299</v>
      </c>
      <c r="I1467" s="1">
        <v>21244.934099955801</v>
      </c>
      <c r="J1467" s="1">
        <v>17689.7299867316</v>
      </c>
      <c r="L1467" t="str">
        <f t="shared" si="22"/>
        <v>714.557678222656 270.940734188413 1163.47014595312 314.098628925255 11632.9900486511 27555.7631578948 24413.7392746573 21244.9340999558 17689.7299867316</v>
      </c>
    </row>
    <row r="1468" spans="1:12" x14ac:dyDescent="0.25">
      <c r="A1468" s="1">
        <v>714.771728515625</v>
      </c>
      <c r="B1468" s="1">
        <v>270.13489606369001</v>
      </c>
      <c r="C1468" s="1">
        <v>1160.1733746130001</v>
      </c>
      <c r="D1468" s="1">
        <v>312.91773551526001</v>
      </c>
      <c r="E1468" s="1">
        <v>11617.9135338346</v>
      </c>
      <c r="F1468" s="1">
        <v>15146.2702344096</v>
      </c>
      <c r="G1468" s="1">
        <v>27533.984962406099</v>
      </c>
      <c r="H1468" s="1">
        <v>24390.720035382699</v>
      </c>
      <c r="I1468" s="1">
        <v>21235.034498009802</v>
      </c>
      <c r="J1468" s="1">
        <v>17680.894073418898</v>
      </c>
      <c r="L1468" t="str">
        <f t="shared" si="22"/>
        <v>714.771728515625 270.13489606369 1160.173374613 312.91773551526 11617.9135338346 27533.9849624061 24390.7200353827 21235.0344980098 17680.8940734189</v>
      </c>
    </row>
    <row r="1469" spans="1:12" x14ac:dyDescent="0.25">
      <c r="A1469" s="1">
        <v>714.98583984375</v>
      </c>
      <c r="B1469" s="1">
        <v>268.59044670499901</v>
      </c>
      <c r="C1469" s="1">
        <v>1157.6550199026999</v>
      </c>
      <c r="D1469" s="1">
        <v>312.89871738169097</v>
      </c>
      <c r="E1469" s="1">
        <v>11594.006191950501</v>
      </c>
      <c r="F1469" s="1">
        <v>15128.379920389199</v>
      </c>
      <c r="G1469" s="1">
        <v>27485.317558602499</v>
      </c>
      <c r="H1469" s="1">
        <v>24387.062361786899</v>
      </c>
      <c r="I1469" s="1">
        <v>21222.928792569699</v>
      </c>
      <c r="J1469" s="1">
        <v>17656.836134453799</v>
      </c>
      <c r="L1469" t="str">
        <f t="shared" si="22"/>
        <v>714.98583984375 268.590446704999 1157.6550199027 312.898717381691 11594.0061919505 27485.3175586025 24387.0623617869 21222.9287925697 17656.8361344538</v>
      </c>
    </row>
    <row r="1470" spans="1:12" x14ac:dyDescent="0.25">
      <c r="A1470" s="1">
        <v>715.199951171875</v>
      </c>
      <c r="B1470" s="1">
        <v>268.00574966828901</v>
      </c>
      <c r="C1470" s="1">
        <v>1160.5413533834601</v>
      </c>
      <c r="D1470" s="1">
        <v>314.80362671384501</v>
      </c>
      <c r="E1470" s="1">
        <v>11592.650818222</v>
      </c>
      <c r="F1470" s="1">
        <v>15132.188191065899</v>
      </c>
      <c r="G1470" s="1">
        <v>27466.341884122201</v>
      </c>
      <c r="H1470" s="1">
        <v>24373.569217160599</v>
      </c>
      <c r="I1470" s="1">
        <v>21219.078505086301</v>
      </c>
      <c r="J1470" s="1">
        <v>17640.356700575001</v>
      </c>
      <c r="L1470" t="str">
        <f t="shared" si="22"/>
        <v>715.199951171875 268.005749668289 1160.54135338346 314.803626713845 11592.650818222 27466.3418841222 24373.5692171606 21219.0785050863 17640.356700575</v>
      </c>
    </row>
    <row r="1471" spans="1:12" x14ac:dyDescent="0.25">
      <c r="A1471" s="1">
        <v>715.41400146484295</v>
      </c>
      <c r="B1471" s="1">
        <v>268.227333038479</v>
      </c>
      <c r="C1471" s="1">
        <v>1162.2733303847899</v>
      </c>
      <c r="D1471" s="1">
        <v>313.87262273330498</v>
      </c>
      <c r="E1471" s="1">
        <v>11598.6620964175</v>
      </c>
      <c r="F1471" s="1">
        <v>15121.400265369301</v>
      </c>
      <c r="G1471" s="1">
        <v>27467.041574524599</v>
      </c>
      <c r="H1471" s="1">
        <v>24365.476337903699</v>
      </c>
      <c r="I1471" s="1">
        <v>21222.403582485698</v>
      </c>
      <c r="J1471" s="1">
        <v>17637.267801857601</v>
      </c>
      <c r="L1471" t="str">
        <f t="shared" si="22"/>
        <v>715.414001464843 268.227333038479 1162.27333038479 313.872622733305 11598.6620964175 27467.0415745246 24365.4763379037 21222.4035824857 17637.2678018576</v>
      </c>
    </row>
    <row r="1472" spans="1:12" x14ac:dyDescent="0.25">
      <c r="A1472" s="1">
        <v>715.62811279296795</v>
      </c>
      <c r="B1472" s="1">
        <v>267.62273330384897</v>
      </c>
      <c r="C1472" s="1">
        <v>1162.2299867315401</v>
      </c>
      <c r="D1472" s="1">
        <v>313.14551083591402</v>
      </c>
      <c r="E1472" s="1">
        <v>11601.164971251699</v>
      </c>
      <c r="F1472" s="1">
        <v>15121.9438301637</v>
      </c>
      <c r="G1472" s="1">
        <v>27460.163865546299</v>
      </c>
      <c r="H1472" s="1">
        <v>24379.4115435649</v>
      </c>
      <c r="I1472" s="1">
        <v>21233.940513047401</v>
      </c>
      <c r="J1472" s="1">
        <v>17641.610349402999</v>
      </c>
      <c r="L1472" t="str">
        <f t="shared" si="22"/>
        <v>715.628112792968 267.622733303849 1162.22998673154 313.145510835914 11601.1649712517 27460.1638655463 24379.4115435649 21233.9405130474 17641.610349403</v>
      </c>
    </row>
    <row r="1473" spans="1:12" x14ac:dyDescent="0.25">
      <c r="A1473" s="1">
        <v>715.84216308593705</v>
      </c>
      <c r="B1473" s="1">
        <v>265.61344537815199</v>
      </c>
      <c r="C1473" s="1">
        <v>1164.69172932331</v>
      </c>
      <c r="D1473" s="1">
        <v>313.85448916408802</v>
      </c>
      <c r="E1473" s="1">
        <v>11598.9820875719</v>
      </c>
      <c r="F1473" s="1">
        <v>15139.4480318443</v>
      </c>
      <c r="G1473" s="1">
        <v>27456.2817337462</v>
      </c>
      <c r="H1473" s="1">
        <v>24371.839230429101</v>
      </c>
      <c r="I1473" s="1">
        <v>21238.953339230498</v>
      </c>
      <c r="J1473" s="1">
        <v>17640.4296771341</v>
      </c>
      <c r="L1473" t="str">
        <f t="shared" si="22"/>
        <v>715.842163085937 265.613445378152 1164.69172932331 313.854489164088 11598.9820875719 27456.2817337462 24371.8392304291 21238.9533392305 17640.4296771341</v>
      </c>
    </row>
    <row r="1474" spans="1:12" x14ac:dyDescent="0.25">
      <c r="A1474" s="1">
        <v>716.05627441406205</v>
      </c>
      <c r="B1474" s="1">
        <v>265.325077399382</v>
      </c>
      <c r="C1474" s="1">
        <v>1166.4166298098201</v>
      </c>
      <c r="D1474" s="1">
        <v>313.89827509951499</v>
      </c>
      <c r="E1474" s="1">
        <v>11607.2122954445</v>
      </c>
      <c r="F1474" s="1">
        <v>15138.922821760299</v>
      </c>
      <c r="G1474" s="1">
        <v>27465.022556391101</v>
      </c>
      <c r="H1474" s="1">
        <v>24361.761831048301</v>
      </c>
      <c r="I1474" s="1">
        <v>21240.659000442301</v>
      </c>
      <c r="J1474" s="1">
        <v>17654.090446704999</v>
      </c>
      <c r="L1474" t="str">
        <f t="shared" ref="L1474:L1537" si="23">CONCATENATE(A1474," ",B1474," ",C1474," ",D1474," ",E1474," ",G1474," ",H1474," ",I1474," ",J1474,)</f>
        <v>716.056274414062 265.325077399382 1166.41662980982 313.898275099515 11607.2122954445 27465.0225563911 24361.7618310483 21240.6590004423 17654.0904467049</v>
      </c>
    </row>
    <row r="1475" spans="1:12" x14ac:dyDescent="0.25">
      <c r="A1475" s="1">
        <v>716.27032470703102</v>
      </c>
      <c r="B1475" s="1">
        <v>264.12030075188102</v>
      </c>
      <c r="C1475" s="1">
        <v>1167.6881910658999</v>
      </c>
      <c r="D1475" s="1">
        <v>317.06103494029298</v>
      </c>
      <c r="E1475" s="1">
        <v>11623.4214949138</v>
      </c>
      <c r="F1475" s="1">
        <v>15144.453118089399</v>
      </c>
      <c r="G1475" s="1">
        <v>27465.181999115499</v>
      </c>
      <c r="H1475" s="1">
        <v>24355.818664307899</v>
      </c>
      <c r="I1475" s="1">
        <v>21258.020123839098</v>
      </c>
      <c r="J1475" s="1">
        <v>17666.029854046901</v>
      </c>
      <c r="L1475" t="str">
        <f t="shared" si="23"/>
        <v>716.270324707031 264.120300751881 1167.6881910659 317.061034940293 11623.4214949138 27465.1819991155 24355.8186643079 21258.0201238391 17666.0298540469</v>
      </c>
    </row>
    <row r="1476" spans="1:12" x14ac:dyDescent="0.25">
      <c r="A1476" s="1">
        <v>716.48443603515602</v>
      </c>
      <c r="B1476" s="1">
        <v>263.62848297213702</v>
      </c>
      <c r="C1476" s="1">
        <v>1169.1322423706299</v>
      </c>
      <c r="D1476" s="1">
        <v>312.61831048208899</v>
      </c>
      <c r="E1476" s="1">
        <v>11638.0687748784</v>
      </c>
      <c r="F1476" s="1">
        <v>15154.3438743919</v>
      </c>
      <c r="G1476" s="1">
        <v>27489.676912870498</v>
      </c>
      <c r="H1476" s="1">
        <v>24348.114551083701</v>
      </c>
      <c r="I1476" s="1">
        <v>21263.892083149101</v>
      </c>
      <c r="J1476" s="1">
        <v>17666.834144183998</v>
      </c>
      <c r="L1476" t="str">
        <f t="shared" si="23"/>
        <v>716.484436035156 263.628482972137 1169.13224237063 312.618310482089 11638.0687748784 27489.6769128705 24348.1145510837 21263.8920831491 17666.834144184</v>
      </c>
    </row>
    <row r="1477" spans="1:12" x14ac:dyDescent="0.25">
      <c r="A1477" s="1">
        <v>716.698486328125</v>
      </c>
      <c r="B1477" s="1">
        <v>264.35957540911198</v>
      </c>
      <c r="C1477" s="1">
        <v>1170.4533392304299</v>
      </c>
      <c r="D1477" s="1">
        <v>313.24546660769698</v>
      </c>
      <c r="E1477" s="1">
        <v>11636.2410437859</v>
      </c>
      <c r="F1477" s="1">
        <v>15160.5221141088</v>
      </c>
      <c r="G1477" s="1">
        <v>27487.3945157011</v>
      </c>
      <c r="H1477" s="1">
        <v>24352.574524546701</v>
      </c>
      <c r="I1477" s="1">
        <v>21267.251879699299</v>
      </c>
      <c r="J1477" s="1">
        <v>17664.115877930199</v>
      </c>
      <c r="L1477" t="str">
        <f t="shared" si="23"/>
        <v>716.698486328125 264.359575409112 1170.45333923043 313.245466607697 11636.2410437859 27487.3945157011 24352.5745245467 21267.2518796993 17664.1158779302</v>
      </c>
    </row>
    <row r="1478" spans="1:12" x14ac:dyDescent="0.25">
      <c r="A1478" s="1">
        <v>716.91259765625</v>
      </c>
      <c r="B1478" s="1">
        <v>265.93321539142102</v>
      </c>
      <c r="C1478" s="1">
        <v>1176.0667846085801</v>
      </c>
      <c r="D1478" s="1">
        <v>314.35736399823202</v>
      </c>
      <c r="E1478" s="1">
        <v>11634.888987173799</v>
      </c>
      <c r="F1478" s="1">
        <v>15161.8303847855</v>
      </c>
      <c r="G1478" s="1">
        <v>27469.5709862894</v>
      </c>
      <c r="H1478" s="1">
        <v>24329.9719150819</v>
      </c>
      <c r="I1478" s="1">
        <v>21263.652366209699</v>
      </c>
      <c r="J1478" s="1">
        <v>17649.551968155702</v>
      </c>
      <c r="L1478" t="str">
        <f t="shared" si="23"/>
        <v>716.91259765625 265.933215391421 1176.06678460858 314.357363998232 11634.8889871738 27469.5709862894 24329.9719150819 21263.6523662097 17649.5519681557</v>
      </c>
    </row>
    <row r="1479" spans="1:12" x14ac:dyDescent="0.25">
      <c r="A1479" s="1">
        <v>717.12664794921795</v>
      </c>
      <c r="B1479" s="1">
        <v>266.15568332596303</v>
      </c>
      <c r="C1479" s="1">
        <v>1179.5471030517499</v>
      </c>
      <c r="D1479" s="1">
        <v>312.34542237947898</v>
      </c>
      <c r="E1479" s="1">
        <v>11618.077620521901</v>
      </c>
      <c r="F1479" s="1">
        <v>15146.3761609907</v>
      </c>
      <c r="G1479" s="1">
        <v>27444.902476780298</v>
      </c>
      <c r="H1479" s="1">
        <v>24323.412206988101</v>
      </c>
      <c r="I1479" s="1">
        <v>21250.316010614799</v>
      </c>
      <c r="J1479" s="1">
        <v>17639.2551968156</v>
      </c>
      <c r="L1479" t="str">
        <f t="shared" si="23"/>
        <v>717.126647949218 266.155683325963 1179.54710305175 312.345422379479 11618.0776205219 27444.9024767803 24323.4122069881 21250.3160106148 17639.2551968156</v>
      </c>
    </row>
    <row r="1480" spans="1:12" x14ac:dyDescent="0.25">
      <c r="A1480" s="1">
        <v>717.34075927734295</v>
      </c>
      <c r="B1480" s="1">
        <v>266.537372843875</v>
      </c>
      <c r="C1480" s="1">
        <v>1176.2441397611699</v>
      </c>
      <c r="D1480" s="1">
        <v>311.82308712959002</v>
      </c>
      <c r="E1480" s="1">
        <v>11607.206766917299</v>
      </c>
      <c r="F1480" s="1">
        <v>15129.0455550642</v>
      </c>
      <c r="G1480" s="1">
        <v>27411.0864661655</v>
      </c>
      <c r="H1480" s="1">
        <v>24289.3712958869</v>
      </c>
      <c r="I1480" s="1">
        <v>21225.4279080054</v>
      </c>
      <c r="J1480" s="1">
        <v>17620.737947810801</v>
      </c>
      <c r="L1480" t="str">
        <f t="shared" si="23"/>
        <v>717.340759277343 266.537372843875 1176.24413976117 311.82308712959 11607.2067669173 27411.0864661655 24289.3712958869 21225.4279080054 17620.7379478108</v>
      </c>
    </row>
    <row r="1481" spans="1:12" x14ac:dyDescent="0.25">
      <c r="A1481" s="1">
        <v>717.55480957031205</v>
      </c>
      <c r="B1481" s="1">
        <v>267.09155241043902</v>
      </c>
      <c r="C1481" s="1">
        <v>1176.3993808049499</v>
      </c>
      <c r="D1481" s="1">
        <v>311.400707651483</v>
      </c>
      <c r="E1481" s="1">
        <v>11591.761831048199</v>
      </c>
      <c r="F1481" s="1">
        <v>15111.605705440101</v>
      </c>
      <c r="G1481" s="1">
        <v>27374.946926139</v>
      </c>
      <c r="H1481" s="1">
        <v>24242.9831932774</v>
      </c>
      <c r="I1481" s="1">
        <v>21187.2633790359</v>
      </c>
      <c r="J1481" s="1">
        <v>17596.847633790399</v>
      </c>
      <c r="L1481" t="str">
        <f t="shared" si="23"/>
        <v>717.554809570312 267.091552410439 1176.39938080495 311.400707651483 11591.7618310482 27374.946926139 24242.9831932774 21187.2633790359 17596.8476337904</v>
      </c>
    </row>
    <row r="1482" spans="1:12" x14ac:dyDescent="0.25">
      <c r="A1482" s="1">
        <v>717.76885986328102</v>
      </c>
      <c r="B1482" s="1">
        <v>266.85846970367197</v>
      </c>
      <c r="C1482" s="1">
        <v>1170.9287925696599</v>
      </c>
      <c r="D1482" s="1">
        <v>312.43830163644498</v>
      </c>
      <c r="E1482" s="1">
        <v>11565.0121627599</v>
      </c>
      <c r="F1482" s="1">
        <v>15089.7726669616</v>
      </c>
      <c r="G1482" s="1">
        <v>27325.133126935099</v>
      </c>
      <c r="H1482" s="1">
        <v>24200.3120300753</v>
      </c>
      <c r="I1482" s="1">
        <v>21150.686421937298</v>
      </c>
      <c r="J1482" s="1">
        <v>17570.035161432999</v>
      </c>
      <c r="L1482" t="str">
        <f t="shared" si="23"/>
        <v>717.768859863281 266.858469703672 1170.92879256966 312.438301636445 11565.0121627599 27325.1331269351 24200.3120300753 21150.6864219373 17570.035161433</v>
      </c>
    </row>
    <row r="1483" spans="1:12" x14ac:dyDescent="0.25">
      <c r="A1483" s="1">
        <v>717.98297119140602</v>
      </c>
      <c r="B1483" s="1">
        <v>265.56965944272503</v>
      </c>
      <c r="C1483" s="1">
        <v>1166.01503759399</v>
      </c>
      <c r="D1483" s="1">
        <v>312.44139761167702</v>
      </c>
      <c r="E1483" s="1">
        <v>11540.454666076999</v>
      </c>
      <c r="F1483" s="1">
        <v>15048.404467050001</v>
      </c>
      <c r="G1483" s="1">
        <v>27271.173816895302</v>
      </c>
      <c r="H1483" s="1">
        <v>24163.551747014699</v>
      </c>
      <c r="I1483" s="1">
        <v>21108.157894736902</v>
      </c>
      <c r="J1483" s="1">
        <v>17529.222246793499</v>
      </c>
      <c r="L1483" t="str">
        <f t="shared" si="23"/>
        <v>717.982971191406 265.569659442725 1166.01503759399 312.441397611677 11540.454666077 27271.1738168953 24163.5517470147 21108.1578947369 17529.2222467935</v>
      </c>
    </row>
    <row r="1484" spans="1:12" x14ac:dyDescent="0.25">
      <c r="A1484" s="1">
        <v>718.197021484375</v>
      </c>
      <c r="B1484" s="1">
        <v>264.27731092437102</v>
      </c>
      <c r="C1484" s="1">
        <v>1163.8226448474099</v>
      </c>
      <c r="D1484" s="1">
        <v>312.52941176470699</v>
      </c>
      <c r="E1484" s="1">
        <v>11506.9252543123</v>
      </c>
      <c r="F1484" s="1">
        <v>15012.3025210084</v>
      </c>
      <c r="G1484" s="1">
        <v>27207.8379035826</v>
      </c>
      <c r="H1484" s="1">
        <v>24120.580716497199</v>
      </c>
      <c r="I1484" s="1">
        <v>21059.348076072602</v>
      </c>
      <c r="J1484" s="1">
        <v>17494.516806722699</v>
      </c>
      <c r="L1484" t="str">
        <f t="shared" si="23"/>
        <v>718.197021484375 264.277310924371 1163.82264484741 312.529411764707 11506.9252543123 27207.8379035826 24120.5807164972 21059.3480760726 17494.5168067227</v>
      </c>
    </row>
    <row r="1485" spans="1:12" x14ac:dyDescent="0.25">
      <c r="A1485" s="1">
        <v>718.4111328125</v>
      </c>
      <c r="B1485" s="1">
        <v>265.35603715170402</v>
      </c>
      <c r="C1485" s="1">
        <v>1160.7943387881501</v>
      </c>
      <c r="D1485" s="1">
        <v>312.08889871738302</v>
      </c>
      <c r="E1485" s="1">
        <v>11464.3708536046</v>
      </c>
      <c r="F1485" s="1">
        <v>14977.327067669199</v>
      </c>
      <c r="G1485" s="1">
        <v>27145.653250774099</v>
      </c>
      <c r="H1485" s="1">
        <v>24075.047987616199</v>
      </c>
      <c r="I1485" s="1">
        <v>21012.804732419299</v>
      </c>
      <c r="J1485" s="1">
        <v>17448.110349402999</v>
      </c>
      <c r="L1485" t="str">
        <f t="shared" si="23"/>
        <v>718.4111328125 265.356037151704 1160.79433878815 312.088898717383 11464.3708536046 27145.6532507741 24075.0479876162 21012.8047324193 17448.110349403</v>
      </c>
    </row>
    <row r="1486" spans="1:12" x14ac:dyDescent="0.25">
      <c r="A1486" s="1">
        <v>718.62518310546795</v>
      </c>
      <c r="B1486" s="1">
        <v>264.95886775763</v>
      </c>
      <c r="C1486" s="1">
        <v>1160.3644405130501</v>
      </c>
      <c r="D1486" s="1">
        <v>311.39407341884203</v>
      </c>
      <c r="E1486" s="1">
        <v>11429.7394957983</v>
      </c>
      <c r="F1486" s="1">
        <v>14942.906899602</v>
      </c>
      <c r="G1486" s="1">
        <v>27092.184431667501</v>
      </c>
      <c r="H1486" s="1">
        <v>24028.306943830201</v>
      </c>
      <c r="I1486" s="1">
        <v>20966.2961079169</v>
      </c>
      <c r="J1486" s="1">
        <v>17421.8925254313</v>
      </c>
      <c r="L1486" t="str">
        <f t="shared" si="23"/>
        <v>718.625183105468 264.95886775763 1160.36444051305 311.394073418842 11429.7394957983 27092.1844316675 24028.3069438302 20966.2961079169 17421.8925254313</v>
      </c>
    </row>
    <row r="1487" spans="1:12" x14ac:dyDescent="0.25">
      <c r="A1487" s="1">
        <v>718.83923339843705</v>
      </c>
      <c r="B1487" s="1">
        <v>265.45466607695801</v>
      </c>
      <c r="C1487" s="1">
        <v>1159.7735515258701</v>
      </c>
      <c r="D1487" s="1">
        <v>311.85714285714403</v>
      </c>
      <c r="E1487" s="1">
        <v>11398.258735072999</v>
      </c>
      <c r="F1487" s="1">
        <v>14905.333480760801</v>
      </c>
      <c r="G1487" s="1">
        <v>27032.0758513933</v>
      </c>
      <c r="H1487" s="1">
        <v>23990.267580716602</v>
      </c>
      <c r="I1487" s="1">
        <v>20919.603051747101</v>
      </c>
      <c r="J1487" s="1">
        <v>17401.351172047802</v>
      </c>
      <c r="L1487" t="str">
        <f t="shared" si="23"/>
        <v>718.839233398437 265.454666076958 1159.77355152587 311.857142857144 11398.258735073 27032.0758513933 23990.2675807166 20919.6030517471 17401.3511720478</v>
      </c>
    </row>
    <row r="1488" spans="1:12" x14ac:dyDescent="0.25">
      <c r="A1488" s="1">
        <v>719.05328369140602</v>
      </c>
      <c r="B1488" s="1">
        <v>264.812030075189</v>
      </c>
      <c r="C1488" s="1">
        <v>1161.1402034498001</v>
      </c>
      <c r="D1488" s="1">
        <v>313.162317558604</v>
      </c>
      <c r="E1488" s="1">
        <v>11377.490712074299</v>
      </c>
      <c r="F1488" s="1">
        <v>14887.1620964175</v>
      </c>
      <c r="G1488" s="1">
        <v>26993.977001326901</v>
      </c>
      <c r="H1488" s="1">
        <v>23947.668730650199</v>
      </c>
      <c r="I1488" s="1">
        <v>20884.336134453799</v>
      </c>
      <c r="J1488" s="1">
        <v>17373.978107032301</v>
      </c>
      <c r="L1488" t="str">
        <f t="shared" si="23"/>
        <v>719.053283691406 264.812030075189 1161.1402034498 313.162317558604 11377.4907120743 26993.9770013269 23947.6687306502 20884.3361344538 17373.9781070323</v>
      </c>
    </row>
    <row r="1489" spans="1:12" x14ac:dyDescent="0.25">
      <c r="A1489" s="1">
        <v>719.26739501953102</v>
      </c>
      <c r="B1489" s="1">
        <v>266.06766917293299</v>
      </c>
      <c r="C1489" s="1">
        <v>1157.5112781954899</v>
      </c>
      <c r="D1489" s="1">
        <v>311.93808049535699</v>
      </c>
      <c r="E1489" s="1">
        <v>11372.703670942101</v>
      </c>
      <c r="F1489" s="1">
        <v>14873.8785935427</v>
      </c>
      <c r="G1489" s="1">
        <v>26973.825519681701</v>
      </c>
      <c r="H1489" s="1">
        <v>23926.9851835472</v>
      </c>
      <c r="I1489" s="1">
        <v>20863.5227775321</v>
      </c>
      <c r="J1489" s="1">
        <v>17355.3799203893</v>
      </c>
      <c r="L1489" t="str">
        <f t="shared" si="23"/>
        <v>719.267395019531 266.067669172933 1157.51127819549 311.938080495357 11372.7036709421 26973.8255196817 23926.9851835472 20863.5227775321 17355.3799203893</v>
      </c>
    </row>
    <row r="1490" spans="1:12" x14ac:dyDescent="0.25">
      <c r="A1490" s="1">
        <v>719.4814453125</v>
      </c>
      <c r="B1490" s="1">
        <v>265.15922158337099</v>
      </c>
      <c r="C1490" s="1">
        <v>1159.5771782397201</v>
      </c>
      <c r="D1490" s="1">
        <v>313.20919946926301</v>
      </c>
      <c r="E1490" s="1">
        <v>11349.3781512605</v>
      </c>
      <c r="F1490" s="1">
        <v>14870.864219372001</v>
      </c>
      <c r="G1490" s="1">
        <v>26953.3182220257</v>
      </c>
      <c r="H1490" s="1">
        <v>23927.6609907122</v>
      </c>
      <c r="I1490" s="1">
        <v>20850.574524546701</v>
      </c>
      <c r="J1490" s="1">
        <v>17352.7620521893</v>
      </c>
      <c r="L1490" t="str">
        <f t="shared" si="23"/>
        <v>719.4814453125 265.159221583371 1159.57717823972 313.209199469263 11349.3781512605 26953.3182220257 23927.6609907122 20850.5745245467 17352.7620521893</v>
      </c>
    </row>
    <row r="1491" spans="1:12" x14ac:dyDescent="0.25">
      <c r="A1491" s="1">
        <v>719.69549560546795</v>
      </c>
      <c r="B1491" s="1">
        <v>265.504643962849</v>
      </c>
      <c r="C1491" s="1">
        <v>1154.8394515701</v>
      </c>
      <c r="D1491" s="1">
        <v>312.98363555948799</v>
      </c>
      <c r="E1491" s="1">
        <v>11349.607916851</v>
      </c>
      <c r="F1491" s="1">
        <v>14864.859796550199</v>
      </c>
      <c r="G1491" s="1">
        <v>26950.747014595399</v>
      </c>
      <c r="H1491" s="1">
        <v>23913.979876161098</v>
      </c>
      <c r="I1491" s="1">
        <v>20849.237063246401</v>
      </c>
      <c r="J1491" s="1">
        <v>17343.242812914701</v>
      </c>
      <c r="L1491" t="str">
        <f t="shared" si="23"/>
        <v>719.695495605468 265.504643962849 1154.8394515701 312.983635559488 11349.607916851 26950.7470145954 23913.9798761611 20849.2370632464 17343.2428129147</v>
      </c>
    </row>
    <row r="1492" spans="1:12" x14ac:dyDescent="0.25">
      <c r="A1492" s="1">
        <v>719.90954589843705</v>
      </c>
      <c r="B1492" s="1">
        <v>270.02565236621098</v>
      </c>
      <c r="C1492" s="1">
        <v>1157.91817779744</v>
      </c>
      <c r="D1492" s="1">
        <v>312.28704113224398</v>
      </c>
      <c r="E1492" s="1">
        <v>11360.712737726701</v>
      </c>
      <c r="F1492" s="1">
        <v>14861.262936753699</v>
      </c>
      <c r="G1492" s="1">
        <v>26952.215833702001</v>
      </c>
      <c r="H1492" s="1">
        <v>23902.253427686901</v>
      </c>
      <c r="I1492" s="1">
        <v>20842.053295002301</v>
      </c>
      <c r="J1492" s="1">
        <v>17361.752764263601</v>
      </c>
      <c r="L1492" t="str">
        <f t="shared" si="23"/>
        <v>719.909545898437 270.025652366211 1157.91817779744 312.287041132244 11360.7127377267 26952.215833702 23902.2534276869 20842.0532950023 17361.7527642636</v>
      </c>
    </row>
    <row r="1493" spans="1:12" x14ac:dyDescent="0.25">
      <c r="A1493" s="1">
        <v>720.12365722656205</v>
      </c>
      <c r="B1493" s="1">
        <v>270.44980097302198</v>
      </c>
      <c r="C1493" s="1">
        <v>1162.3821318000901</v>
      </c>
      <c r="D1493" s="1">
        <v>311.503317116321</v>
      </c>
      <c r="E1493" s="1">
        <v>11366.6404245909</v>
      </c>
      <c r="F1493" s="1">
        <v>14885.091994692601</v>
      </c>
      <c r="G1493" s="1">
        <v>26953.218045112899</v>
      </c>
      <c r="H1493" s="1">
        <v>23922.282618310601</v>
      </c>
      <c r="I1493" s="1">
        <v>20850.521450685599</v>
      </c>
      <c r="J1493" s="1">
        <v>17373.692392746601</v>
      </c>
      <c r="L1493" t="str">
        <f t="shared" si="23"/>
        <v>720.123657226562 270.449800973022 1162.38213180009 311.503317116321 11366.6404245909 26953.2180451129 23922.2826183106 20850.5214506856 17373.6923927466</v>
      </c>
    </row>
    <row r="1494" spans="1:12" x14ac:dyDescent="0.25">
      <c r="A1494" s="1">
        <v>720.33770751953102</v>
      </c>
      <c r="B1494" s="1">
        <v>273.50995134896198</v>
      </c>
      <c r="C1494" s="1">
        <v>1167.95444493587</v>
      </c>
      <c r="D1494" s="1">
        <v>308.28792569659601</v>
      </c>
      <c r="E1494" s="1">
        <v>11371.6853162318</v>
      </c>
      <c r="F1494" s="1">
        <v>14905.6010614773</v>
      </c>
      <c r="G1494" s="1">
        <v>26956.114551083701</v>
      </c>
      <c r="H1494" s="1">
        <v>23938.511278195601</v>
      </c>
      <c r="I1494" s="1">
        <v>20870.329942503398</v>
      </c>
      <c r="J1494" s="1">
        <v>17391.647058823601</v>
      </c>
      <c r="L1494" t="str">
        <f t="shared" si="23"/>
        <v>720.337707519531 273.509951348962 1167.95444493587 308.287925696596 11371.6853162318 26956.1145510837 23938.5112781956 20870.3299425034 17391.6470588236</v>
      </c>
    </row>
    <row r="1495" spans="1:12" x14ac:dyDescent="0.25">
      <c r="A1495" s="1">
        <v>720.5517578125</v>
      </c>
      <c r="B1495" s="1">
        <v>273.20389208314998</v>
      </c>
      <c r="C1495" s="1">
        <v>1173.44537815126</v>
      </c>
      <c r="D1495" s="1">
        <v>312.67005749668402</v>
      </c>
      <c r="E1495" s="1">
        <v>11364.9555506413</v>
      </c>
      <c r="F1495" s="1">
        <v>14917.257629367599</v>
      </c>
      <c r="G1495" s="1">
        <v>26943.260946483999</v>
      </c>
      <c r="H1495" s="1">
        <v>23951.283060592701</v>
      </c>
      <c r="I1495" s="1">
        <v>20890.5588235295</v>
      </c>
      <c r="J1495" s="1">
        <v>17403.8182220257</v>
      </c>
      <c r="L1495" t="str">
        <f t="shared" si="23"/>
        <v>720.5517578125 273.20389208315 1173.44537815126 312.670057496684 11364.9555506413 26943.260946484 23951.2830605927 20890.5588235295 17403.8182220257</v>
      </c>
    </row>
    <row r="1496" spans="1:12" x14ac:dyDescent="0.25">
      <c r="A1496" s="1">
        <v>720.76580810546795</v>
      </c>
      <c r="B1496" s="1">
        <v>274.505970809377</v>
      </c>
      <c r="C1496" s="1">
        <v>1179.5497567448001</v>
      </c>
      <c r="D1496" s="1">
        <v>311.50287483414502</v>
      </c>
      <c r="E1496" s="1">
        <v>11365.8841220699</v>
      </c>
      <c r="F1496" s="1">
        <v>14916.2675807165</v>
      </c>
      <c r="G1496" s="1">
        <v>26955.039141972698</v>
      </c>
      <c r="H1496" s="1">
        <v>23959.233967271201</v>
      </c>
      <c r="I1496" s="1">
        <v>20906.328173374699</v>
      </c>
      <c r="J1496" s="1">
        <v>17419.831490491</v>
      </c>
      <c r="L1496" t="str">
        <f t="shared" si="23"/>
        <v>720.765808105468 274.505970809377 1179.5497567448 311.502874834145 11365.8841220699 26955.0391419727 23959.2339672712 20906.3281733747 17419.831490491</v>
      </c>
    </row>
    <row r="1497" spans="1:12" x14ac:dyDescent="0.25">
      <c r="A1497" s="1">
        <v>720.97985839843705</v>
      </c>
      <c r="B1497" s="1">
        <v>275.34144183989503</v>
      </c>
      <c r="C1497" s="1">
        <v>1175.13445378151</v>
      </c>
      <c r="D1497" s="1">
        <v>311.47014595311902</v>
      </c>
      <c r="E1497" s="1">
        <v>11362.224900486501</v>
      </c>
      <c r="F1497" s="1">
        <v>14927.348297213701</v>
      </c>
      <c r="G1497" s="1">
        <v>26953.3712958869</v>
      </c>
      <c r="H1497" s="1">
        <v>23966.797434763499</v>
      </c>
      <c r="I1497" s="1">
        <v>20914.577620521999</v>
      </c>
      <c r="J1497" s="1">
        <v>17434.232861565699</v>
      </c>
      <c r="L1497" t="str">
        <f t="shared" si="23"/>
        <v>720.979858398437 275.341441839895 1175.13445378151 311.470145953119 11362.2249004865 26953.3712958869 23966.7974347635 20914.577620522 17434.2328615657</v>
      </c>
    </row>
    <row r="1498" spans="1:12" x14ac:dyDescent="0.25">
      <c r="A1498" s="1">
        <v>721.19390869140602</v>
      </c>
      <c r="B1498" s="1">
        <v>275.717823971695</v>
      </c>
      <c r="C1498" s="1">
        <v>1177.66121185316</v>
      </c>
      <c r="D1498" s="1">
        <v>311.07518796992599</v>
      </c>
      <c r="E1498" s="1">
        <v>11361.1291463954</v>
      </c>
      <c r="F1498" s="1">
        <v>14931.722246793501</v>
      </c>
      <c r="G1498" s="1">
        <v>26943.432109686099</v>
      </c>
      <c r="H1498" s="1">
        <v>23975.843432109799</v>
      </c>
      <c r="I1498" s="1">
        <v>20927.290800530802</v>
      </c>
      <c r="J1498" s="1">
        <v>17435.451127819601</v>
      </c>
      <c r="L1498" t="str">
        <f t="shared" si="23"/>
        <v>721.193908691406 275.717823971695 1177.66121185316 311.075187969926 11361.1291463954 26943.4321096861 23975.8434321098 20927.2908005308 17435.4511278196</v>
      </c>
    </row>
    <row r="1499" spans="1:12" x14ac:dyDescent="0.25">
      <c r="A1499" s="1">
        <v>721.407958984375</v>
      </c>
      <c r="B1499" s="1">
        <v>276.33215391419799</v>
      </c>
      <c r="C1499" s="1">
        <v>1177.94604157453</v>
      </c>
      <c r="D1499" s="1">
        <v>311.53516143299498</v>
      </c>
      <c r="E1499" s="1">
        <v>11359.7901371075</v>
      </c>
      <c r="F1499" s="1">
        <v>14925.223794781101</v>
      </c>
      <c r="G1499" s="1">
        <v>26932.264484741401</v>
      </c>
      <c r="H1499" s="1">
        <v>23962.237505528599</v>
      </c>
      <c r="I1499" s="1">
        <v>20915.1954887219</v>
      </c>
      <c r="J1499" s="1">
        <v>17424.009730207901</v>
      </c>
      <c r="L1499" t="str">
        <f t="shared" si="23"/>
        <v>721.407958984375 276.332153914198 1177.94604157453 311.535161432995 11359.7901371075 26932.2644847414 23962.2375055286 20915.1954887219 17424.0097302079</v>
      </c>
    </row>
    <row r="1500" spans="1:12" x14ac:dyDescent="0.25">
      <c r="A1500" s="1">
        <v>721.62200927734295</v>
      </c>
      <c r="B1500" s="1">
        <v>278.070322865989</v>
      </c>
      <c r="C1500" s="1">
        <v>1182.1295886775799</v>
      </c>
      <c r="D1500" s="1">
        <v>312.15568332596303</v>
      </c>
      <c r="E1500" s="1">
        <v>11350.1895179124</v>
      </c>
      <c r="F1500" s="1">
        <v>14916.6006191951</v>
      </c>
      <c r="G1500" s="1">
        <v>26900.251437417199</v>
      </c>
      <c r="H1500" s="1">
        <v>23950.718266253902</v>
      </c>
      <c r="I1500" s="1">
        <v>20901.649270234499</v>
      </c>
      <c r="J1500" s="1">
        <v>17416.547324192899</v>
      </c>
      <c r="L1500" t="str">
        <f t="shared" si="23"/>
        <v>721.622009277343 278.070322865989 1182.12958867758 312.155683325963 11350.1895179124 26900.2514374172 23950.7182662539 20901.6492702345 17416.5473241929</v>
      </c>
    </row>
    <row r="1501" spans="1:12" x14ac:dyDescent="0.25">
      <c r="A1501" s="1">
        <v>721.83612060546795</v>
      </c>
      <c r="B1501" s="1">
        <v>277.504643962849</v>
      </c>
      <c r="C1501" s="1">
        <v>1184.9907120743001</v>
      </c>
      <c r="D1501" s="1">
        <v>311.81379920389298</v>
      </c>
      <c r="E1501" s="1">
        <v>11335.0307386112</v>
      </c>
      <c r="F1501" s="1">
        <v>14902.974789915999</v>
      </c>
      <c r="G1501" s="1">
        <v>26854.030517470201</v>
      </c>
      <c r="H1501" s="1">
        <v>23921.316895179199</v>
      </c>
      <c r="I1501" s="1">
        <v>20875.731534719202</v>
      </c>
      <c r="J1501" s="1">
        <v>17375.762273330402</v>
      </c>
      <c r="L1501" t="str">
        <f t="shared" si="23"/>
        <v>721.836120605468 277.504643962849 1184.9907120743 311.813799203893 11335.0307386112 26854.0305174702 23921.3168951792 20875.7315347192 17375.7622733304</v>
      </c>
    </row>
    <row r="1502" spans="1:12" x14ac:dyDescent="0.25">
      <c r="A1502" s="1">
        <v>722.05017089843705</v>
      </c>
      <c r="B1502" s="1">
        <v>279.54798761609999</v>
      </c>
      <c r="C1502" s="1">
        <v>1185.83281733746</v>
      </c>
      <c r="D1502" s="1">
        <v>312.546218487396</v>
      </c>
      <c r="E1502" s="1">
        <v>11319.7012383901</v>
      </c>
      <c r="F1502" s="1">
        <v>14883.929234851899</v>
      </c>
      <c r="G1502" s="1">
        <v>26792.858911985899</v>
      </c>
      <c r="H1502" s="1">
        <v>23887.5933215392</v>
      </c>
      <c r="I1502" s="1">
        <v>20829.694604157499</v>
      </c>
      <c r="J1502" s="1">
        <v>17355.1700574967</v>
      </c>
      <c r="L1502" t="str">
        <f t="shared" si="23"/>
        <v>722.050170898437 279.5479876161 1185.83281733746 312.546218487396 11319.7012383901 26792.8589119859 23887.5933215392 20829.6946041575 17355.1700574967</v>
      </c>
    </row>
    <row r="1503" spans="1:12" x14ac:dyDescent="0.25">
      <c r="A1503" s="1">
        <v>722.26422119140602</v>
      </c>
      <c r="B1503" s="1">
        <v>279.325077399382</v>
      </c>
      <c r="C1503" s="1">
        <v>1183.5979655019901</v>
      </c>
      <c r="D1503" s="1">
        <v>312.37372843874499</v>
      </c>
      <c r="E1503" s="1">
        <v>11287.8637770898</v>
      </c>
      <c r="F1503" s="1">
        <v>14856.9141972579</v>
      </c>
      <c r="G1503" s="1">
        <v>26726.1074745689</v>
      </c>
      <c r="H1503" s="1">
        <v>23841.7823971695</v>
      </c>
      <c r="I1503" s="1">
        <v>20794.606368863399</v>
      </c>
      <c r="J1503" s="1">
        <v>17327.8861123397</v>
      </c>
      <c r="L1503" t="str">
        <f t="shared" si="23"/>
        <v>722.264221191406 279.325077399382 1183.59796550199 312.373728438745 11287.8637770898 26726.1074745689 23841.7823971695 20794.6063688634 17327.8861123397</v>
      </c>
    </row>
    <row r="1504" spans="1:12" x14ac:dyDescent="0.25">
      <c r="A1504" s="1">
        <v>722.478271484375</v>
      </c>
      <c r="B1504" s="1">
        <v>276.72490048651099</v>
      </c>
      <c r="C1504" s="1">
        <v>1178.04555506413</v>
      </c>
      <c r="D1504" s="1">
        <v>312.52454666077102</v>
      </c>
      <c r="E1504" s="1">
        <v>11258.2717823972</v>
      </c>
      <c r="F1504" s="1">
        <v>14810.6116762495</v>
      </c>
      <c r="G1504" s="1">
        <v>26665.073639982402</v>
      </c>
      <c r="H1504" s="1">
        <v>23781.337240159301</v>
      </c>
      <c r="I1504" s="1">
        <v>20758.074303405599</v>
      </c>
      <c r="J1504" s="1">
        <v>17296.738611233999</v>
      </c>
      <c r="L1504" t="str">
        <f t="shared" si="23"/>
        <v>722.478271484375 276.724900486511 1178.04555506413 312.524546660771 11258.2717823972 26665.0736399824 23781.3372401593 20758.0743034056 17296.738611234</v>
      </c>
    </row>
    <row r="1505" spans="1:12" x14ac:dyDescent="0.25">
      <c r="A1505" s="1">
        <v>722.69232177734295</v>
      </c>
      <c r="B1505" s="1">
        <v>274.65413533834698</v>
      </c>
      <c r="C1505" s="1">
        <v>1174.1101282618299</v>
      </c>
      <c r="D1505" s="1">
        <v>311.94471472799802</v>
      </c>
      <c r="E1505" s="1">
        <v>11240.947368421101</v>
      </c>
      <c r="F1505" s="1">
        <v>14766.2357363999</v>
      </c>
      <c r="G1505" s="1">
        <v>26599.7596196374</v>
      </c>
      <c r="H1505" s="1">
        <v>23732.4126492703</v>
      </c>
      <c r="I1505" s="1">
        <v>20712.275099513601</v>
      </c>
      <c r="J1505" s="1">
        <v>17252.615214506899</v>
      </c>
      <c r="L1505" t="str">
        <f t="shared" si="23"/>
        <v>722.692321777343 274.654135338347 1174.11012826183 311.944714727998 11240.9473684211 26599.7596196374 23732.4126492703 20712.2750995136 17252.6152145069</v>
      </c>
    </row>
    <row r="1506" spans="1:12" x14ac:dyDescent="0.25">
      <c r="A1506" s="1">
        <v>722.90631103515602</v>
      </c>
      <c r="B1506" s="1">
        <v>272.85846970367197</v>
      </c>
      <c r="C1506" s="1">
        <v>1168.2167182662599</v>
      </c>
      <c r="D1506" s="1">
        <v>312.070765148166</v>
      </c>
      <c r="E1506" s="1">
        <v>11221.2753206546</v>
      </c>
      <c r="F1506" s="1">
        <v>14728.522998673199</v>
      </c>
      <c r="G1506" s="1">
        <v>26541.225563909898</v>
      </c>
      <c r="H1506" s="1">
        <v>23685.153029632998</v>
      </c>
      <c r="I1506" s="1">
        <v>20667.0599292349</v>
      </c>
      <c r="J1506" s="1">
        <v>17189.733303847901</v>
      </c>
      <c r="L1506" t="str">
        <f t="shared" si="23"/>
        <v>722.906311035156 272.858469703672 1168.21671826626 312.070765148166 11221.2753206546 26541.2255639099 23685.153029633 20667.0599292349 17189.7333038479</v>
      </c>
    </row>
    <row r="1507" spans="1:12" x14ac:dyDescent="0.25">
      <c r="A1507" s="1">
        <v>723.120361328125</v>
      </c>
      <c r="B1507" s="1">
        <v>274.17425917735602</v>
      </c>
      <c r="C1507" s="1">
        <v>1164.42591773552</v>
      </c>
      <c r="D1507" s="1">
        <v>311.63113666519399</v>
      </c>
      <c r="E1507" s="1">
        <v>11206.509287925701</v>
      </c>
      <c r="F1507" s="1">
        <v>14702.367757629399</v>
      </c>
      <c r="G1507" s="1">
        <v>26486.318443166801</v>
      </c>
      <c r="H1507" s="1">
        <v>23639.216275984199</v>
      </c>
      <c r="I1507" s="1">
        <v>20633.3383458647</v>
      </c>
      <c r="J1507" s="1">
        <v>17148.386554621899</v>
      </c>
      <c r="L1507" t="str">
        <f t="shared" si="23"/>
        <v>723.120361328125 274.174259177356 1164.42591773552 311.631136665194 11206.5092879257 26486.3184431668 23639.2162759842 20633.3383458647 17148.3865546219</v>
      </c>
    </row>
    <row r="1508" spans="1:12" x14ac:dyDescent="0.25">
      <c r="A1508" s="1">
        <v>723.33441162109295</v>
      </c>
      <c r="B1508" s="1">
        <v>272.470588235295</v>
      </c>
      <c r="C1508" s="1">
        <v>1161.13401149934</v>
      </c>
      <c r="D1508" s="1">
        <v>311.74657231313699</v>
      </c>
      <c r="E1508" s="1">
        <v>11177.173374612999</v>
      </c>
      <c r="F1508" s="1">
        <v>14674.8337019018</v>
      </c>
      <c r="G1508" s="1">
        <v>26433.624060150501</v>
      </c>
      <c r="H1508" s="1">
        <v>23589.600619195098</v>
      </c>
      <c r="I1508" s="1">
        <v>20585.957319770099</v>
      </c>
      <c r="J1508" s="1">
        <v>17119.745024325599</v>
      </c>
      <c r="L1508" t="str">
        <f t="shared" si="23"/>
        <v>723.334411621093 272.470588235295 1161.13401149934 311.746572313137 11177.173374613 26433.6240601505 23589.6006191951 20585.9573197701 17119.7450243256</v>
      </c>
    </row>
    <row r="1509" spans="1:12" x14ac:dyDescent="0.25">
      <c r="A1509" s="1">
        <v>723.54846191406205</v>
      </c>
      <c r="B1509" s="1">
        <v>271.73551525873597</v>
      </c>
      <c r="C1509" s="1">
        <v>1157.0132684652799</v>
      </c>
      <c r="D1509" s="1">
        <v>310.02344095533101</v>
      </c>
      <c r="E1509" s="1">
        <v>11172.0168067227</v>
      </c>
      <c r="F1509" s="1">
        <v>14645.521008403401</v>
      </c>
      <c r="G1509" s="1">
        <v>26381.6791242814</v>
      </c>
      <c r="H1509" s="1">
        <v>23545.084918177901</v>
      </c>
      <c r="I1509" s="1">
        <v>20546.5851393189</v>
      </c>
      <c r="J1509" s="1">
        <v>17090.9464838567</v>
      </c>
      <c r="L1509" t="str">
        <f t="shared" si="23"/>
        <v>723.548461914062 271.735515258736 1157.01326846528 310.023440955331 11172.0168067227 26381.6791242814 23545.0849181779 20546.5851393189 17090.9464838567</v>
      </c>
    </row>
    <row r="1510" spans="1:12" x14ac:dyDescent="0.25">
      <c r="A1510" s="1">
        <v>723.76251220703102</v>
      </c>
      <c r="B1510" s="1">
        <v>272.665192392748</v>
      </c>
      <c r="C1510" s="1">
        <v>1159.9632905793901</v>
      </c>
      <c r="D1510" s="1">
        <v>309.03715170278798</v>
      </c>
      <c r="E1510" s="1">
        <v>11168.0260946484</v>
      </c>
      <c r="F1510" s="1">
        <v>14620.193498451999</v>
      </c>
      <c r="G1510" s="1">
        <v>26355.672932330901</v>
      </c>
      <c r="H1510" s="1">
        <v>23516.199911543601</v>
      </c>
      <c r="I1510" s="1">
        <v>20508.084254754602</v>
      </c>
      <c r="J1510" s="1">
        <v>17081.746130030999</v>
      </c>
      <c r="L1510" t="str">
        <f t="shared" si="23"/>
        <v>723.762512207031 272.665192392748 1159.96329057939 309.037151702788 11168.0260946484 26355.6729323309 23516.1999115436 20508.0842547546 17081.746130031</v>
      </c>
    </row>
    <row r="1511" spans="1:12" x14ac:dyDescent="0.25">
      <c r="A1511" s="1">
        <v>723.9765625</v>
      </c>
      <c r="B1511" s="1">
        <v>270.367978770457</v>
      </c>
      <c r="C1511" s="1">
        <v>1158.5431225121599</v>
      </c>
      <c r="D1511" s="1">
        <v>306.19991154356597</v>
      </c>
      <c r="E1511" s="1">
        <v>11147.788367978799</v>
      </c>
      <c r="F1511" s="1">
        <v>14610.661211853199</v>
      </c>
      <c r="G1511" s="1">
        <v>26319.930340557399</v>
      </c>
      <c r="H1511" s="1">
        <v>23496.488721804599</v>
      </c>
      <c r="I1511" s="1">
        <v>20476.200796108002</v>
      </c>
      <c r="J1511" s="1">
        <v>17070.2016806723</v>
      </c>
      <c r="L1511" t="str">
        <f t="shared" si="23"/>
        <v>723.9765625 270.367978770457 1158.54312251216 306.199911543566 11147.7883679788 26319.9303405574 23496.4887218046 20476.200796108 17070.2016806723</v>
      </c>
    </row>
    <row r="1512" spans="1:12" x14ac:dyDescent="0.25">
      <c r="A1512" s="1">
        <v>724.19061279296795</v>
      </c>
      <c r="B1512" s="1">
        <v>269.88146837682501</v>
      </c>
      <c r="C1512" s="1">
        <v>1151.6824413976101</v>
      </c>
      <c r="D1512" s="1">
        <v>305.97744360902402</v>
      </c>
      <c r="E1512" s="1">
        <v>11138.5497567448</v>
      </c>
      <c r="F1512" s="1">
        <v>14581.4126492703</v>
      </c>
      <c r="G1512" s="1">
        <v>26314.809155241099</v>
      </c>
      <c r="H1512" s="1">
        <v>23465.528748341501</v>
      </c>
      <c r="I1512" s="1">
        <v>20463.9453781513</v>
      </c>
      <c r="J1512" s="1">
        <v>17063.2865988501</v>
      </c>
      <c r="L1512" t="str">
        <f t="shared" si="23"/>
        <v>724.190612792968 269.881468376825 1151.68244139761 305.977443609024 11138.5497567448 26314.8091552411 23465.5287483415 20463.9453781513 17063.2865988501</v>
      </c>
    </row>
    <row r="1513" spans="1:12" x14ac:dyDescent="0.25">
      <c r="A1513" s="1">
        <v>724.40466308593705</v>
      </c>
      <c r="B1513" s="1">
        <v>268.14551083591402</v>
      </c>
      <c r="C1513" s="1">
        <v>1149.86864219372</v>
      </c>
      <c r="D1513" s="1">
        <v>306.09730207872701</v>
      </c>
      <c r="E1513" s="1">
        <v>11122.646395400299</v>
      </c>
      <c r="F1513" s="1">
        <v>14551.0663423264</v>
      </c>
      <c r="G1513" s="1">
        <v>26331.258292790899</v>
      </c>
      <c r="H1513" s="1">
        <v>23446.141530296401</v>
      </c>
      <c r="I1513" s="1">
        <v>20439.000442282198</v>
      </c>
      <c r="J1513" s="1">
        <v>17051.492481203</v>
      </c>
      <c r="L1513" t="str">
        <f t="shared" si="23"/>
        <v>724.404663085937 268.145510835914 1149.86864219372 306.097302078727 11122.6463954003 26331.2582927909 23446.1415302964 20439.0004422822 17051.492481203</v>
      </c>
    </row>
    <row r="1514" spans="1:12" x14ac:dyDescent="0.25">
      <c r="A1514" s="1">
        <v>724.61865234375</v>
      </c>
      <c r="B1514" s="1">
        <v>268.810703228661</v>
      </c>
      <c r="C1514" s="1">
        <v>1144.3135780628099</v>
      </c>
      <c r="D1514" s="1">
        <v>301.286598850068</v>
      </c>
      <c r="E1514" s="1">
        <v>11122.5205661212</v>
      </c>
      <c r="F1514" s="1">
        <v>14535.828615656799</v>
      </c>
      <c r="G1514" s="1">
        <v>26340.836355595002</v>
      </c>
      <c r="H1514" s="1">
        <v>23433.5493144627</v>
      </c>
      <c r="I1514" s="1">
        <v>20432.007518797102</v>
      </c>
      <c r="J1514" s="1">
        <v>17047.2854931447</v>
      </c>
      <c r="L1514" t="str">
        <f t="shared" si="23"/>
        <v>724.61865234375 268.810703228661 1144.31357806281 301.286598850068 11122.5205661212 26340.836355595 23433.5493144627 20432.0075187971 17047.2854931447</v>
      </c>
    </row>
    <row r="1515" spans="1:12" x14ac:dyDescent="0.25">
      <c r="A1515" s="1">
        <v>724.83270263671795</v>
      </c>
      <c r="B1515" s="1">
        <v>270.66873065015602</v>
      </c>
      <c r="C1515" s="1">
        <v>1142.0973020787301</v>
      </c>
      <c r="D1515" s="1">
        <v>299.61256081379997</v>
      </c>
      <c r="E1515" s="1">
        <v>11117.729102167201</v>
      </c>
      <c r="F1515" s="1">
        <v>14532.8177797435</v>
      </c>
      <c r="G1515" s="1">
        <v>26340.347633790501</v>
      </c>
      <c r="H1515" s="1">
        <v>23419.773330384902</v>
      </c>
      <c r="I1515" s="1">
        <v>20419.5656789032</v>
      </c>
      <c r="J1515" s="1">
        <v>17040.867315347201</v>
      </c>
      <c r="L1515" t="str">
        <f t="shared" si="23"/>
        <v>724.832702636718 270.668730650156 1142.09730207873 299.6125608138 11117.7291021672 26340.3476337905 23419.7733303849 20419.5656789032 17040.8673153472</v>
      </c>
    </row>
    <row r="1516" spans="1:12" x14ac:dyDescent="0.25">
      <c r="A1516" s="1">
        <v>725.04675292968705</v>
      </c>
      <c r="B1516" s="1">
        <v>270.9889429456</v>
      </c>
      <c r="C1516" s="1">
        <v>1147.83679787705</v>
      </c>
      <c r="D1516" s="1">
        <v>299.34144183989503</v>
      </c>
      <c r="E1516" s="1">
        <v>11114.4168509509</v>
      </c>
      <c r="F1516" s="1">
        <v>14520.6886333481</v>
      </c>
      <c r="G1516" s="1">
        <v>26332.8989385229</v>
      </c>
      <c r="H1516" s="1">
        <v>23415.0703228661</v>
      </c>
      <c r="I1516" s="1">
        <v>20421.5466607696</v>
      </c>
      <c r="J1516" s="1">
        <v>17048.198142414902</v>
      </c>
      <c r="L1516" t="str">
        <f t="shared" si="23"/>
        <v>725.046752929687 270.9889429456 1147.83679787705 299.341441839895 11114.4168509509 26332.8989385229 23415.0703228661 20421.5466607696 17048.1981424149</v>
      </c>
    </row>
    <row r="1517" spans="1:12" x14ac:dyDescent="0.25">
      <c r="A1517" s="1">
        <v>725.26080322265602</v>
      </c>
      <c r="B1517" s="1">
        <v>271.896063688634</v>
      </c>
      <c r="C1517" s="1">
        <v>1148.22246793454</v>
      </c>
      <c r="D1517" s="1">
        <v>299.79301194162002</v>
      </c>
      <c r="E1517" s="1">
        <v>11112.793675364899</v>
      </c>
      <c r="F1517" s="1">
        <v>14510.515037593999</v>
      </c>
      <c r="G1517" s="1">
        <v>26327.566121185399</v>
      </c>
      <c r="H1517" s="1">
        <v>23400.362007961201</v>
      </c>
      <c r="I1517" s="1">
        <v>20405.9650597082</v>
      </c>
      <c r="J1517" s="1">
        <v>17044.1393188855</v>
      </c>
      <c r="L1517" t="str">
        <f t="shared" si="23"/>
        <v>725.260803222656 271.896063688634 1148.22246793454 299.79301194162 11112.7936753649 26327.5661211854 23400.3620079612 20405.9650597082 17044.1393188855</v>
      </c>
    </row>
    <row r="1518" spans="1:12" x14ac:dyDescent="0.25">
      <c r="A1518" s="1">
        <v>725.47479248046795</v>
      </c>
      <c r="B1518" s="1">
        <v>274.97346306943899</v>
      </c>
      <c r="C1518" s="1">
        <v>1156.2096417514399</v>
      </c>
      <c r="D1518" s="1">
        <v>300.55285272003698</v>
      </c>
      <c r="E1518" s="1">
        <v>11102.800088456401</v>
      </c>
      <c r="F1518" s="1">
        <v>14513.2315347192</v>
      </c>
      <c r="G1518" s="1">
        <v>26320.598850066399</v>
      </c>
      <c r="H1518" s="1">
        <v>23403.288810261001</v>
      </c>
      <c r="I1518" s="1">
        <v>20408.419283502899</v>
      </c>
      <c r="J1518" s="1">
        <v>17056.366209641801</v>
      </c>
      <c r="L1518" t="str">
        <f t="shared" si="23"/>
        <v>725.474792480468 274.973463069439 1156.20964175144 300.552852720037 11102.8000884564 26320.5988500664 23403.288810261 20408.4192835029 17056.3662096418</v>
      </c>
    </row>
    <row r="1519" spans="1:12" x14ac:dyDescent="0.25">
      <c r="A1519" s="1">
        <v>725.68884277343705</v>
      </c>
      <c r="B1519" s="1">
        <v>275.88721804511403</v>
      </c>
      <c r="C1519" s="1">
        <v>1160.7753206545799</v>
      </c>
      <c r="D1519" s="1">
        <v>301.503317116321</v>
      </c>
      <c r="E1519" s="1">
        <v>11095.0858027422</v>
      </c>
      <c r="F1519" s="1">
        <v>14510.6488279523</v>
      </c>
      <c r="G1519" s="1">
        <v>26298.988721804599</v>
      </c>
      <c r="H1519" s="1">
        <v>23391.497567448099</v>
      </c>
      <c r="I1519" s="1">
        <v>20397.323971694001</v>
      </c>
      <c r="J1519" s="1">
        <v>17044.533834586498</v>
      </c>
      <c r="L1519" t="str">
        <f t="shared" si="23"/>
        <v>725.688842773437 275.887218045114 1160.77532065458 301.503317116321 11095.0858027422 26298.9887218046 23391.4975674481 20397.323971694 17044.5338345865</v>
      </c>
    </row>
    <row r="1520" spans="1:12" x14ac:dyDescent="0.25">
      <c r="A1520" s="1">
        <v>725.90289306640602</v>
      </c>
      <c r="B1520" s="1">
        <v>278.72091994692698</v>
      </c>
      <c r="C1520" s="1">
        <v>1160.93631136665</v>
      </c>
      <c r="D1520" s="1">
        <v>301.976559044672</v>
      </c>
      <c r="E1520" s="1">
        <v>11089.377930119401</v>
      </c>
      <c r="F1520" s="1">
        <v>14492.124281291501</v>
      </c>
      <c r="G1520" s="1">
        <v>26280.306943830299</v>
      </c>
      <c r="H1520" s="1">
        <v>23382.574745687802</v>
      </c>
      <c r="I1520" s="1">
        <v>20381.601503759499</v>
      </c>
      <c r="J1520" s="1">
        <v>17049.074082264498</v>
      </c>
      <c r="L1520" t="str">
        <f t="shared" si="23"/>
        <v>725.902893066406 278.720919946927 1160.93631136665 301.976559044672 11089.3779301194 26280.3069438303 23382.5747456878 20381.6015037595 17049.0740822645</v>
      </c>
    </row>
    <row r="1521" spans="1:12" x14ac:dyDescent="0.25">
      <c r="A1521" s="1">
        <v>726.116943359375</v>
      </c>
      <c r="B1521" s="1">
        <v>278.01282618310597</v>
      </c>
      <c r="C1521" s="1">
        <v>1155.5347191508199</v>
      </c>
      <c r="D1521" s="1">
        <v>301.11410880141602</v>
      </c>
      <c r="E1521" s="1">
        <v>11086.657673595801</v>
      </c>
      <c r="F1521" s="1">
        <v>14477.831269349899</v>
      </c>
      <c r="G1521" s="1">
        <v>26251.379256966</v>
      </c>
      <c r="H1521" s="1">
        <v>23373.7848297214</v>
      </c>
      <c r="I1521" s="1">
        <v>20372.567448031899</v>
      </c>
      <c r="J1521" s="1">
        <v>17038.4243697479</v>
      </c>
      <c r="L1521" t="str">
        <f t="shared" si="23"/>
        <v>726.116943359375 278.012826183106 1155.53471915082 301.114108801416 11086.6576735958 26251.379256966 23373.7848297214 20372.5674480319 17038.4243697479</v>
      </c>
    </row>
    <row r="1522" spans="1:12" x14ac:dyDescent="0.25">
      <c r="A1522" s="1">
        <v>726.33093261718705</v>
      </c>
      <c r="B1522" s="1">
        <v>277.996461742593</v>
      </c>
      <c r="C1522" s="1">
        <v>1154.4113224237101</v>
      </c>
      <c r="D1522" s="1">
        <v>303.81026094648502</v>
      </c>
      <c r="E1522" s="1">
        <v>11072.0656789032</v>
      </c>
      <c r="F1522" s="1">
        <v>14465.420831490501</v>
      </c>
      <c r="G1522" s="1">
        <v>26216.693719593201</v>
      </c>
      <c r="H1522" s="1">
        <v>23348.130473241999</v>
      </c>
      <c r="I1522" s="1">
        <v>20349.264042459101</v>
      </c>
      <c r="J1522" s="1">
        <v>17009.622512162801</v>
      </c>
      <c r="L1522" t="str">
        <f t="shared" si="23"/>
        <v>726.330932617187 277.996461742593 1154.41132242371 303.810260946485 11072.0656789032 26216.6937195932 23348.130473242 20349.2640424591 17009.6225121628</v>
      </c>
    </row>
    <row r="1523" spans="1:12" x14ac:dyDescent="0.25">
      <c r="A1523" s="1">
        <v>726.54498291015602</v>
      </c>
      <c r="B1523" s="1">
        <v>275.70234409553399</v>
      </c>
      <c r="C1523" s="1">
        <v>1156.9730207872601</v>
      </c>
      <c r="D1523" s="1">
        <v>303.420610349404</v>
      </c>
      <c r="E1523" s="1">
        <v>11057.4206103494</v>
      </c>
      <c r="F1523" s="1">
        <v>14445.304290137101</v>
      </c>
      <c r="G1523" s="1">
        <v>26166.646174259298</v>
      </c>
      <c r="H1523" s="1">
        <v>23330.451348960702</v>
      </c>
      <c r="I1523" s="1">
        <v>20322.287262273399</v>
      </c>
      <c r="J1523" s="1">
        <v>16983.5170278638</v>
      </c>
      <c r="L1523" t="str">
        <f t="shared" si="23"/>
        <v>726.544982910156 275.702344095534 1156.97302078726 303.420610349404 11057.4206103494 26166.6461742593 23330.4513489607 20322.2872622734 16983.5170278638</v>
      </c>
    </row>
    <row r="1524" spans="1:12" x14ac:dyDescent="0.25">
      <c r="A1524" s="1">
        <v>726.75897216796795</v>
      </c>
      <c r="B1524" s="1">
        <v>277.10393631136799</v>
      </c>
      <c r="C1524" s="1">
        <v>1156.10216718266</v>
      </c>
      <c r="D1524" s="1">
        <v>305.71870853604702</v>
      </c>
      <c r="E1524" s="1">
        <v>11045.6689517913</v>
      </c>
      <c r="F1524" s="1">
        <v>14429.1112339673</v>
      </c>
      <c r="G1524" s="1">
        <v>26132.955992923598</v>
      </c>
      <c r="H1524" s="1">
        <v>23294.8332596197</v>
      </c>
      <c r="I1524" s="1">
        <v>20286.2664750111</v>
      </c>
      <c r="J1524" s="1">
        <v>16952.007076514899</v>
      </c>
      <c r="L1524" t="str">
        <f t="shared" si="23"/>
        <v>726.758972167968 277.103936311368 1156.10216718266 305.718708536047 11045.6689517913 26132.9559929236 23294.8332596197 20286.2664750111 16952.0070765149</v>
      </c>
    </row>
    <row r="1525" spans="1:12" x14ac:dyDescent="0.25">
      <c r="A1525" s="1">
        <v>726.97302246093705</v>
      </c>
      <c r="B1525" s="1">
        <v>277.87881468376901</v>
      </c>
      <c r="C1525" s="1">
        <v>1159.0331711632</v>
      </c>
      <c r="D1525" s="1">
        <v>308.056612118533</v>
      </c>
      <c r="E1525" s="1">
        <v>11029.784608580299</v>
      </c>
      <c r="F1525" s="1">
        <v>14412.4814241486</v>
      </c>
      <c r="G1525" s="1">
        <v>26084.223352499001</v>
      </c>
      <c r="H1525" s="1">
        <v>23253.792127377299</v>
      </c>
      <c r="I1525" s="1">
        <v>20257.792127377299</v>
      </c>
      <c r="J1525" s="1">
        <v>16928.904909332199</v>
      </c>
      <c r="L1525" t="str">
        <f t="shared" si="23"/>
        <v>726.973022460937 277.878814683769 1159.0331711632 308.056612118533 11029.7846085803 26084.223352499 23253.7921273773 20257.7921273773 16928.9049093322</v>
      </c>
    </row>
    <row r="1526" spans="1:12" x14ac:dyDescent="0.25">
      <c r="A1526" s="1">
        <v>727.18707275390602</v>
      </c>
      <c r="B1526" s="1">
        <v>275.97257850508697</v>
      </c>
      <c r="C1526" s="1">
        <v>1154.5594869526799</v>
      </c>
      <c r="D1526" s="1">
        <v>309.97478991596802</v>
      </c>
      <c r="E1526" s="1">
        <v>11009.518796992499</v>
      </c>
      <c r="F1526" s="1">
        <v>14391.2441397612</v>
      </c>
      <c r="G1526" s="1">
        <v>26030.415524104501</v>
      </c>
      <c r="H1526" s="1">
        <v>23195.228659885099</v>
      </c>
      <c r="I1526" s="1">
        <v>20219.636001769199</v>
      </c>
      <c r="J1526" s="1">
        <v>16895.165413533901</v>
      </c>
      <c r="L1526" t="str">
        <f t="shared" si="23"/>
        <v>727.187072753906 275.972578505087 1154.55948695268 309.974789915968 11009.5187969925 26030.4155241045 23195.2286598851 20219.6360017692 16895.1654135339</v>
      </c>
    </row>
    <row r="1527" spans="1:12" x14ac:dyDescent="0.25">
      <c r="A1527" s="1">
        <v>727.40106201171795</v>
      </c>
      <c r="B1527" s="1">
        <v>275.15877930119501</v>
      </c>
      <c r="C1527" s="1">
        <v>1153.88766032729</v>
      </c>
      <c r="D1527" s="1">
        <v>310.81291463954102</v>
      </c>
      <c r="E1527" s="1">
        <v>10993.4380804954</v>
      </c>
      <c r="F1527" s="1">
        <v>14371.6388766033</v>
      </c>
      <c r="G1527" s="1">
        <v>25989.377708978402</v>
      </c>
      <c r="H1527" s="1">
        <v>23154.6074745689</v>
      </c>
      <c r="I1527" s="1">
        <v>20178.431446262799</v>
      </c>
      <c r="J1527" s="1">
        <v>16855.344095533001</v>
      </c>
      <c r="L1527" t="str">
        <f t="shared" si="23"/>
        <v>727.401062011718 275.158779301195 1153.88766032729 310.812914639541 10993.4380804954 25989.3777089784 23154.6074745689 20178.4314462628 16855.344095533</v>
      </c>
    </row>
    <row r="1528" spans="1:12" x14ac:dyDescent="0.25">
      <c r="A1528" s="1">
        <v>727.61511230468705</v>
      </c>
      <c r="B1528" s="1">
        <v>275.38478549314601</v>
      </c>
      <c r="C1528" s="1">
        <v>1154.0574966828799</v>
      </c>
      <c r="D1528" s="1">
        <v>311.09995577178398</v>
      </c>
      <c r="E1528" s="1">
        <v>10971.4719150818</v>
      </c>
      <c r="F1528" s="1">
        <v>14346.5608137992</v>
      </c>
      <c r="G1528" s="1">
        <v>25950.444051304799</v>
      </c>
      <c r="H1528" s="1">
        <v>23108.092879257001</v>
      </c>
      <c r="I1528" s="1">
        <v>20143.076072534299</v>
      </c>
      <c r="J1528" s="1">
        <v>16823.985846970401</v>
      </c>
      <c r="L1528" t="str">
        <f t="shared" si="23"/>
        <v>727.615112304687 275.384785493146 1154.05749668288 311.099955771784 10971.4719150818 25950.4440513048 23108.092879257 20143.0760725343 16823.9858469704</v>
      </c>
    </row>
    <row r="1529" spans="1:12" x14ac:dyDescent="0.25">
      <c r="A1529" s="1">
        <v>727.8291015625</v>
      </c>
      <c r="B1529" s="1">
        <v>273.33259619637403</v>
      </c>
      <c r="C1529" s="1">
        <v>1154.0574966828799</v>
      </c>
      <c r="D1529" s="1">
        <v>309.98452012384001</v>
      </c>
      <c r="E1529" s="1">
        <v>10942.860017691301</v>
      </c>
      <c r="F1529" s="1">
        <v>14312.162317558599</v>
      </c>
      <c r="G1529" s="1">
        <v>25888.0311808935</v>
      </c>
      <c r="H1529" s="1">
        <v>23066.046881910701</v>
      </c>
      <c r="I1529" s="1">
        <v>20098.084254754602</v>
      </c>
      <c r="J1529" s="1">
        <v>16791.711410880202</v>
      </c>
      <c r="L1529" t="str">
        <f t="shared" si="23"/>
        <v>727.8291015625 273.332596196374 1154.05749668288 309.98452012384 10942.8600176913 25888.0311808935 23066.0468819107 20098.0842547546 16791.7114108802</v>
      </c>
    </row>
    <row r="1530" spans="1:12" x14ac:dyDescent="0.25">
      <c r="A1530" s="1">
        <v>728.04315185546795</v>
      </c>
      <c r="B1530" s="1">
        <v>272.53648827952298</v>
      </c>
      <c r="C1530" s="1">
        <v>1146.6824413976101</v>
      </c>
      <c r="D1530" s="1">
        <v>308.79920389208399</v>
      </c>
      <c r="E1530" s="1">
        <v>10928.9217160549</v>
      </c>
      <c r="F1530" s="1">
        <v>14268.7122954445</v>
      </c>
      <c r="G1530" s="1">
        <v>25865.866873065101</v>
      </c>
      <c r="H1530" s="1">
        <v>23019.379478107101</v>
      </c>
      <c r="I1530" s="1">
        <v>20064.9077841664</v>
      </c>
      <c r="J1530" s="1">
        <v>16767.855816010699</v>
      </c>
      <c r="L1530" t="str">
        <f t="shared" si="23"/>
        <v>728.043151855468 272.536488279523 1146.68244139761 308.799203892084 10928.9217160549 25865.8668730651 23019.3794781071 20064.9077841664 16767.8558160107</v>
      </c>
    </row>
    <row r="1531" spans="1:12" x14ac:dyDescent="0.25">
      <c r="A1531" s="1">
        <v>728.25714111328102</v>
      </c>
      <c r="B1531" s="1">
        <v>271.87748783724101</v>
      </c>
      <c r="C1531" s="1">
        <v>1142.73551525874</v>
      </c>
      <c r="D1531" s="1">
        <v>307.460858027423</v>
      </c>
      <c r="E1531" s="1">
        <v>10907.7448031844</v>
      </c>
      <c r="F1531" s="1">
        <v>14240.7919062362</v>
      </c>
      <c r="G1531" s="1">
        <v>25825.580274215001</v>
      </c>
      <c r="H1531" s="1">
        <v>22978.586908447702</v>
      </c>
      <c r="I1531" s="1">
        <v>20045.6625386997</v>
      </c>
      <c r="J1531" s="1">
        <v>16729.264042459101</v>
      </c>
      <c r="L1531" t="str">
        <f t="shared" si="23"/>
        <v>728.257141113281 271.877487837241 1142.73551525874 307.460858027423 10907.7448031844 25825.580274215 22978.5869084477 20045.6625386997 16729.2640424591</v>
      </c>
    </row>
    <row r="1532" spans="1:12" x14ac:dyDescent="0.25">
      <c r="A1532" s="1">
        <v>728.47119140625</v>
      </c>
      <c r="B1532" s="1">
        <v>274.01547987616198</v>
      </c>
      <c r="C1532" s="1">
        <v>1137.14639540027</v>
      </c>
      <c r="D1532" s="1">
        <v>306.01901813357</v>
      </c>
      <c r="E1532" s="1">
        <v>10900.3045112782</v>
      </c>
      <c r="F1532" s="1">
        <v>14225.5433436533</v>
      </c>
      <c r="G1532" s="1">
        <v>25772.886775763</v>
      </c>
      <c r="H1532" s="1">
        <v>22939.088014153102</v>
      </c>
      <c r="I1532" s="1">
        <v>20026.501326846599</v>
      </c>
      <c r="J1532" s="1">
        <v>16698.548429898299</v>
      </c>
      <c r="L1532" t="str">
        <f t="shared" si="23"/>
        <v>728.47119140625 274.015479876162 1137.14639540027 306.01901813357 10900.3045112782 25772.886775763 22939.0880141531 20026.5013268466 16698.5484298983</v>
      </c>
    </row>
    <row r="1533" spans="1:12" x14ac:dyDescent="0.25">
      <c r="A1533" s="1">
        <v>728.68518066406205</v>
      </c>
      <c r="B1533" s="1">
        <v>274.546218487396</v>
      </c>
      <c r="C1533" s="1">
        <v>1135.8027421494901</v>
      </c>
      <c r="D1533" s="1">
        <v>304.10614772224801</v>
      </c>
      <c r="E1533" s="1">
        <v>10883.8670942061</v>
      </c>
      <c r="F1533" s="1">
        <v>14206.788367978799</v>
      </c>
      <c r="G1533" s="1">
        <v>25721.098850066399</v>
      </c>
      <c r="H1533" s="1">
        <v>22905.4411764707</v>
      </c>
      <c r="I1533" s="1">
        <v>19998.522114108899</v>
      </c>
      <c r="J1533" s="1">
        <v>16667.0650154799</v>
      </c>
      <c r="L1533" t="str">
        <f t="shared" si="23"/>
        <v>728.685180664062 274.546218487396 1135.80274214949 304.106147722248 10883.8670942061 25721.0988500664 22905.4411764707 19998.5221141089 16667.0650154799</v>
      </c>
    </row>
    <row r="1534" spans="1:12" x14ac:dyDescent="0.25">
      <c r="A1534" s="1">
        <v>728.89923095703102</v>
      </c>
      <c r="B1534" s="1">
        <v>273.48429898275202</v>
      </c>
      <c r="C1534" s="1">
        <v>1136.20212295445</v>
      </c>
      <c r="D1534" s="1">
        <v>304.35382574082399</v>
      </c>
      <c r="E1534" s="1">
        <v>10867.8914197258</v>
      </c>
      <c r="F1534" s="1">
        <v>14185.858248562599</v>
      </c>
      <c r="G1534" s="1">
        <v>25670.077399380902</v>
      </c>
      <c r="H1534" s="1">
        <v>22877.561034940401</v>
      </c>
      <c r="I1534" s="1">
        <v>19980.055285272101</v>
      </c>
      <c r="J1534" s="1">
        <v>16645.594206103498</v>
      </c>
      <c r="L1534" t="str">
        <f t="shared" si="23"/>
        <v>728.899230957031 273.484298982752 1136.20212295445 304.353825740824 10867.8914197258 25670.0773993809 22877.5610349404 19980.0552852721 16645.5942061035</v>
      </c>
    </row>
    <row r="1535" spans="1:12" x14ac:dyDescent="0.25">
      <c r="A1535" s="1">
        <v>729.11322021484295</v>
      </c>
      <c r="B1535" s="1">
        <v>273.08712958867898</v>
      </c>
      <c r="C1535" s="1">
        <v>1136.1309155241099</v>
      </c>
      <c r="D1535" s="1">
        <v>303.29854046882002</v>
      </c>
      <c r="E1535" s="1">
        <v>10843.638434321099</v>
      </c>
      <c r="F1535" s="1">
        <v>14162.598850066401</v>
      </c>
      <c r="G1535" s="1">
        <v>25638.448916408801</v>
      </c>
      <c r="H1535" s="1">
        <v>22839.2346306945</v>
      </c>
      <c r="I1535" s="1">
        <v>19956.036930561801</v>
      </c>
      <c r="J1535" s="1">
        <v>16631.871295886802</v>
      </c>
      <c r="L1535" t="str">
        <f t="shared" si="23"/>
        <v>729.113220214843 273.087129588679 1136.13091552411 303.29854046882 10843.6384343211 25638.4489164088 22839.2346306945 19956.0369305618 16631.8712958868</v>
      </c>
    </row>
    <row r="1536" spans="1:12" x14ac:dyDescent="0.25">
      <c r="A1536" s="1">
        <v>729.32720947265602</v>
      </c>
      <c r="B1536" s="1">
        <v>274.34232640424699</v>
      </c>
      <c r="C1536" s="1">
        <v>1139.39274657231</v>
      </c>
      <c r="D1536" s="1">
        <v>303.284829721363</v>
      </c>
      <c r="E1536" s="1">
        <v>10829.038920831499</v>
      </c>
      <c r="F1536" s="1">
        <v>14149.559044670499</v>
      </c>
      <c r="G1536" s="1">
        <v>25600.715391419799</v>
      </c>
      <c r="H1536" s="1">
        <v>22809.702565236701</v>
      </c>
      <c r="I1536" s="1">
        <v>19953.334586466201</v>
      </c>
      <c r="J1536" s="1">
        <v>16632.859133127</v>
      </c>
      <c r="L1536" t="str">
        <f t="shared" si="23"/>
        <v>729.327209472656 274.342326404247 1139.39274657231 303.284829721363 10829.0389208315 25600.7153914198 22809.7025652367 19953.3345864662 16632.859133127</v>
      </c>
    </row>
    <row r="1537" spans="1:12" x14ac:dyDescent="0.25">
      <c r="A1537" s="1">
        <v>729.541259765625</v>
      </c>
      <c r="B1537" s="1">
        <v>276.370632463513</v>
      </c>
      <c r="C1537" s="1">
        <v>1139.89517912428</v>
      </c>
      <c r="D1537" s="1">
        <v>302.61698363556098</v>
      </c>
      <c r="E1537" s="1">
        <v>10821.184652808501</v>
      </c>
      <c r="F1537" s="1">
        <v>14127.3659885007</v>
      </c>
      <c r="G1537" s="1">
        <v>25561.341884122201</v>
      </c>
      <c r="H1537" s="1">
        <v>22789.772003538299</v>
      </c>
      <c r="I1537" s="1">
        <v>19914.349402919099</v>
      </c>
      <c r="J1537" s="1">
        <v>16627.955108359201</v>
      </c>
      <c r="L1537" t="str">
        <f t="shared" si="23"/>
        <v>729.541259765625 276.370632463513 1139.89517912428 302.616983635561 10821.1846528085 25561.3418841222 22789.7720035383 19914.3494029191 16627.9551083592</v>
      </c>
    </row>
    <row r="1538" spans="1:12" x14ac:dyDescent="0.25">
      <c r="A1538" s="1">
        <v>729.75524902343705</v>
      </c>
      <c r="B1538" s="1">
        <v>276.656346749227</v>
      </c>
      <c r="C1538" s="1">
        <v>1137.8182220256499</v>
      </c>
      <c r="D1538" s="1">
        <v>300.46174259177502</v>
      </c>
      <c r="E1538" s="1">
        <v>10808.8761609907</v>
      </c>
      <c r="F1538" s="1">
        <v>14112.5884564352</v>
      </c>
      <c r="G1538" s="1">
        <v>25515.9548872181</v>
      </c>
      <c r="H1538" s="1">
        <v>22760.0234409554</v>
      </c>
      <c r="I1538" s="1">
        <v>19880.555285272101</v>
      </c>
      <c r="J1538" s="1">
        <v>16612.270676691802</v>
      </c>
      <c r="L1538" t="str">
        <f t="shared" ref="L1538:L1601" si="24">CONCATENATE(A1538," ",B1538," ",C1538," ",D1538," ",E1538," ",G1538," ",H1538," ",I1538," ",J1538,)</f>
        <v>729.755249023437 276.656346749227 1137.81822202565 300.461742591775 10808.8761609907 25515.9548872181 22760.0234409554 19880.5552852721 16612.2706766918</v>
      </c>
    </row>
    <row r="1539" spans="1:12" x14ac:dyDescent="0.25">
      <c r="A1539" s="1">
        <v>729.96923828125</v>
      </c>
      <c r="B1539" s="1">
        <v>275.09022556391102</v>
      </c>
      <c r="C1539" s="1">
        <v>1138.16452896948</v>
      </c>
      <c r="D1539" s="1">
        <v>299.15745245466701</v>
      </c>
      <c r="E1539" s="1">
        <v>10792.449358690899</v>
      </c>
      <c r="F1539" s="1">
        <v>14101.5851393189</v>
      </c>
      <c r="G1539" s="1">
        <v>25471.7843874393</v>
      </c>
      <c r="H1539" s="1">
        <v>22736.737947810801</v>
      </c>
      <c r="I1539" s="1">
        <v>19848.423927465799</v>
      </c>
      <c r="J1539" s="1">
        <v>16591.407341884202</v>
      </c>
      <c r="L1539" t="str">
        <f t="shared" si="24"/>
        <v>729.96923828125 275.090225563911 1138.16452896948 299.157452454667 10792.4493586909 25471.7843874393 22736.7379478108 19848.4239274658 16591.4073418842</v>
      </c>
    </row>
    <row r="1540" spans="1:12" x14ac:dyDescent="0.25">
      <c r="A1540" s="1">
        <v>730.18328857421795</v>
      </c>
      <c r="B1540" s="1">
        <v>273.51879699248201</v>
      </c>
      <c r="C1540" s="1">
        <v>1140.51172047767</v>
      </c>
      <c r="D1540" s="1">
        <v>300.89783281733901</v>
      </c>
      <c r="E1540" s="1">
        <v>10761.3666519239</v>
      </c>
      <c r="F1540" s="1">
        <v>14094.339230428999</v>
      </c>
      <c r="G1540" s="1">
        <v>25433.419946926198</v>
      </c>
      <c r="H1540" s="1">
        <v>22715.6488279523</v>
      </c>
      <c r="I1540" s="1">
        <v>19823.883237505601</v>
      </c>
      <c r="J1540" s="1">
        <v>16577.961079168501</v>
      </c>
      <c r="L1540" t="str">
        <f t="shared" si="24"/>
        <v>730.183288574218 273.518796992482 1140.51172047767 300.897832817339 10761.3666519239 25433.4199469262 22715.6488279523 19823.8832375056 16577.9610791685</v>
      </c>
    </row>
    <row r="1541" spans="1:12" x14ac:dyDescent="0.25">
      <c r="A1541" s="1">
        <v>730.39727783203102</v>
      </c>
      <c r="B1541" s="1">
        <v>273.038920831491</v>
      </c>
      <c r="C1541" s="1">
        <v>1140.42591773552</v>
      </c>
      <c r="D1541" s="1">
        <v>300.699248120302</v>
      </c>
      <c r="E1541" s="1">
        <v>10740.429898275101</v>
      </c>
      <c r="F1541" s="1">
        <v>14064.7801857585</v>
      </c>
      <c r="G1541" s="1">
        <v>25411.337019018199</v>
      </c>
      <c r="H1541" s="1">
        <v>22688.252321981501</v>
      </c>
      <c r="I1541" s="1">
        <v>19800.386333480801</v>
      </c>
      <c r="J1541" s="1">
        <v>16559.229765590499</v>
      </c>
      <c r="L1541" t="str">
        <f t="shared" si="24"/>
        <v>730.397277832031 273.038920831491 1140.42591773552 300.699248120302 10740.4298982751 25411.3370190182 22688.2523219815 19800.3863334808 16559.2297655905</v>
      </c>
    </row>
    <row r="1542" spans="1:12" x14ac:dyDescent="0.25">
      <c r="A1542" s="1">
        <v>730.61126708984295</v>
      </c>
      <c r="B1542" s="1">
        <v>273.57054400707801</v>
      </c>
      <c r="C1542" s="1">
        <v>1137.88412206988</v>
      </c>
      <c r="D1542" s="1">
        <v>302.99336576736101</v>
      </c>
      <c r="E1542" s="1">
        <v>10724.6371074746</v>
      </c>
      <c r="F1542" s="1">
        <v>14041.5353825741</v>
      </c>
      <c r="G1542" s="1">
        <v>25398.155019902799</v>
      </c>
      <c r="H1542" s="1">
        <v>22653.594427244701</v>
      </c>
      <c r="I1542" s="1">
        <v>19774.1669615215</v>
      </c>
      <c r="J1542" s="1">
        <v>16539.8226448475</v>
      </c>
      <c r="L1542" t="str">
        <f t="shared" si="24"/>
        <v>730.611267089843 273.570544007078 1137.88412206988 302.993365767361 10724.6371074746 25398.1550199028 22653.5944272447 19774.1669615215 16539.8226448475</v>
      </c>
    </row>
    <row r="1543" spans="1:12" x14ac:dyDescent="0.25">
      <c r="A1543" s="1">
        <v>730.82531738281205</v>
      </c>
      <c r="B1543" s="1">
        <v>273.070322865989</v>
      </c>
      <c r="C1543" s="1">
        <v>1139.1667403803599</v>
      </c>
      <c r="D1543" s="1">
        <v>303.32153914197397</v>
      </c>
      <c r="E1543" s="1">
        <v>10704.1313578063</v>
      </c>
      <c r="F1543" s="1">
        <v>14019.9161875277</v>
      </c>
      <c r="G1543" s="1">
        <v>25362.1685095092</v>
      </c>
      <c r="H1543" s="1">
        <v>22617.544007076602</v>
      </c>
      <c r="I1543" s="1">
        <v>19730.009951348999</v>
      </c>
      <c r="J1543" s="1">
        <v>16505.630030959801</v>
      </c>
      <c r="L1543" t="str">
        <f t="shared" si="24"/>
        <v>730.825317382812 273.070322865989 1139.16674038036 303.321539141974 10704.1313578063 25362.1685095092 22617.5440070766 19730.009951349 16505.6300309598</v>
      </c>
    </row>
    <row r="1544" spans="1:12" x14ac:dyDescent="0.25">
      <c r="A1544" s="1">
        <v>731.039306640625</v>
      </c>
      <c r="B1544" s="1">
        <v>271.47014595311902</v>
      </c>
      <c r="C1544" s="1">
        <v>1135.2799646174301</v>
      </c>
      <c r="D1544" s="1">
        <v>303.286156567891</v>
      </c>
      <c r="E1544" s="1">
        <v>10687.6590004423</v>
      </c>
      <c r="F1544" s="1">
        <v>14006.268244139799</v>
      </c>
      <c r="G1544" s="1">
        <v>25315.6886333482</v>
      </c>
      <c r="H1544" s="1">
        <v>22579.721141088099</v>
      </c>
      <c r="I1544" s="1">
        <v>19693.908447589602</v>
      </c>
      <c r="J1544" s="1">
        <v>16470.5302963291</v>
      </c>
      <c r="L1544" t="str">
        <f t="shared" si="24"/>
        <v>731.039306640625 271.470145953119 1135.27996461743 303.286156567891 10687.6590004423 25315.6886333482 22579.7211410881 19693.9084475896 16470.5302963291</v>
      </c>
    </row>
    <row r="1545" spans="1:12" x14ac:dyDescent="0.25">
      <c r="A1545" s="1">
        <v>731.25329589843705</v>
      </c>
      <c r="B1545" s="1">
        <v>270.32463511720601</v>
      </c>
      <c r="C1545" s="1">
        <v>1138.5165855816001</v>
      </c>
      <c r="D1545" s="1">
        <v>301.96948252985499</v>
      </c>
      <c r="E1545" s="1">
        <v>10660.653914197301</v>
      </c>
      <c r="F1545" s="1">
        <v>13982.895842547599</v>
      </c>
      <c r="G1545" s="1">
        <v>25282.985625829398</v>
      </c>
      <c r="H1545" s="1">
        <v>22564.534498009802</v>
      </c>
      <c r="I1545" s="1">
        <v>19660.898496240701</v>
      </c>
      <c r="J1545" s="1">
        <v>16445.0322865989</v>
      </c>
      <c r="L1545" t="str">
        <f t="shared" si="24"/>
        <v>731.253295898437 270.324635117206 1138.5165855816 301.969482529855 10660.6539141973 25282.9856258294 22564.5344980098 19660.8984962407 16445.0322865989</v>
      </c>
    </row>
    <row r="1546" spans="1:12" x14ac:dyDescent="0.25">
      <c r="A1546" s="1">
        <v>731.46728515625</v>
      </c>
      <c r="B1546" s="1">
        <v>269.070322865989</v>
      </c>
      <c r="C1546" s="1">
        <v>1143.09287925697</v>
      </c>
      <c r="D1546" s="1">
        <v>303.01990269792202</v>
      </c>
      <c r="E1546" s="1">
        <v>10647.615435648</v>
      </c>
      <c r="F1546" s="1">
        <v>13943.4745687749</v>
      </c>
      <c r="G1546" s="1">
        <v>25249.080495356098</v>
      </c>
      <c r="H1546" s="1">
        <v>22550.410216718301</v>
      </c>
      <c r="I1546" s="1">
        <v>19644.447810703299</v>
      </c>
      <c r="J1546" s="1">
        <v>16422.6441839894</v>
      </c>
      <c r="L1546" t="str">
        <f t="shared" si="24"/>
        <v>731.46728515625 269.070322865989 1143.09287925697 303.019902697922 10647.615435648 25249.0804953561 22550.4102167183 19644.4478107033 16422.6441839894</v>
      </c>
    </row>
    <row r="1547" spans="1:12" x14ac:dyDescent="0.25">
      <c r="A1547" s="1">
        <v>731.68127441406205</v>
      </c>
      <c r="B1547" s="1">
        <v>269.26050420168201</v>
      </c>
      <c r="C1547" s="1">
        <v>1145.0061919504701</v>
      </c>
      <c r="D1547" s="1">
        <v>303.843432109687</v>
      </c>
      <c r="E1547" s="1">
        <v>10627.856258292801</v>
      </c>
      <c r="F1547" s="1">
        <v>13903.149049093299</v>
      </c>
      <c r="G1547" s="1">
        <v>25200.186643078399</v>
      </c>
      <c r="H1547" s="1">
        <v>22530.2691287042</v>
      </c>
      <c r="I1547" s="1">
        <v>19605.795886775799</v>
      </c>
      <c r="J1547" s="1">
        <v>16406.4778858912</v>
      </c>
      <c r="L1547" t="str">
        <f t="shared" si="24"/>
        <v>731.681274414062 269.260504201682 1145.00619195047 303.843432109687 10627.8562582928 25200.1866430784 22530.2691287042 19605.7958867758 16406.4778858912</v>
      </c>
    </row>
    <row r="1548" spans="1:12" x14ac:dyDescent="0.25">
      <c r="A1548" s="1">
        <v>731.89532470703102</v>
      </c>
      <c r="B1548" s="1">
        <v>269.99380804953699</v>
      </c>
      <c r="C1548" s="1">
        <v>1140.2264484741299</v>
      </c>
      <c r="D1548" s="1">
        <v>302.60371517028</v>
      </c>
      <c r="E1548" s="1">
        <v>10613.6032728881</v>
      </c>
      <c r="F1548" s="1">
        <v>13872.560150376001</v>
      </c>
      <c r="G1548" s="1">
        <v>25177.180893410099</v>
      </c>
      <c r="H1548" s="1">
        <v>22509.180451127901</v>
      </c>
      <c r="I1548" s="1">
        <v>19574.363555948799</v>
      </c>
      <c r="J1548" s="1">
        <v>16388.270013268499</v>
      </c>
      <c r="L1548" t="str">
        <f t="shared" si="24"/>
        <v>731.895324707031 269.993808049537 1140.22644847413 302.60371517028 10613.6032728881 25177.1808934101 22509.1804511279 19574.3635559488 16388.2700132685</v>
      </c>
    </row>
    <row r="1549" spans="1:12" x14ac:dyDescent="0.25">
      <c r="A1549" s="1">
        <v>732.10931396484295</v>
      </c>
      <c r="B1549" s="1">
        <v>270.872180451129</v>
      </c>
      <c r="C1549" s="1">
        <v>1138.5833701901799</v>
      </c>
      <c r="D1549" s="1">
        <v>301.88102609465</v>
      </c>
      <c r="E1549" s="1">
        <v>10595.371074745701</v>
      </c>
      <c r="F1549" s="1">
        <v>13854.260946483901</v>
      </c>
      <c r="G1549" s="1">
        <v>25141.685095090801</v>
      </c>
      <c r="H1549" s="1">
        <v>22480.925475453401</v>
      </c>
      <c r="I1549" s="1">
        <v>19552.4661654136</v>
      </c>
      <c r="J1549" s="1">
        <v>16350.8120300752</v>
      </c>
      <c r="L1549" t="str">
        <f t="shared" si="24"/>
        <v>732.109313964843 270.872180451129 1138.58337019018 301.88102609465 10595.3710747457 25141.6850950908 22480.9254754534 19552.4661654136 16350.8120300752</v>
      </c>
    </row>
    <row r="1550" spans="1:12" x14ac:dyDescent="0.25">
      <c r="A1550" s="1">
        <v>732.32330322265602</v>
      </c>
      <c r="B1550" s="1">
        <v>272.24015922158401</v>
      </c>
      <c r="C1550" s="1">
        <v>1138.7390535161401</v>
      </c>
      <c r="D1550" s="1">
        <v>301.72490048651201</v>
      </c>
      <c r="E1550" s="1">
        <v>10583.4617425918</v>
      </c>
      <c r="F1550" s="1">
        <v>13839.459531180901</v>
      </c>
      <c r="G1550" s="1">
        <v>25105.2501105706</v>
      </c>
      <c r="H1550" s="1">
        <v>22452.871738169</v>
      </c>
      <c r="I1550" s="1">
        <v>19514.889429456001</v>
      </c>
      <c r="J1550" s="1">
        <v>16328.912870411399</v>
      </c>
      <c r="L1550" t="str">
        <f t="shared" si="24"/>
        <v>732.323303222656 272.240159221584 1138.73905351614 301.724900486512 10583.4617425918 25105.2501105706 22452.871738169 19514.889429456 16328.9128704114</v>
      </c>
    </row>
    <row r="1551" spans="1:12" x14ac:dyDescent="0.25">
      <c r="A1551" s="1">
        <v>732.53729248046795</v>
      </c>
      <c r="B1551" s="1">
        <v>272.30252100840403</v>
      </c>
      <c r="C1551" s="1">
        <v>1140.0132684652799</v>
      </c>
      <c r="D1551" s="1">
        <v>300.02344095533101</v>
      </c>
      <c r="E1551" s="1">
        <v>10560.3558160106</v>
      </c>
      <c r="F1551" s="1">
        <v>13819.7204776648</v>
      </c>
      <c r="G1551" s="1">
        <v>25060.503095975298</v>
      </c>
      <c r="H1551" s="1">
        <v>22417.481645289801</v>
      </c>
      <c r="I1551" s="1">
        <v>19483.852498894401</v>
      </c>
      <c r="J1551" s="1">
        <v>16306.8310482088</v>
      </c>
      <c r="L1551" t="str">
        <f t="shared" si="24"/>
        <v>732.537292480468 272.302521008404 1140.01326846528 300.023440955331 10560.3558160106 25060.5030959753 22417.4816452898 19483.8524988944 16306.8310482088</v>
      </c>
    </row>
    <row r="1552" spans="1:12" x14ac:dyDescent="0.25">
      <c r="A1552" s="1">
        <v>732.75128173828102</v>
      </c>
      <c r="B1552" s="1">
        <v>273.09022556391102</v>
      </c>
      <c r="C1552" s="1">
        <v>1138.4878372401599</v>
      </c>
      <c r="D1552" s="1">
        <v>301.88412206988198</v>
      </c>
      <c r="E1552" s="1">
        <v>10538.242370632501</v>
      </c>
      <c r="F1552" s="1">
        <v>13795.0019902698</v>
      </c>
      <c r="G1552" s="1">
        <v>25034.566784608702</v>
      </c>
      <c r="H1552" s="1">
        <v>22388.851393188899</v>
      </c>
      <c r="I1552" s="1">
        <v>19458.1457319771</v>
      </c>
      <c r="J1552" s="1">
        <v>16296.8876603273</v>
      </c>
      <c r="L1552" t="str">
        <f t="shared" si="24"/>
        <v>732.751281738281 273.090225563911 1138.48783724016 301.884122069882 10538.2423706325 25034.5667846087 22388.8513931889 19458.1457319771 16296.8876603273</v>
      </c>
    </row>
    <row r="1553" spans="1:12" x14ac:dyDescent="0.25">
      <c r="A1553" s="1">
        <v>732.96527099609295</v>
      </c>
      <c r="B1553" s="1">
        <v>272.87571870853702</v>
      </c>
      <c r="C1553" s="1">
        <v>1137.87439186201</v>
      </c>
      <c r="D1553" s="1">
        <v>300.56435205661302</v>
      </c>
      <c r="E1553" s="1">
        <v>10515.191950464399</v>
      </c>
      <c r="F1553" s="1">
        <v>13776.7406015038</v>
      </c>
      <c r="G1553" s="1">
        <v>25015.009951348999</v>
      </c>
      <c r="H1553" s="1">
        <v>22350.083370190201</v>
      </c>
      <c r="I1553" s="1">
        <v>19426.732861565699</v>
      </c>
      <c r="J1553" s="1">
        <v>16290.476337903599</v>
      </c>
      <c r="L1553" t="str">
        <f t="shared" si="24"/>
        <v>732.965270996093 272.875718708537 1137.87439186201 300.564352056613 10515.1919504644 25015.009951349 22350.0833701902 19426.7328615657 16290.4763379036</v>
      </c>
    </row>
    <row r="1554" spans="1:12" x14ac:dyDescent="0.25">
      <c r="A1554" s="1">
        <v>733.17926025390602</v>
      </c>
      <c r="B1554" s="1">
        <v>274.566121185317</v>
      </c>
      <c r="C1554" s="1">
        <v>1138.6289252543099</v>
      </c>
      <c r="D1554" s="1">
        <v>299.31844316674102</v>
      </c>
      <c r="E1554" s="1">
        <v>10503.3029632906</v>
      </c>
      <c r="F1554" s="1">
        <v>13764.9655019903</v>
      </c>
      <c r="G1554" s="1">
        <v>24975.289694825398</v>
      </c>
      <c r="H1554" s="1">
        <v>22310.974789915999</v>
      </c>
      <c r="I1554" s="1">
        <v>19397.2425917736</v>
      </c>
      <c r="J1554" s="1">
        <v>16271.534719150901</v>
      </c>
      <c r="L1554" t="str">
        <f t="shared" si="24"/>
        <v>733.179260253906 274.566121185317 1138.62892525431 299.318443166741 10503.3029632906 24975.2896948254 22310.974789916 19397.2425917736 16271.5347191509</v>
      </c>
    </row>
    <row r="1555" spans="1:12" x14ac:dyDescent="0.25">
      <c r="A1555" s="1">
        <v>733.39324951171795</v>
      </c>
      <c r="B1555" s="1">
        <v>275.52100840336198</v>
      </c>
      <c r="C1555" s="1">
        <v>1134.5320654577599</v>
      </c>
      <c r="D1555" s="1">
        <v>299.19416187527798</v>
      </c>
      <c r="E1555" s="1">
        <v>10488.6567890314</v>
      </c>
      <c r="F1555" s="1">
        <v>13754.0555064131</v>
      </c>
      <c r="G1555" s="1">
        <v>24951.960636886401</v>
      </c>
      <c r="H1555" s="1">
        <v>22288.170942061101</v>
      </c>
      <c r="I1555" s="1">
        <v>19352.171826625399</v>
      </c>
      <c r="J1555" s="1">
        <v>16257.314904909401</v>
      </c>
      <c r="L1555" t="str">
        <f t="shared" si="24"/>
        <v>733.393249511718 275.521008403362 1134.53206545776 299.194161875278 10488.6567890314 24951.9606368864 22288.1709420611 19352.1718266254 16257.3149049094</v>
      </c>
    </row>
    <row r="1556" spans="1:12" x14ac:dyDescent="0.25">
      <c r="A1556" s="1">
        <v>733.60723876953102</v>
      </c>
      <c r="B1556" s="1">
        <v>274.64838567005802</v>
      </c>
      <c r="C1556" s="1">
        <v>1131.3967271119</v>
      </c>
      <c r="D1556" s="1">
        <v>299.39849624060298</v>
      </c>
      <c r="E1556" s="1">
        <v>10474.7091994693</v>
      </c>
      <c r="F1556" s="1">
        <v>13741.1954887218</v>
      </c>
      <c r="G1556" s="1">
        <v>24904.4858469705</v>
      </c>
      <c r="H1556" s="1">
        <v>22252.1172047767</v>
      </c>
      <c r="I1556" s="1">
        <v>19319.549535603801</v>
      </c>
      <c r="J1556" s="1">
        <v>16232.830827067701</v>
      </c>
      <c r="L1556" t="str">
        <f t="shared" si="24"/>
        <v>733.607238769531 274.648385670058 1131.3967271119 299.398496240603 10474.7091994693 24904.4858469705 22252.1172047767 19319.5495356038 16232.8308270677</v>
      </c>
    </row>
    <row r="1557" spans="1:12" x14ac:dyDescent="0.25">
      <c r="A1557" s="1">
        <v>733.82122802734295</v>
      </c>
      <c r="B1557" s="1">
        <v>274.91242812914697</v>
      </c>
      <c r="C1557" s="1">
        <v>1131.4298982751</v>
      </c>
      <c r="D1557" s="1">
        <v>296.69261388766103</v>
      </c>
      <c r="E1557" s="1">
        <v>10460.367315347199</v>
      </c>
      <c r="F1557" s="1">
        <v>13727.0762936754</v>
      </c>
      <c r="G1557" s="1">
        <v>24872.3485183548</v>
      </c>
      <c r="H1557" s="1">
        <v>22222.999336576799</v>
      </c>
      <c r="I1557" s="1">
        <v>19302.845422379502</v>
      </c>
      <c r="J1557" s="1">
        <v>16213.1704997789</v>
      </c>
      <c r="L1557" t="str">
        <f t="shared" si="24"/>
        <v>733.821228027343 274.912428129147 1131.4298982751 296.692613887661 10460.3673153472 24872.3485183548 22222.9993365768 19302.8454223795 16213.1704997789</v>
      </c>
    </row>
    <row r="1558" spans="1:12" x14ac:dyDescent="0.25">
      <c r="A1558" s="1">
        <v>734.03521728515602</v>
      </c>
      <c r="B1558" s="1">
        <v>274.56390977443698</v>
      </c>
      <c r="C1558" s="1">
        <v>1125.9885006634199</v>
      </c>
      <c r="D1558" s="1">
        <v>298.95134896063797</v>
      </c>
      <c r="E1558" s="1">
        <v>10441.314904909301</v>
      </c>
      <c r="F1558" s="1">
        <v>13716.652808491801</v>
      </c>
      <c r="G1558" s="1">
        <v>24838.4889429457</v>
      </c>
      <c r="H1558" s="1">
        <v>22184.7885891199</v>
      </c>
      <c r="I1558" s="1">
        <v>19286.208757187102</v>
      </c>
      <c r="J1558" s="1">
        <v>16195.736178682</v>
      </c>
      <c r="L1558" t="str">
        <f t="shared" si="24"/>
        <v>734.035217285156 274.563909774437 1125.98850066342 298.951348960638 10441.3149049093 24838.4889429457 22184.7885891199 19286.2087571871 16195.736178682</v>
      </c>
    </row>
    <row r="1559" spans="1:12" x14ac:dyDescent="0.25">
      <c r="A1559" s="1">
        <v>734.24920654296795</v>
      </c>
      <c r="B1559" s="1">
        <v>277.71959310039898</v>
      </c>
      <c r="C1559" s="1">
        <v>1120.0119416187499</v>
      </c>
      <c r="D1559" s="1">
        <v>299.74214949137701</v>
      </c>
      <c r="E1559" s="1">
        <v>10417.8288367979</v>
      </c>
      <c r="F1559" s="1">
        <v>13690.5311808934</v>
      </c>
      <c r="G1559" s="1">
        <v>24814.521229544502</v>
      </c>
      <c r="H1559" s="1">
        <v>22138.104157452501</v>
      </c>
      <c r="I1559" s="1">
        <v>19258.714506855398</v>
      </c>
      <c r="J1559" s="1">
        <v>16187.7257850509</v>
      </c>
      <c r="L1559" t="str">
        <f t="shared" si="24"/>
        <v>734.249206542968 277.719593100399 1120.01194161875 299.742149491377 10417.8288367979 24814.5212295445 22138.1041574525 19258.7145068554 16187.7257850509</v>
      </c>
    </row>
    <row r="1560" spans="1:12" x14ac:dyDescent="0.25">
      <c r="A1560" s="1">
        <v>734.46319580078102</v>
      </c>
      <c r="B1560" s="1">
        <v>274.90092879257099</v>
      </c>
      <c r="C1560" s="1">
        <v>1123.05970809377</v>
      </c>
      <c r="D1560" s="1">
        <v>299.87262273330498</v>
      </c>
      <c r="E1560" s="1">
        <v>10403.4619637329</v>
      </c>
      <c r="F1560" s="1">
        <v>13669.001326846599</v>
      </c>
      <c r="G1560" s="1">
        <v>24770.557938965099</v>
      </c>
      <c r="H1560" s="1">
        <v>22085.043122512201</v>
      </c>
      <c r="I1560" s="1">
        <v>19232.770455550701</v>
      </c>
      <c r="J1560" s="1">
        <v>16149.434099955801</v>
      </c>
      <c r="L1560" t="str">
        <f t="shared" si="24"/>
        <v>734.463195800781 274.900928792571 1123.05970809377 299.872622733305 10403.4619637329 24770.5579389651 22085.0431225122 19232.7704555507 16149.4340999558</v>
      </c>
    </row>
    <row r="1561" spans="1:12" x14ac:dyDescent="0.25">
      <c r="A1561" s="1">
        <v>734.67718505859295</v>
      </c>
      <c r="B1561" s="1">
        <v>276.09376382131899</v>
      </c>
      <c r="C1561" s="1">
        <v>1121.9995577178299</v>
      </c>
      <c r="D1561" s="1">
        <v>299.46572313135903</v>
      </c>
      <c r="E1561" s="1">
        <v>10394.487616099101</v>
      </c>
      <c r="F1561" s="1">
        <v>13653.3754975675</v>
      </c>
      <c r="G1561" s="1">
        <v>24710.332596196498</v>
      </c>
      <c r="H1561" s="1">
        <v>22050.082927908101</v>
      </c>
      <c r="I1561" s="1">
        <v>19202.195709862899</v>
      </c>
      <c r="J1561" s="1">
        <v>16118.9533392305</v>
      </c>
      <c r="L1561" t="str">
        <f t="shared" si="24"/>
        <v>734.677185058593 276.093763821319 1121.99955771783 299.465723131359 10394.4876160991 24710.3325961965 22050.0829279081 19202.1957098629 16118.9533392305</v>
      </c>
    </row>
    <row r="1562" spans="1:12" x14ac:dyDescent="0.25">
      <c r="A1562" s="1">
        <v>734.89117431640602</v>
      </c>
      <c r="B1562" s="1">
        <v>274.94294559929301</v>
      </c>
      <c r="C1562" s="1">
        <v>1119.4113224237101</v>
      </c>
      <c r="D1562" s="1">
        <v>300.57319770013402</v>
      </c>
      <c r="E1562" s="1">
        <v>10379.603051747001</v>
      </c>
      <c r="F1562" s="1">
        <v>13626.8505086245</v>
      </c>
      <c r="G1562" s="1">
        <v>24664.061034940401</v>
      </c>
      <c r="H1562" s="1">
        <v>22023.805838124801</v>
      </c>
      <c r="I1562" s="1">
        <v>19189.993808049599</v>
      </c>
      <c r="J1562" s="1">
        <v>16094.0698805838</v>
      </c>
      <c r="L1562" t="str">
        <f t="shared" si="24"/>
        <v>734.891174316406 274.942945599293 1119.41132242371 300.573197700134 10379.603051747 24664.0610349404 22023.8058381248 19189.9938080496 16094.0698805838</v>
      </c>
    </row>
    <row r="1563" spans="1:12" x14ac:dyDescent="0.25">
      <c r="A1563" s="1">
        <v>735.10516357421795</v>
      </c>
      <c r="B1563" s="1">
        <v>275.86156567890401</v>
      </c>
      <c r="C1563" s="1">
        <v>1120.8845643520599</v>
      </c>
      <c r="D1563" s="1">
        <v>300.91021671826701</v>
      </c>
      <c r="E1563" s="1">
        <v>10356.318000884599</v>
      </c>
      <c r="F1563" s="1">
        <v>13594.3332596197</v>
      </c>
      <c r="G1563" s="1">
        <v>24635.906678460899</v>
      </c>
      <c r="H1563" s="1">
        <v>21999.926138876701</v>
      </c>
      <c r="I1563" s="1">
        <v>19174.5990712075</v>
      </c>
      <c r="J1563" s="1">
        <v>16065.150597080999</v>
      </c>
      <c r="L1563" t="str">
        <f t="shared" si="24"/>
        <v>735.105163574218 275.861565678904 1120.88456435206 300.910216718267 10356.3180008846 24635.9066784609 21999.9261388767 19174.5990712075 16065.150597081</v>
      </c>
    </row>
    <row r="1564" spans="1:12" x14ac:dyDescent="0.25">
      <c r="A1564" s="1">
        <v>735.31915283203102</v>
      </c>
      <c r="B1564" s="1">
        <v>277.78814683768297</v>
      </c>
      <c r="C1564" s="1">
        <v>1123.59310039805</v>
      </c>
      <c r="D1564" s="1">
        <v>302.80804953560499</v>
      </c>
      <c r="E1564" s="1">
        <v>10346.5194604158</v>
      </c>
      <c r="F1564" s="1">
        <v>13564.9248120301</v>
      </c>
      <c r="G1564" s="1">
        <v>24601.072534276998</v>
      </c>
      <c r="H1564" s="1">
        <v>21963.8295002212</v>
      </c>
      <c r="I1564" s="1">
        <v>19142.692613887699</v>
      </c>
      <c r="J1564" s="1">
        <v>16040.346749226001</v>
      </c>
      <c r="L1564" t="str">
        <f t="shared" si="24"/>
        <v>735.319152832031 277.788146837683 1123.59310039805 302.808049535605 10346.5194604158 24601.072534277 21963.8295002212 19142.6926138877 16040.346749226</v>
      </c>
    </row>
    <row r="1565" spans="1:12" x14ac:dyDescent="0.25">
      <c r="A1565" s="1">
        <v>735.53308105468705</v>
      </c>
      <c r="B1565" s="1">
        <v>280.36665192392798</v>
      </c>
      <c r="C1565" s="1">
        <v>1124.1003980539599</v>
      </c>
      <c r="D1565" s="1">
        <v>302.65325077399501</v>
      </c>
      <c r="E1565" s="1">
        <v>10320.921937195901</v>
      </c>
      <c r="F1565" s="1">
        <v>13546.1404245909</v>
      </c>
      <c r="G1565" s="1">
        <v>24553.126271561301</v>
      </c>
      <c r="H1565" s="1">
        <v>21931.545112782002</v>
      </c>
      <c r="I1565" s="1">
        <v>19112.557054400801</v>
      </c>
      <c r="J1565" s="1">
        <v>16021.931888544899</v>
      </c>
      <c r="L1565" t="str">
        <f t="shared" si="24"/>
        <v>735.533081054687 280.366651923928 1124.10039805396 302.653250773995 10320.9219371959 24553.1262715613 21931.545112782 19112.5570544008 16021.9318885449</v>
      </c>
    </row>
    <row r="1566" spans="1:12" x14ac:dyDescent="0.25">
      <c r="A1566" s="1">
        <v>735.7470703125</v>
      </c>
      <c r="B1566" s="1">
        <v>280.31136665192503</v>
      </c>
      <c r="C1566" s="1">
        <v>1124.2472357363999</v>
      </c>
      <c r="D1566" s="1">
        <v>300.30473241928502</v>
      </c>
      <c r="E1566" s="1">
        <v>10311.1158779301</v>
      </c>
      <c r="F1566" s="1">
        <v>13522.639097744401</v>
      </c>
      <c r="G1566" s="1">
        <v>24519.955108359201</v>
      </c>
      <c r="H1566" s="1">
        <v>21905.722246793499</v>
      </c>
      <c r="I1566" s="1">
        <v>19077.761167625002</v>
      </c>
      <c r="J1566" s="1">
        <v>15998.077178239801</v>
      </c>
      <c r="L1566" t="str">
        <f t="shared" si="24"/>
        <v>735.7470703125 280.311366651925 1124.2472357364 300.304732419285 10311.1158779301 24519.9551083592 21905.7222467935 19077.761167625 15998.0771782398</v>
      </c>
    </row>
    <row r="1567" spans="1:12" x14ac:dyDescent="0.25">
      <c r="A1567" s="1">
        <v>735.96105957031205</v>
      </c>
      <c r="B1567" s="1">
        <v>279.90888987173901</v>
      </c>
      <c r="C1567" s="1">
        <v>1123.4957983193301</v>
      </c>
      <c r="D1567" s="1">
        <v>296.95400265369398</v>
      </c>
      <c r="E1567" s="1">
        <v>10297.233303847899</v>
      </c>
      <c r="F1567" s="1">
        <v>13513.8679787705</v>
      </c>
      <c r="G1567" s="1">
        <v>24493.120079610901</v>
      </c>
      <c r="H1567" s="1">
        <v>21860.675143741799</v>
      </c>
      <c r="I1567" s="1">
        <v>19042.728438744001</v>
      </c>
      <c r="J1567" s="1">
        <v>15970.1191950465</v>
      </c>
      <c r="L1567" t="str">
        <f t="shared" si="24"/>
        <v>735.961059570312 279.908889871739 1123.49579831933 296.954002653694 10297.2333038479 24493.1200796109 21860.6751437418 19042.728438744 15970.1191950465</v>
      </c>
    </row>
    <row r="1568" spans="1:12" x14ac:dyDescent="0.25">
      <c r="A1568" s="1">
        <v>736.175048828125</v>
      </c>
      <c r="B1568" s="1">
        <v>281.73507297655999</v>
      </c>
      <c r="C1568" s="1">
        <v>1120.2485625829299</v>
      </c>
      <c r="D1568" s="1">
        <v>297.01238390092999</v>
      </c>
      <c r="E1568" s="1">
        <v>10282.052189296801</v>
      </c>
      <c r="F1568" s="1">
        <v>13504.4953560372</v>
      </c>
      <c r="G1568" s="1">
        <v>24456.4957983194</v>
      </c>
      <c r="H1568" s="1">
        <v>21830.62804069</v>
      </c>
      <c r="I1568" s="1">
        <v>19003.156789031498</v>
      </c>
      <c r="J1568" s="1">
        <v>15962.600398054001</v>
      </c>
      <c r="L1568" t="str">
        <f t="shared" si="24"/>
        <v>736.175048828125 281.73507297656 1120.24856258293 297.01238390093 10282.0521892968 24456.4957983194 21830.62804069 19003.1567890315 15962.600398054</v>
      </c>
    </row>
    <row r="1569" spans="1:12" x14ac:dyDescent="0.25">
      <c r="A1569" s="1">
        <v>736.38903808593705</v>
      </c>
      <c r="B1569" s="1">
        <v>281.91862007961203</v>
      </c>
      <c r="C1569" s="1">
        <v>1121.66253869969</v>
      </c>
      <c r="D1569" s="1">
        <v>294.73507297655999</v>
      </c>
      <c r="E1569" s="1">
        <v>10262.5285272004</v>
      </c>
      <c r="F1569" s="1">
        <v>13478.113666519301</v>
      </c>
      <c r="G1569" s="1">
        <v>24428.967492260101</v>
      </c>
      <c r="H1569" s="1">
        <v>21797.013489606401</v>
      </c>
      <c r="I1569" s="1">
        <v>18965.422379478201</v>
      </c>
      <c r="J1569" s="1">
        <v>15943.118089341</v>
      </c>
      <c r="L1569" t="str">
        <f t="shared" si="24"/>
        <v>736.389038085937 281.918620079612 1121.66253869969 294.73507297656 10262.5285272004 24428.9674922601 21797.0134896064 18965.4223794782 15943.118089341</v>
      </c>
    </row>
    <row r="1570" spans="1:12" x14ac:dyDescent="0.25">
      <c r="A1570" s="1">
        <v>736.60296630859295</v>
      </c>
      <c r="B1570" s="1">
        <v>279.61344537815199</v>
      </c>
      <c r="C1570" s="1">
        <v>1119.9013710747499</v>
      </c>
      <c r="D1570" s="1">
        <v>293.783281733747</v>
      </c>
      <c r="E1570" s="1">
        <v>10244.908668730701</v>
      </c>
      <c r="F1570" s="1">
        <v>13464.319770013301</v>
      </c>
      <c r="G1570" s="1">
        <v>24407.288367978901</v>
      </c>
      <c r="H1570" s="1">
        <v>21770.120521893001</v>
      </c>
      <c r="I1570" s="1">
        <v>18927.832375055299</v>
      </c>
      <c r="J1570" s="1">
        <v>15930.2151702787</v>
      </c>
      <c r="L1570" t="str">
        <f t="shared" si="24"/>
        <v>736.602966308593 279.613445378152 1119.90137107475 293.783281733747 10244.9086687307 24407.2883679789 21770.120521893 18927.8323750553 15930.2151702787</v>
      </c>
    </row>
    <row r="1571" spans="1:12" x14ac:dyDescent="0.25">
      <c r="A1571" s="1">
        <v>736.81695556640602</v>
      </c>
      <c r="B1571" s="1">
        <v>276.80628040690101</v>
      </c>
      <c r="C1571" s="1">
        <v>1120.73551525874</v>
      </c>
      <c r="D1571" s="1">
        <v>291.40601503759501</v>
      </c>
      <c r="E1571" s="1">
        <v>10227.349181778</v>
      </c>
      <c r="F1571" s="1">
        <v>13454.7459088899</v>
      </c>
      <c r="G1571" s="1">
        <v>24361.4164086688</v>
      </c>
      <c r="H1571" s="1">
        <v>21744.644183989501</v>
      </c>
      <c r="I1571" s="1">
        <v>18894.9856258293</v>
      </c>
      <c r="J1571" s="1">
        <v>15905.4460415746</v>
      </c>
      <c r="L1571" t="str">
        <f t="shared" si="24"/>
        <v>736.816955566406 276.806280406901 1120.73551525874 291.406015037595 10227.349181778 24361.4164086688 21744.6441839895 18894.9856258293 15905.4460415746</v>
      </c>
    </row>
    <row r="1572" spans="1:12" x14ac:dyDescent="0.25">
      <c r="A1572" s="1">
        <v>737.03094482421795</v>
      </c>
      <c r="B1572" s="1">
        <v>276.19593100398203</v>
      </c>
      <c r="C1572" s="1">
        <v>1119.22556390978</v>
      </c>
      <c r="D1572" s="1">
        <v>291.913754975676</v>
      </c>
      <c r="E1572" s="1">
        <v>10210.970145953101</v>
      </c>
      <c r="F1572" s="1">
        <v>13432.727554179601</v>
      </c>
      <c r="G1572" s="1">
        <v>24329.576514816501</v>
      </c>
      <c r="H1572" s="1">
        <v>21721.1651923928</v>
      </c>
      <c r="I1572" s="1">
        <v>18860.420831490501</v>
      </c>
      <c r="J1572" s="1">
        <v>15881.5583812473</v>
      </c>
      <c r="L1572" t="str">
        <f t="shared" si="24"/>
        <v>737.030944824218 276.195931003982 1119.22556390978 291.913754975676 10210.9701459531 24329.5765148165 21721.1651923928 18860.4208314905 15881.5583812473</v>
      </c>
    </row>
    <row r="1573" spans="1:12" x14ac:dyDescent="0.25">
      <c r="A1573" s="1">
        <v>737.244873046875</v>
      </c>
      <c r="B1573" s="1">
        <v>273.161875276427</v>
      </c>
      <c r="C1573" s="1">
        <v>1115.23485183547</v>
      </c>
      <c r="D1573" s="1">
        <v>292.29942503317199</v>
      </c>
      <c r="E1573" s="1">
        <v>10204.013931888499</v>
      </c>
      <c r="F1573" s="1">
        <v>13418.3670942061</v>
      </c>
      <c r="G1573" s="1">
        <v>24288.038478549399</v>
      </c>
      <c r="H1573" s="1">
        <v>21709.868421052699</v>
      </c>
      <c r="I1573" s="1">
        <v>18820.181335692199</v>
      </c>
      <c r="J1573" s="1">
        <v>15869.349845201299</v>
      </c>
      <c r="L1573" t="str">
        <f t="shared" si="24"/>
        <v>737.244873046875 273.161875276427 1115.23485183547 292.299425033172 10204.0139318885 24288.0384785494 21709.8684210527 18820.1813356922 15869.3498452013</v>
      </c>
    </row>
    <row r="1574" spans="1:12" x14ac:dyDescent="0.25">
      <c r="A1574" s="1">
        <v>737.45886230468705</v>
      </c>
      <c r="B1574" s="1">
        <v>270.216275984079</v>
      </c>
      <c r="C1574" s="1">
        <v>1113.8611233967299</v>
      </c>
      <c r="D1574" s="1">
        <v>290.73241928350399</v>
      </c>
      <c r="E1574" s="1">
        <v>10194.042680230001</v>
      </c>
      <c r="F1574" s="1">
        <v>13400.576957098699</v>
      </c>
      <c r="G1574" s="1">
        <v>24228.353825740902</v>
      </c>
      <c r="H1574" s="1">
        <v>21683.861344537901</v>
      </c>
      <c r="I1574" s="1">
        <v>18782.3283945158</v>
      </c>
      <c r="J1574" s="1">
        <v>15838.6324635118</v>
      </c>
      <c r="L1574" t="str">
        <f t="shared" si="24"/>
        <v>737.458862304687 270.216275984079 1113.86112339673 290.732419283504 10194.04268023 24228.3538257409 21683.8613445379 18782.3283945158 15838.6324635118</v>
      </c>
    </row>
    <row r="1575" spans="1:12" x14ac:dyDescent="0.25">
      <c r="A1575" s="1">
        <v>737.6728515625</v>
      </c>
      <c r="B1575" s="1">
        <v>267.67713401150002</v>
      </c>
      <c r="C1575" s="1">
        <v>1114.66651923928</v>
      </c>
      <c r="D1575" s="1">
        <v>288.26183104821001</v>
      </c>
      <c r="E1575" s="1">
        <v>10183.8182220257</v>
      </c>
      <c r="F1575" s="1">
        <v>13380.3299425033</v>
      </c>
      <c r="G1575" s="1">
        <v>24184.955329500299</v>
      </c>
      <c r="H1575" s="1">
        <v>21658.014816453</v>
      </c>
      <c r="I1575" s="1">
        <v>18755.5380362672</v>
      </c>
      <c r="J1575" s="1">
        <v>15813.690844758999</v>
      </c>
      <c r="L1575" t="str">
        <f t="shared" si="24"/>
        <v>737.6728515625 267.6771340115 1114.66651923928 288.26183104821 10183.8182220257 24184.9553295003 21658.014816453 18755.5380362672 15813.690844759</v>
      </c>
    </row>
    <row r="1576" spans="1:12" x14ac:dyDescent="0.25">
      <c r="A1576" s="1">
        <v>737.88677978515602</v>
      </c>
      <c r="B1576" s="1">
        <v>265.97257850508697</v>
      </c>
      <c r="C1576" s="1">
        <v>1112.69570986289</v>
      </c>
      <c r="D1576" s="1">
        <v>290.903582485627</v>
      </c>
      <c r="E1576" s="1">
        <v>10163.8754975675</v>
      </c>
      <c r="F1576" s="1">
        <v>13365.202122954501</v>
      </c>
      <c r="G1576" s="1">
        <v>24137.841441839999</v>
      </c>
      <c r="H1576" s="1">
        <v>21621.017691287099</v>
      </c>
      <c r="I1576" s="1">
        <v>18717.4889429457</v>
      </c>
      <c r="J1576" s="1">
        <v>15797.055064131</v>
      </c>
      <c r="L1576" t="str">
        <f t="shared" si="24"/>
        <v>737.886779785156 265.972578505087 1112.69570986289 290.903582485627 10163.8754975675 24137.84144184 21621.0176912871 18717.4889429457 15797.055064131</v>
      </c>
    </row>
    <row r="1577" spans="1:12" x14ac:dyDescent="0.25">
      <c r="A1577" s="1">
        <v>738.10076904296795</v>
      </c>
      <c r="B1577" s="1">
        <v>265.894736842106</v>
      </c>
      <c r="C1577" s="1">
        <v>1112.9327731092401</v>
      </c>
      <c r="D1577" s="1">
        <v>292.34321096859901</v>
      </c>
      <c r="E1577" s="1">
        <v>10140.4734630694</v>
      </c>
      <c r="F1577" s="1">
        <v>13334.2392746573</v>
      </c>
      <c r="G1577" s="1">
        <v>24088.469482529901</v>
      </c>
      <c r="H1577" s="1">
        <v>21598.189960194701</v>
      </c>
      <c r="I1577" s="1">
        <v>18686.7521008404</v>
      </c>
      <c r="J1577" s="1">
        <v>15776.3049535604</v>
      </c>
      <c r="L1577" t="str">
        <f t="shared" si="24"/>
        <v>738.100769042968 265.894736842106 1112.93277310924 292.343210968599 10140.4734630694 24088.4694825299 21598.1899601947 18686.7521008404 15776.3049535604</v>
      </c>
    </row>
    <row r="1578" spans="1:12" x14ac:dyDescent="0.25">
      <c r="A1578" s="1">
        <v>738.31475830078102</v>
      </c>
      <c r="B1578" s="1">
        <v>263.75497567448099</v>
      </c>
      <c r="C1578" s="1">
        <v>1114.9827509951399</v>
      </c>
      <c r="D1578" s="1">
        <v>294.40159221583502</v>
      </c>
      <c r="E1578" s="1">
        <v>10124.7001326847</v>
      </c>
      <c r="F1578" s="1">
        <v>13300.526315789501</v>
      </c>
      <c r="G1578" s="1">
        <v>24026.502211411</v>
      </c>
      <c r="H1578" s="1">
        <v>21559.502874834201</v>
      </c>
      <c r="I1578" s="1">
        <v>18670.211632021299</v>
      </c>
      <c r="J1578" s="1">
        <v>15733.2669172933</v>
      </c>
      <c r="L1578" t="str">
        <f t="shared" si="24"/>
        <v>738.314758300781 263.754975674481 1114.98275099514 294.401592215835 10124.7001326847 24026.502211411 21559.5028748342 18670.2116320213 15733.2669172933</v>
      </c>
    </row>
    <row r="1579" spans="1:12" x14ac:dyDescent="0.25">
      <c r="A1579" s="1">
        <v>738.52868652343705</v>
      </c>
      <c r="B1579" s="1">
        <v>265.927465723132</v>
      </c>
      <c r="C1579" s="1">
        <v>1109.3175586023899</v>
      </c>
      <c r="D1579" s="1">
        <v>295.54710305174802</v>
      </c>
      <c r="E1579" s="1">
        <v>10110.5207872623</v>
      </c>
      <c r="F1579" s="1">
        <v>13273.8337019018</v>
      </c>
      <c r="G1579" s="1">
        <v>23977.877708978402</v>
      </c>
      <c r="H1579" s="1">
        <v>21536.319327731198</v>
      </c>
      <c r="I1579" s="1">
        <v>18638.371074745701</v>
      </c>
      <c r="J1579" s="1">
        <v>15703.6021671827</v>
      </c>
      <c r="L1579" t="str">
        <f t="shared" si="24"/>
        <v>738.528686523437 265.927465723132 1109.31755860239 295.547103051748 10110.5207872623 23977.8777089784 21536.3193277312 18638.3710747457 15703.6021671827</v>
      </c>
    </row>
    <row r="1580" spans="1:12" x14ac:dyDescent="0.25">
      <c r="A1580" s="1">
        <v>738.74267578125</v>
      </c>
      <c r="B1580" s="1">
        <v>265.91021671826701</v>
      </c>
      <c r="C1580" s="1">
        <v>1108.3149049093299</v>
      </c>
      <c r="D1580" s="1">
        <v>296.69349845201401</v>
      </c>
      <c r="E1580" s="1">
        <v>10092.4862892525</v>
      </c>
      <c r="F1580" s="1">
        <v>13240.8303847855</v>
      </c>
      <c r="G1580" s="1">
        <v>23930.457098628998</v>
      </c>
      <c r="H1580" s="1">
        <v>21500.858248562701</v>
      </c>
      <c r="I1580" s="1">
        <v>18620.195046439701</v>
      </c>
      <c r="J1580" s="1">
        <v>15664.467934542299</v>
      </c>
      <c r="L1580" t="str">
        <f t="shared" si="24"/>
        <v>738.74267578125 265.910216718267 1108.31490490933 296.693498452014 10092.4862892525 23930.457098629 21500.8582485627 18620.1950464397 15664.4679345423</v>
      </c>
    </row>
    <row r="1581" spans="1:12" x14ac:dyDescent="0.25">
      <c r="A1581" s="1">
        <v>738.95660400390602</v>
      </c>
      <c r="B1581" s="1">
        <v>267.27067669172999</v>
      </c>
      <c r="C1581" s="1">
        <v>1105.4060150375999</v>
      </c>
      <c r="D1581" s="1">
        <v>298.056612118533</v>
      </c>
      <c r="E1581" s="1">
        <v>10076.9566563468</v>
      </c>
      <c r="F1581" s="1">
        <v>13209.1388766033</v>
      </c>
      <c r="G1581" s="1">
        <v>23887.406015037701</v>
      </c>
      <c r="H1581" s="1">
        <v>21461.9385227776</v>
      </c>
      <c r="I1581" s="1">
        <v>18582.346085802801</v>
      </c>
      <c r="J1581" s="1">
        <v>15632.628925254299</v>
      </c>
      <c r="L1581" t="str">
        <f t="shared" si="24"/>
        <v>738.956604003906 267.27067669173 1105.4060150376 298.056612118533 10076.9566563468 23887.4060150377 21461.9385227776 18582.3460858028 15632.6289252543</v>
      </c>
    </row>
    <row r="1582" spans="1:12" x14ac:dyDescent="0.25">
      <c r="A1582" s="1">
        <v>739.17059326171795</v>
      </c>
      <c r="B1582" s="1">
        <v>270.628925254313</v>
      </c>
      <c r="C1582" s="1">
        <v>1105.25740822645</v>
      </c>
      <c r="D1582" s="1">
        <v>298.92436974790002</v>
      </c>
      <c r="E1582" s="1">
        <v>10063.308491817799</v>
      </c>
      <c r="F1582" s="1">
        <v>13184.621627598401</v>
      </c>
      <c r="G1582" s="1">
        <v>23848.931225121702</v>
      </c>
      <c r="H1582" s="1">
        <v>21421.682662538798</v>
      </c>
      <c r="I1582" s="1">
        <v>18547.287925696601</v>
      </c>
      <c r="J1582" s="1">
        <v>15606.196815568401</v>
      </c>
      <c r="L1582" t="str">
        <f t="shared" si="24"/>
        <v>739.170593261718 270.628925254313 1105.25740822645 298.9243697479 10063.3084918178 23848.9312251217 21421.6826625388 18547.2879256966 15606.1968155684</v>
      </c>
    </row>
    <row r="1583" spans="1:12" x14ac:dyDescent="0.25">
      <c r="A1583" s="1">
        <v>739.384521484375</v>
      </c>
      <c r="B1583" s="1">
        <v>272.64705882353002</v>
      </c>
      <c r="C1583" s="1">
        <v>1100.2591773551501</v>
      </c>
      <c r="D1583" s="1">
        <v>299.28173374613101</v>
      </c>
      <c r="E1583" s="1">
        <v>10046.4540026537</v>
      </c>
      <c r="F1583" s="1">
        <v>13160.718045112801</v>
      </c>
      <c r="G1583" s="1">
        <v>23801.246130030999</v>
      </c>
      <c r="H1583" s="1">
        <v>21390.536709420699</v>
      </c>
      <c r="I1583" s="1">
        <v>18520.9433878815</v>
      </c>
      <c r="J1583" s="1">
        <v>15582.709420610399</v>
      </c>
      <c r="L1583" t="str">
        <f t="shared" si="24"/>
        <v>739.384521484375 272.64705882353 1100.25917735515 299.281733746131 10046.4540026537 23801.246130031 21390.5367094207 18520.9433878815 15582.7094206104</v>
      </c>
    </row>
    <row r="1584" spans="1:12" x14ac:dyDescent="0.25">
      <c r="A1584" s="1">
        <v>739.59851074218705</v>
      </c>
      <c r="B1584" s="1">
        <v>273.62273330384897</v>
      </c>
      <c r="C1584" s="1">
        <v>1101.1919504644</v>
      </c>
      <c r="D1584" s="1">
        <v>297.07386112339799</v>
      </c>
      <c r="E1584" s="1">
        <v>10028.988721804501</v>
      </c>
      <c r="F1584" s="1">
        <v>13133.6525873508</v>
      </c>
      <c r="G1584" s="1">
        <v>23758.247678018699</v>
      </c>
      <c r="H1584" s="1">
        <v>21344.9893852278</v>
      </c>
      <c r="I1584" s="1">
        <v>18482.348739495799</v>
      </c>
      <c r="J1584" s="1">
        <v>15560.102609464901</v>
      </c>
      <c r="L1584" t="str">
        <f t="shared" si="24"/>
        <v>739.598510742187 273.622733303849 1101.1919504644 297.073861123398 10028.9887218045 23758.2476780187 21344.9893852278 18482.3487394958 15560.1026094649</v>
      </c>
    </row>
    <row r="1585" spans="1:12" x14ac:dyDescent="0.25">
      <c r="A1585" s="1">
        <v>739.81243896484295</v>
      </c>
      <c r="B1585" s="1">
        <v>276.193277310925</v>
      </c>
      <c r="C1585" s="1">
        <v>1092.50199026979</v>
      </c>
      <c r="D1585" s="1">
        <v>295.20256523662198</v>
      </c>
      <c r="E1585" s="1">
        <v>10004.5057496683</v>
      </c>
      <c r="F1585" s="1">
        <v>13118.4593100398</v>
      </c>
      <c r="G1585" s="1">
        <v>23726.611455108399</v>
      </c>
      <c r="H1585" s="1">
        <v>21301.731755860299</v>
      </c>
      <c r="I1585" s="1">
        <v>18452.5360459974</v>
      </c>
      <c r="J1585" s="1">
        <v>15544.607695709899</v>
      </c>
      <c r="L1585" t="str">
        <f t="shared" si="24"/>
        <v>739.812438964843 276.193277310925 1092.50199026979 295.202565236622 10004.5057496683 23726.6114551084 21301.7317558603 18452.5360459974 15544.6076957099</v>
      </c>
    </row>
    <row r="1586" spans="1:12" x14ac:dyDescent="0.25">
      <c r="A1586" s="1">
        <v>740.02642822265602</v>
      </c>
      <c r="B1586" s="1">
        <v>277.36488279522399</v>
      </c>
      <c r="C1586" s="1">
        <v>1089.8014153029601</v>
      </c>
      <c r="D1586" s="1">
        <v>296.13401149933799</v>
      </c>
      <c r="E1586" s="1">
        <v>9983.9548872180894</v>
      </c>
      <c r="F1586" s="1">
        <v>13099.0227775321</v>
      </c>
      <c r="G1586" s="1">
        <v>23686.198142414902</v>
      </c>
      <c r="H1586" s="1">
        <v>21262.301636444099</v>
      </c>
      <c r="I1586" s="1">
        <v>18424.528084918202</v>
      </c>
      <c r="J1586" s="1">
        <v>15531.4464838567</v>
      </c>
      <c r="L1586" t="str">
        <f t="shared" si="24"/>
        <v>740.026428222656 277.364882795224 1089.80141530296 296.134011499338 9983.95488721809 23686.1981424149 21262.3016364441 18424.5280849182 15531.4464838567</v>
      </c>
    </row>
    <row r="1587" spans="1:12" x14ac:dyDescent="0.25">
      <c r="A1587" s="1">
        <v>740.24035644531205</v>
      </c>
      <c r="B1587" s="1">
        <v>276.34586466165501</v>
      </c>
      <c r="C1587" s="1">
        <v>1091.2786377709001</v>
      </c>
      <c r="D1587" s="1">
        <v>293.78151260504302</v>
      </c>
      <c r="E1587" s="1">
        <v>9968.2708978328701</v>
      </c>
      <c r="F1587" s="1">
        <v>13067.6954887218</v>
      </c>
      <c r="G1587" s="1">
        <v>23673.132684652901</v>
      </c>
      <c r="H1587" s="1">
        <v>21223.848297213699</v>
      </c>
      <c r="I1587" s="1">
        <v>18398.9586466166</v>
      </c>
      <c r="J1587" s="1">
        <v>15505.2231313578</v>
      </c>
      <c r="L1587" t="str">
        <f t="shared" si="24"/>
        <v>740.240356445312 276.345864661655 1091.2786377709 293.781512605043 9968.27089783287 23673.1326846529 21223.8482972137 18398.9586466166 15505.2231313578</v>
      </c>
    </row>
    <row r="1588" spans="1:12" x14ac:dyDescent="0.25">
      <c r="A1588" s="1">
        <v>740.45428466796795</v>
      </c>
      <c r="B1588" s="1">
        <v>277.512162759842</v>
      </c>
      <c r="C1588" s="1">
        <v>1092.2963290579401</v>
      </c>
      <c r="D1588" s="1">
        <v>294.32286598850197</v>
      </c>
      <c r="E1588" s="1">
        <v>9946.4955771782898</v>
      </c>
      <c r="F1588" s="1">
        <v>13051.248120300799</v>
      </c>
      <c r="G1588" s="1">
        <v>23637.253648827998</v>
      </c>
      <c r="H1588" s="1">
        <v>21185.742370632499</v>
      </c>
      <c r="I1588" s="1">
        <v>18371.760946483901</v>
      </c>
      <c r="J1588" s="1">
        <v>15495.660769571001</v>
      </c>
      <c r="L1588" t="str">
        <f t="shared" si="24"/>
        <v>740.454284667968 277.512162759842 1092.29632905794 294.322865988502 9946.49557717829 23637.253648828 21185.7423706325 18371.7609464839 15495.660769571</v>
      </c>
    </row>
    <row r="1589" spans="1:12" x14ac:dyDescent="0.25">
      <c r="A1589" s="1">
        <v>740.66827392578102</v>
      </c>
      <c r="B1589" s="1">
        <v>277.44095532950098</v>
      </c>
      <c r="C1589" s="1">
        <v>1091.60194604158</v>
      </c>
      <c r="D1589" s="1">
        <v>294.17868199911601</v>
      </c>
      <c r="E1589" s="1">
        <v>9929.54422821765</v>
      </c>
      <c r="F1589" s="1">
        <v>13041.2061034941</v>
      </c>
      <c r="G1589" s="1">
        <v>23598.713622291099</v>
      </c>
      <c r="H1589" s="1">
        <v>21150.788367978799</v>
      </c>
      <c r="I1589" s="1">
        <v>18344.8076072535</v>
      </c>
      <c r="J1589" s="1">
        <v>15478.582264484799</v>
      </c>
      <c r="L1589" t="str">
        <f t="shared" si="24"/>
        <v>740.668273925781 277.440955329501 1091.60194604158 294.178681999116 9929.54422821765 23598.7136222911 21150.7883679788 18344.8076072535 15478.5822644848</v>
      </c>
    </row>
    <row r="1590" spans="1:12" x14ac:dyDescent="0.25">
      <c r="A1590" s="1">
        <v>740.88220214843705</v>
      </c>
      <c r="B1590" s="1">
        <v>278.74568774878497</v>
      </c>
      <c r="C1590" s="1">
        <v>1088.3657673595801</v>
      </c>
      <c r="D1590" s="1">
        <v>295.19150818222101</v>
      </c>
      <c r="E1590" s="1">
        <v>9909.8595754091602</v>
      </c>
      <c r="F1590" s="1">
        <v>13016.841441839901</v>
      </c>
      <c r="G1590" s="1">
        <v>23561.514153029701</v>
      </c>
      <c r="H1590" s="1">
        <v>21105.067226890798</v>
      </c>
      <c r="I1590" s="1">
        <v>18307.579610791701</v>
      </c>
      <c r="J1590" s="1">
        <v>15459.771340114999</v>
      </c>
      <c r="L1590" t="str">
        <f t="shared" si="24"/>
        <v>740.882202148437 278.745687748785 1088.36576735958 295.191508182221 9909.85957540916 23561.5141530297 21105.0672268908 18307.5796107917 15459.771340115</v>
      </c>
    </row>
    <row r="1591" spans="1:12" x14ac:dyDescent="0.25">
      <c r="A1591" s="1">
        <v>741.09613037109295</v>
      </c>
      <c r="B1591" s="1">
        <v>277.59000442282297</v>
      </c>
      <c r="C1591" s="1">
        <v>1090.99867315347</v>
      </c>
      <c r="D1591" s="1">
        <v>292.37638213180099</v>
      </c>
      <c r="E1591" s="1">
        <v>9898.1291463954494</v>
      </c>
      <c r="F1591" s="1">
        <v>13002.3303847855</v>
      </c>
      <c r="G1591" s="1">
        <v>23513.35161433</v>
      </c>
      <c r="H1591" s="1">
        <v>21061.124502432602</v>
      </c>
      <c r="I1591" s="1">
        <v>18270.455108359201</v>
      </c>
      <c r="J1591" s="1">
        <v>15442.0110570544</v>
      </c>
      <c r="L1591" t="str">
        <f t="shared" si="24"/>
        <v>741.096130371093 277.590004422823 1090.99867315347 292.376382131801 9898.12914639545 23513.35161433 21061.1245024326 18270.4551083592 15442.0110570544</v>
      </c>
    </row>
    <row r="1592" spans="1:12" x14ac:dyDescent="0.25">
      <c r="A1592" s="1">
        <v>741.31011962890602</v>
      </c>
      <c r="B1592" s="1">
        <v>276.35294117647197</v>
      </c>
      <c r="C1592" s="1">
        <v>1094.0645731976999</v>
      </c>
      <c r="D1592" s="1">
        <v>289.52764263600301</v>
      </c>
      <c r="E1592" s="1">
        <v>9868.4823087130098</v>
      </c>
      <c r="F1592" s="1">
        <v>12980.921937196001</v>
      </c>
      <c r="G1592" s="1">
        <v>23464.8622291022</v>
      </c>
      <c r="H1592" s="1">
        <v>21024.1198584698</v>
      </c>
      <c r="I1592" s="1">
        <v>18236.1021671827</v>
      </c>
      <c r="J1592" s="1">
        <v>15409.236178682</v>
      </c>
      <c r="L1592" t="str">
        <f t="shared" si="24"/>
        <v>741.310119628906 276.352941176472 1094.0645731977 289.527642636003 9868.48230871301 23464.8622291022 21024.1198584698 18236.1021671827 15409.236178682</v>
      </c>
    </row>
    <row r="1593" spans="1:12" x14ac:dyDescent="0.25">
      <c r="A1593" s="1">
        <v>741.52404785156205</v>
      </c>
      <c r="B1593" s="1">
        <v>276.21892967713501</v>
      </c>
      <c r="C1593" s="1">
        <v>1097.08049535604</v>
      </c>
      <c r="D1593" s="1">
        <v>289.44405130473302</v>
      </c>
      <c r="E1593" s="1">
        <v>9847.5900044228692</v>
      </c>
      <c r="F1593" s="1">
        <v>12953.728659885001</v>
      </c>
      <c r="G1593" s="1">
        <v>23425.106368863399</v>
      </c>
      <c r="H1593" s="1">
        <v>20997.055064131</v>
      </c>
      <c r="I1593" s="1">
        <v>18199.608359133199</v>
      </c>
      <c r="J1593" s="1">
        <v>15384.392304290201</v>
      </c>
      <c r="L1593" t="str">
        <f t="shared" si="24"/>
        <v>741.524047851562 276.218929677135 1097.08049535604 289.444051304733 9847.59000442287 23425.1063688634 20997.055064131 18199.6083591332 15384.3923042902</v>
      </c>
    </row>
    <row r="1594" spans="1:12" x14ac:dyDescent="0.25">
      <c r="A1594" s="1">
        <v>741.73797607421795</v>
      </c>
      <c r="B1594" s="1">
        <v>277.14904909332301</v>
      </c>
      <c r="C1594" s="1">
        <v>1100.535161433</v>
      </c>
      <c r="D1594" s="1">
        <v>289.54135338345998</v>
      </c>
      <c r="E1594" s="1">
        <v>9815.2877045555506</v>
      </c>
      <c r="F1594" s="1">
        <v>12923.8564794339</v>
      </c>
      <c r="G1594" s="1">
        <v>23389.557938965099</v>
      </c>
      <c r="H1594" s="1">
        <v>20962.203228660001</v>
      </c>
      <c r="I1594" s="1">
        <v>18159.961521450699</v>
      </c>
      <c r="J1594" s="1">
        <v>15360.814241486099</v>
      </c>
      <c r="L1594" t="str">
        <f t="shared" si="24"/>
        <v>741.737976074218 277.149049093323 1100.535161433 289.54135338346 9815.28770455555 23389.5579389651 20962.20322866 18159.9615214507 15360.8142414861</v>
      </c>
    </row>
    <row r="1595" spans="1:12" x14ac:dyDescent="0.25">
      <c r="A1595" s="1">
        <v>741.95196533203102</v>
      </c>
      <c r="B1595" s="1">
        <v>277.63600176913002</v>
      </c>
      <c r="C1595" s="1">
        <v>1105.98761609907</v>
      </c>
      <c r="D1595" s="1">
        <v>287.69880583812602</v>
      </c>
      <c r="E1595" s="1">
        <v>9796.3330384786004</v>
      </c>
      <c r="F1595" s="1">
        <v>12892.3622291022</v>
      </c>
      <c r="G1595" s="1">
        <v>23346.2903582486</v>
      </c>
      <c r="H1595" s="1">
        <v>20934.734630694398</v>
      </c>
      <c r="I1595" s="1">
        <v>18121.918620079701</v>
      </c>
      <c r="J1595" s="1">
        <v>15326.017249004901</v>
      </c>
      <c r="L1595" t="str">
        <f t="shared" si="24"/>
        <v>741.951965332031 277.63600176913 1105.98761609907 287.698805838126 9796.3330384786 23346.2903582486 20934.7346306944 18121.9186200797 15326.0172490049</v>
      </c>
    </row>
    <row r="1596" spans="1:12" x14ac:dyDescent="0.25">
      <c r="A1596" s="1">
        <v>742.16589355468705</v>
      </c>
      <c r="B1596" s="1">
        <v>277.17381689517998</v>
      </c>
      <c r="C1596" s="1">
        <v>1110.6536930561699</v>
      </c>
      <c r="D1596" s="1">
        <v>287.06634232640499</v>
      </c>
      <c r="E1596" s="1">
        <v>9777.4217160548906</v>
      </c>
      <c r="F1596" s="1">
        <v>12870.381910659</v>
      </c>
      <c r="G1596" s="1">
        <v>23293.304290137199</v>
      </c>
      <c r="H1596" s="1">
        <v>20890.127819548899</v>
      </c>
      <c r="I1596" s="1">
        <v>18094.199469261399</v>
      </c>
      <c r="J1596" s="1">
        <v>15292.399380805</v>
      </c>
      <c r="L1596" t="str">
        <f t="shared" si="24"/>
        <v>742.165893554687 277.17381689518 1110.65369305617 287.066342326405 9777.42171605489 23293.3042901372 20890.1278195489 18094.1994692614 15292.399380805</v>
      </c>
    </row>
    <row r="1597" spans="1:12" x14ac:dyDescent="0.25">
      <c r="A1597" s="1">
        <v>742.37982177734295</v>
      </c>
      <c r="B1597" s="1">
        <v>275.78858911985901</v>
      </c>
      <c r="C1597" s="1">
        <v>1113.4723573639999</v>
      </c>
      <c r="D1597" s="1">
        <v>286.564794338789</v>
      </c>
      <c r="E1597" s="1">
        <v>9767.8914197258291</v>
      </c>
      <c r="F1597" s="1">
        <v>12850.167624944699</v>
      </c>
      <c r="G1597" s="1">
        <v>23258.024104378699</v>
      </c>
      <c r="H1597" s="1">
        <v>20852.538920831601</v>
      </c>
      <c r="I1597" s="1">
        <v>18042.375718708601</v>
      </c>
      <c r="J1597" s="1">
        <v>15260.890535161499</v>
      </c>
      <c r="L1597" t="str">
        <f t="shared" si="24"/>
        <v>742.379821777343 275.788589119859 1113.472357364 286.564794338789 9767.89141972583 23258.0241043787 20852.5389208316 18042.3757187086 15260.8905351615</v>
      </c>
    </row>
    <row r="1598" spans="1:12" x14ac:dyDescent="0.25">
      <c r="A1598" s="1">
        <v>742.59375</v>
      </c>
      <c r="B1598" s="1">
        <v>274.960194604158</v>
      </c>
      <c r="C1598" s="1">
        <v>1114.7708978328201</v>
      </c>
      <c r="D1598" s="1">
        <v>287.77576293675497</v>
      </c>
      <c r="E1598" s="1">
        <v>9753.7397169394608</v>
      </c>
      <c r="F1598" s="1">
        <v>12821.253648828</v>
      </c>
      <c r="G1598" s="1">
        <v>23219.062361786899</v>
      </c>
      <c r="H1598" s="1">
        <v>20826.0858027422</v>
      </c>
      <c r="I1598" s="1">
        <v>18006.274878372398</v>
      </c>
      <c r="J1598" s="1">
        <v>15238.288367978799</v>
      </c>
      <c r="L1598" t="str">
        <f t="shared" si="24"/>
        <v>742.59375 274.960194604158 1114.77089783282 287.775762936755 9753.73971693946 23219.0623617869 20826.0858027422 18006.2748783724 15238.2883679788</v>
      </c>
    </row>
    <row r="1599" spans="1:12" x14ac:dyDescent="0.25">
      <c r="A1599" s="1">
        <v>742.80767822265602</v>
      </c>
      <c r="B1599" s="1">
        <v>274.61565678903202</v>
      </c>
      <c r="C1599" s="1">
        <v>1113.70278637771</v>
      </c>
      <c r="D1599" s="1">
        <v>289.57098628925399</v>
      </c>
      <c r="E1599" s="1">
        <v>9737.3186643078807</v>
      </c>
      <c r="F1599" s="1">
        <v>12794.3754975675</v>
      </c>
      <c r="G1599" s="1">
        <v>23180.011941618799</v>
      </c>
      <c r="H1599" s="1">
        <v>20785.3945157011</v>
      </c>
      <c r="I1599" s="1">
        <v>17967.588235294199</v>
      </c>
      <c r="J1599" s="1">
        <v>15198.4354268023</v>
      </c>
      <c r="L1599" t="str">
        <f t="shared" si="24"/>
        <v>742.807678222656 274.615656789032 1113.70278637771 289.570986289254 9737.31866430788 23180.0119416188 20785.3945157011 17967.5882352942 15198.4354268023</v>
      </c>
    </row>
    <row r="1600" spans="1:12" x14ac:dyDescent="0.25">
      <c r="A1600" s="1">
        <v>743.02166748046795</v>
      </c>
      <c r="B1600" s="1">
        <v>274.91950464396399</v>
      </c>
      <c r="C1600" s="1">
        <v>1111.16320212296</v>
      </c>
      <c r="D1600" s="1">
        <v>288.32728881026202</v>
      </c>
      <c r="E1600" s="1">
        <v>9715.2861565679395</v>
      </c>
      <c r="F1600" s="1">
        <v>12773.109907120799</v>
      </c>
      <c r="G1600" s="1">
        <v>23146.277310924401</v>
      </c>
      <c r="H1600" s="1">
        <v>20760.423927465799</v>
      </c>
      <c r="I1600" s="1">
        <v>17941.838124723599</v>
      </c>
      <c r="J1600" s="1">
        <v>15173.3129146396</v>
      </c>
      <c r="L1600" t="str">
        <f t="shared" si="24"/>
        <v>743.021667480468 274.919504643964 1111.16320212296 288.327288810262 9715.28615656794 23146.2773109244 20760.4239274658 17941.8381247236 15173.3129146396</v>
      </c>
    </row>
    <row r="1601" spans="1:12" x14ac:dyDescent="0.25">
      <c r="A1601" s="1">
        <v>743.235595703125</v>
      </c>
      <c r="B1601" s="1">
        <v>272.534719150819</v>
      </c>
      <c r="C1601" s="1">
        <v>1108.3600176912901</v>
      </c>
      <c r="D1601" s="1">
        <v>287.75276426360102</v>
      </c>
      <c r="E1601" s="1">
        <v>9696.9111012826706</v>
      </c>
      <c r="F1601" s="1">
        <v>12744.8854489164</v>
      </c>
      <c r="G1601" s="1">
        <v>23100.9486952677</v>
      </c>
      <c r="H1601" s="1">
        <v>20726.689517912499</v>
      </c>
      <c r="I1601" s="1">
        <v>17916.5391419726</v>
      </c>
      <c r="J1601" s="1">
        <v>15140.922821760299</v>
      </c>
      <c r="L1601" t="str">
        <f t="shared" si="24"/>
        <v>743.235595703125 272.534719150819 1108.36001769129 287.752764263601 9696.91110128267 23100.9486952677 20726.6895179125 17916.5391419726 15140.9228217603</v>
      </c>
    </row>
    <row r="1602" spans="1:12" x14ac:dyDescent="0.25">
      <c r="A1602" s="1">
        <v>743.44952392578102</v>
      </c>
      <c r="B1602" s="1">
        <v>270.18398938522898</v>
      </c>
      <c r="C1602" s="1">
        <v>1103.5342768686401</v>
      </c>
      <c r="D1602" s="1">
        <v>286.78814683768297</v>
      </c>
      <c r="E1602" s="1">
        <v>9676.9969040248197</v>
      </c>
      <c r="F1602" s="1">
        <v>12716.220698805901</v>
      </c>
      <c r="G1602" s="1">
        <v>23066.223794781101</v>
      </c>
      <c r="H1602" s="1">
        <v>20683.009287925801</v>
      </c>
      <c r="I1602" s="1">
        <v>17896.150375939898</v>
      </c>
      <c r="J1602" s="1">
        <v>15118.2445820434</v>
      </c>
      <c r="L1602" t="str">
        <f t="shared" ref="L1602:L1665" si="25">CONCATENATE(A1602," ",B1602," ",C1602," ",D1602," ",E1602," ",G1602," ",H1602," ",I1602," ",J1602,)</f>
        <v>743.449523925781 270.183989385229 1103.53427686864 286.788146837683 9676.99690402482 23066.2237947811 20683.0092879258 17896.1503759399 15118.2445820434</v>
      </c>
    </row>
    <row r="1603" spans="1:12" x14ac:dyDescent="0.25">
      <c r="A1603" s="1">
        <v>743.66345214843705</v>
      </c>
      <c r="B1603" s="1">
        <v>269.05307386112401</v>
      </c>
      <c r="C1603" s="1">
        <v>1093.5984077841699</v>
      </c>
      <c r="D1603" s="1">
        <v>287.86377708978398</v>
      </c>
      <c r="E1603" s="1">
        <v>9668.7843874392292</v>
      </c>
      <c r="F1603" s="1">
        <v>12705.7490048651</v>
      </c>
      <c r="G1603" s="1">
        <v>23030.0280849183</v>
      </c>
      <c r="H1603" s="1">
        <v>20651.255639097799</v>
      </c>
      <c r="I1603" s="1">
        <v>17867.946926138899</v>
      </c>
      <c r="J1603" s="1">
        <v>15090.0709862893</v>
      </c>
      <c r="L1603" t="str">
        <f t="shared" si="25"/>
        <v>743.663452148437 269.053073861124 1093.59840778417 287.863777089784 9668.78438743923 23030.0280849183 20651.2556390978 17867.9469261389 15090.0709862893</v>
      </c>
    </row>
    <row r="1604" spans="1:12" x14ac:dyDescent="0.25">
      <c r="A1604" s="1">
        <v>743.87738037109295</v>
      </c>
      <c r="B1604" s="1">
        <v>267.62096417514499</v>
      </c>
      <c r="C1604" s="1">
        <v>1094.45510835913</v>
      </c>
      <c r="D1604" s="1">
        <v>289.36134453781602</v>
      </c>
      <c r="E1604" s="1">
        <v>9657.7149491376003</v>
      </c>
      <c r="F1604" s="1">
        <v>12688.6043785936</v>
      </c>
      <c r="G1604" s="1">
        <v>23002.035603715201</v>
      </c>
      <c r="H1604" s="1">
        <v>20617.3648827953</v>
      </c>
      <c r="I1604" s="1">
        <v>17831.9365325078</v>
      </c>
      <c r="J1604" s="1">
        <v>15060.739716939401</v>
      </c>
      <c r="L1604" t="str">
        <f t="shared" si="25"/>
        <v>743.877380371093 267.620964175145 1094.45510835913 289.361344537816 9657.7149491376 23002.0356037152 20617.3648827953 17831.9365325078 15060.7397169394</v>
      </c>
    </row>
    <row r="1605" spans="1:12" x14ac:dyDescent="0.25">
      <c r="A1605" s="1">
        <v>744.09130859375</v>
      </c>
      <c r="B1605" s="1">
        <v>267.57142857142998</v>
      </c>
      <c r="C1605" s="1">
        <v>1091.4705882353001</v>
      </c>
      <c r="D1605" s="1">
        <v>288.68332596196501</v>
      </c>
      <c r="E1605" s="1">
        <v>9644.6784608580801</v>
      </c>
      <c r="F1605" s="1">
        <v>12653.866209641799</v>
      </c>
      <c r="G1605" s="1">
        <v>22968.142636001801</v>
      </c>
      <c r="H1605" s="1">
        <v>20598.727996461799</v>
      </c>
      <c r="I1605" s="1">
        <v>17817.671384343299</v>
      </c>
      <c r="J1605" s="1">
        <v>15044.4442724459</v>
      </c>
      <c r="L1605" t="str">
        <f t="shared" si="25"/>
        <v>744.09130859375 267.57142857143 1091.4705882353 288.683325961965 9644.67846085808 22968.1426360018 20598.7279964618 17817.6713843433 15044.4442724459</v>
      </c>
    </row>
    <row r="1606" spans="1:12" x14ac:dyDescent="0.25">
      <c r="A1606" s="1">
        <v>744.30523681640602</v>
      </c>
      <c r="B1606" s="1">
        <v>268.18796992481299</v>
      </c>
      <c r="C1606" s="1">
        <v>1083.75409111013</v>
      </c>
      <c r="D1606" s="1">
        <v>289.43830163644498</v>
      </c>
      <c r="E1606" s="1">
        <v>9633.0137107475002</v>
      </c>
      <c r="F1606" s="1">
        <v>12621.5274214949</v>
      </c>
      <c r="G1606" s="1">
        <v>22929.3907563026</v>
      </c>
      <c r="H1606" s="1">
        <v>20557.110128261898</v>
      </c>
      <c r="I1606" s="1">
        <v>17808.0409111013</v>
      </c>
      <c r="J1606" s="1">
        <v>15029.308049535601</v>
      </c>
      <c r="L1606" t="str">
        <f t="shared" si="25"/>
        <v>744.305236816406 268.187969924813 1083.75409111013 289.438301636445 9633.0137107475 22929.3907563026 20557.1101282619 17808.0409111013 15029.3080495356</v>
      </c>
    </row>
    <row r="1607" spans="1:12" x14ac:dyDescent="0.25">
      <c r="A1607" s="1">
        <v>744.51916503906205</v>
      </c>
      <c r="B1607" s="1">
        <v>266.42768686421999</v>
      </c>
      <c r="C1607" s="1">
        <v>1078.6094648385699</v>
      </c>
      <c r="D1607" s="1">
        <v>287.72136222910302</v>
      </c>
      <c r="E1607" s="1">
        <v>9617.1065900044705</v>
      </c>
      <c r="F1607" s="1">
        <v>12609.2521008404</v>
      </c>
      <c r="G1607" s="1">
        <v>22892.859133127</v>
      </c>
      <c r="H1607" s="1">
        <v>20519.7176028307</v>
      </c>
      <c r="I1607" s="1">
        <v>17784.882795223399</v>
      </c>
      <c r="J1607" s="1">
        <v>15019.3489606369</v>
      </c>
      <c r="L1607" t="str">
        <f t="shared" si="25"/>
        <v>744.519165039062 266.42768686422 1078.60946483857 287.721362229103 9617.10659000447 22892.859133127 20519.7176028307 17784.8827952234 15019.3489606369</v>
      </c>
    </row>
    <row r="1608" spans="1:12" x14ac:dyDescent="0.25">
      <c r="A1608" s="1">
        <v>744.73309326171795</v>
      </c>
      <c r="B1608" s="1">
        <v>265.94736842105402</v>
      </c>
      <c r="C1608" s="1">
        <v>1075.2264484741299</v>
      </c>
      <c r="D1608" s="1">
        <v>284.56656346749298</v>
      </c>
      <c r="E1608" s="1">
        <v>9600.2417072092503</v>
      </c>
      <c r="F1608" s="1">
        <v>12580.9122069881</v>
      </c>
      <c r="G1608" s="1">
        <v>22841.680451127901</v>
      </c>
      <c r="H1608" s="1">
        <v>20485.339893852299</v>
      </c>
      <c r="I1608" s="1">
        <v>17758.068553737299</v>
      </c>
      <c r="J1608" s="1">
        <v>14999.7045555064</v>
      </c>
      <c r="L1608" t="str">
        <f t="shared" si="25"/>
        <v>744.733093261718 265.947368421054 1075.22644847413 284.566563467493 9600.24170720925 22841.6804511279 20485.3398938523 17758.0685537373 14999.7045555064</v>
      </c>
    </row>
    <row r="1609" spans="1:12" x14ac:dyDescent="0.25">
      <c r="A1609" s="1">
        <v>744.947021484375</v>
      </c>
      <c r="B1609" s="1">
        <v>265.24104378593597</v>
      </c>
      <c r="C1609" s="1">
        <v>1077.9938080495399</v>
      </c>
      <c r="D1609" s="1">
        <v>281.381689517913</v>
      </c>
      <c r="E1609" s="1">
        <v>9588.7538699690904</v>
      </c>
      <c r="F1609" s="1">
        <v>12554.084918177799</v>
      </c>
      <c r="G1609" s="1">
        <v>22809.001990269899</v>
      </c>
      <c r="H1609" s="1">
        <v>20449.334807607302</v>
      </c>
      <c r="I1609" s="1">
        <v>17736.446926138899</v>
      </c>
      <c r="J1609" s="1">
        <v>14977.384343211001</v>
      </c>
      <c r="L1609" t="str">
        <f t="shared" si="25"/>
        <v>744.947021484375 265.241043785936 1077.99380804954 281.381689517913 9588.75386996909 22809.0019902699 20449.3348076073 17736.4469261389 14977.384343211</v>
      </c>
    </row>
    <row r="1610" spans="1:12" x14ac:dyDescent="0.25">
      <c r="A1610" s="1">
        <v>745.16094970703102</v>
      </c>
      <c r="B1610" s="1">
        <v>264.57673595754198</v>
      </c>
      <c r="C1610" s="1">
        <v>1073.5112781954899</v>
      </c>
      <c r="D1610" s="1">
        <v>280.553295002212</v>
      </c>
      <c r="E1610" s="1">
        <v>9565.9564352057096</v>
      </c>
      <c r="F1610" s="1">
        <v>12520.486510393701</v>
      </c>
      <c r="G1610" s="1">
        <v>22761.095754091199</v>
      </c>
      <c r="H1610" s="1">
        <v>20421.308934100001</v>
      </c>
      <c r="I1610" s="1">
        <v>17710.688854489199</v>
      </c>
      <c r="J1610" s="1">
        <v>14956.158115878001</v>
      </c>
      <c r="L1610" t="str">
        <f t="shared" si="25"/>
        <v>745.160949707031 264.576735957542 1073.51127819549 280.553295002212 9565.95643520571 22761.0957540912 20421.3089341 17710.6888544892 14956.158115878</v>
      </c>
    </row>
    <row r="1611" spans="1:12" x14ac:dyDescent="0.25">
      <c r="A1611" s="1">
        <v>745.37487792968705</v>
      </c>
      <c r="B1611" s="1">
        <v>267.061919504645</v>
      </c>
      <c r="C1611" s="1">
        <v>1071.63909774436</v>
      </c>
      <c r="D1611" s="1">
        <v>280.854931446264</v>
      </c>
      <c r="E1611" s="1">
        <v>9554.3662096417993</v>
      </c>
      <c r="F1611" s="1">
        <v>12483.5429013711</v>
      </c>
      <c r="G1611" s="1">
        <v>22732.0561698364</v>
      </c>
      <c r="H1611" s="1">
        <v>20396.931446262799</v>
      </c>
      <c r="I1611" s="1">
        <v>17681.381468376901</v>
      </c>
      <c r="J1611" s="1">
        <v>14939.2680229987</v>
      </c>
      <c r="L1611" t="str">
        <f t="shared" si="25"/>
        <v>745.374877929687 267.061919504645 1071.63909774436 280.854931446264 9554.3662096418 22732.0561698364 20396.9314462628 17681.3814683769 14939.2680229987</v>
      </c>
    </row>
    <row r="1612" spans="1:12" x14ac:dyDescent="0.25">
      <c r="A1612" s="1">
        <v>745.58880615234295</v>
      </c>
      <c r="B1612" s="1">
        <v>267.87129588677698</v>
      </c>
      <c r="C1612" s="1">
        <v>1072.6015037594</v>
      </c>
      <c r="D1612" s="1">
        <v>278.42989827510098</v>
      </c>
      <c r="E1612" s="1">
        <v>9535.7647058824004</v>
      </c>
      <c r="F1612" s="1">
        <v>12456.3049535604</v>
      </c>
      <c r="G1612" s="1">
        <v>22712.164528969599</v>
      </c>
      <c r="H1612" s="1">
        <v>20367.496019460501</v>
      </c>
      <c r="I1612" s="1">
        <v>17638.952012383899</v>
      </c>
      <c r="J1612" s="1">
        <v>14932.840778416699</v>
      </c>
      <c r="L1612" t="str">
        <f t="shared" si="25"/>
        <v>745.588806152343 267.871295886777 1072.6015037594 278.429898275101 9535.7647058824 22712.1645289696 20367.4960194605 17638.9520123839 14932.8407784167</v>
      </c>
    </row>
    <row r="1613" spans="1:12" x14ac:dyDescent="0.25">
      <c r="A1613" s="1">
        <v>745.802734375</v>
      </c>
      <c r="B1613" s="1">
        <v>268.45820433436597</v>
      </c>
      <c r="C1613" s="1">
        <v>1073.22379478107</v>
      </c>
      <c r="D1613" s="1">
        <v>278.03449800973101</v>
      </c>
      <c r="E1613" s="1">
        <v>9523.8235294118094</v>
      </c>
      <c r="F1613" s="1">
        <v>12433.089783281799</v>
      </c>
      <c r="G1613" s="1">
        <v>22676.212737726699</v>
      </c>
      <c r="H1613" s="1">
        <v>20341.1287041133</v>
      </c>
      <c r="I1613" s="1">
        <v>17597.9548872181</v>
      </c>
      <c r="J1613" s="1">
        <v>14913.995577178301</v>
      </c>
      <c r="L1613" t="str">
        <f t="shared" si="25"/>
        <v>745.802734375 268.458204334366 1073.22379478107 278.034498009731 9523.82352941181 22676.2127377267 20341.1287041133 17597.9548872181 14913.9955771783</v>
      </c>
    </row>
    <row r="1614" spans="1:12" x14ac:dyDescent="0.25">
      <c r="A1614" s="1">
        <v>746.01666259765602</v>
      </c>
      <c r="B1614" s="1">
        <v>268.717823971695</v>
      </c>
      <c r="C1614" s="1">
        <v>1073.8925254312301</v>
      </c>
      <c r="D1614" s="1">
        <v>281.67536488279598</v>
      </c>
      <c r="E1614" s="1">
        <v>9505.9528969482999</v>
      </c>
      <c r="F1614" s="1">
        <v>12411.410659000499</v>
      </c>
      <c r="G1614" s="1">
        <v>22643.785050862502</v>
      </c>
      <c r="H1614" s="1">
        <v>20312.872622733401</v>
      </c>
      <c r="I1614" s="1">
        <v>17548.0006634233</v>
      </c>
      <c r="J1614" s="1">
        <v>14890.1928350288</v>
      </c>
      <c r="L1614" t="str">
        <f t="shared" si="25"/>
        <v>746.016662597656 268.717823971695 1073.89252543123 281.675364882796 9505.9528969483 22643.7850508625 20312.8726227334 17548.0006634233 14890.1928350288</v>
      </c>
    </row>
    <row r="1615" spans="1:12" x14ac:dyDescent="0.25">
      <c r="A1615" s="1">
        <v>746.23059082031205</v>
      </c>
      <c r="B1615" s="1">
        <v>268.27421494913801</v>
      </c>
      <c r="C1615" s="1">
        <v>1068.4462627156099</v>
      </c>
      <c r="D1615" s="1">
        <v>283.40866873065102</v>
      </c>
      <c r="E1615" s="1">
        <v>9498.8405572755892</v>
      </c>
      <c r="F1615" s="1">
        <v>12382.694604157499</v>
      </c>
      <c r="G1615" s="1">
        <v>22617.383679787799</v>
      </c>
      <c r="H1615" s="1">
        <v>20278.329942503398</v>
      </c>
      <c r="I1615" s="1">
        <v>17497.901592215901</v>
      </c>
      <c r="J1615" s="1">
        <v>14872.597744360901</v>
      </c>
      <c r="L1615" t="str">
        <f t="shared" si="25"/>
        <v>746.230590820312 268.274214949138 1068.44626271561 283.408668730651 9498.84055727559 22617.3836797878 20278.3299425034 17497.9015922159 14872.5977443609</v>
      </c>
    </row>
    <row r="1616" spans="1:12" x14ac:dyDescent="0.25">
      <c r="A1616" s="1">
        <v>746.44445800781205</v>
      </c>
      <c r="B1616" s="1">
        <v>267.90092879257099</v>
      </c>
      <c r="C1616" s="1">
        <v>1065.30561698364</v>
      </c>
      <c r="D1616" s="1">
        <v>283.470588235295</v>
      </c>
      <c r="E1616" s="1">
        <v>9481.9451570102192</v>
      </c>
      <c r="F1616" s="1">
        <v>12355.5019902698</v>
      </c>
      <c r="G1616" s="1">
        <v>22584.306280407</v>
      </c>
      <c r="H1616" s="1">
        <v>20240.5185758515</v>
      </c>
      <c r="I1616" s="1">
        <v>17464.006191950499</v>
      </c>
      <c r="J1616" s="1">
        <v>14844.259840778401</v>
      </c>
      <c r="L1616" t="str">
        <f t="shared" si="25"/>
        <v>746.444458007812 267.900928792571 1065.30561698364 283.470588235295 9481.94515701022 22584.306280407 20240.5185758515 17464.0061919505 14844.2598407784</v>
      </c>
    </row>
    <row r="1617" spans="1:12" x14ac:dyDescent="0.25">
      <c r="A1617" s="1">
        <v>746.65838623046795</v>
      </c>
      <c r="B1617" s="1">
        <v>268.28969482529902</v>
      </c>
      <c r="C1617" s="1">
        <v>1059.9668288368</v>
      </c>
      <c r="D1617" s="1">
        <v>282.844758956215</v>
      </c>
      <c r="E1617" s="1">
        <v>9464.9873949580306</v>
      </c>
      <c r="F1617" s="1">
        <v>12328.783724015901</v>
      </c>
      <c r="G1617" s="1">
        <v>22550.723352499001</v>
      </c>
      <c r="H1617" s="1">
        <v>20191.445157010199</v>
      </c>
      <c r="I1617" s="1">
        <v>17417.7293233083</v>
      </c>
      <c r="J1617" s="1">
        <v>14806.250331711701</v>
      </c>
      <c r="L1617" t="str">
        <f t="shared" si="25"/>
        <v>746.658386230468 268.289694825299 1059.9668288368 282.844758956215 9464.98739495803 22550.723352499 20191.4451570102 17417.7293233083 14806.2503317117</v>
      </c>
    </row>
    <row r="1618" spans="1:12" x14ac:dyDescent="0.25">
      <c r="A1618" s="1">
        <v>746.872314453125</v>
      </c>
      <c r="B1618" s="1">
        <v>268.73816895179198</v>
      </c>
      <c r="C1618" s="1">
        <v>1058.6160990712101</v>
      </c>
      <c r="D1618" s="1">
        <v>281.95090667846199</v>
      </c>
      <c r="E1618" s="1">
        <v>9442.1364440513498</v>
      </c>
      <c r="F1618" s="1">
        <v>12312.8934099956</v>
      </c>
      <c r="G1618" s="1">
        <v>22513.302078726301</v>
      </c>
      <c r="H1618" s="1">
        <v>20156.4845201239</v>
      </c>
      <c r="I1618" s="1">
        <v>17386.117425917801</v>
      </c>
      <c r="J1618" s="1">
        <v>14780.5762936754</v>
      </c>
      <c r="L1618" t="str">
        <f t="shared" si="25"/>
        <v>746.872314453125 268.738168951792 1058.61609907121 281.950906678462 9442.13644405135 22513.3020787263 20156.4845201239 17386.1174259178 14780.5762936754</v>
      </c>
    </row>
    <row r="1619" spans="1:12" x14ac:dyDescent="0.25">
      <c r="A1619" s="1">
        <v>747.08624267578102</v>
      </c>
      <c r="B1619" s="1">
        <v>266.542237947812</v>
      </c>
      <c r="C1619" s="1">
        <v>1056.4029190623601</v>
      </c>
      <c r="D1619" s="1">
        <v>283.29544449358798</v>
      </c>
      <c r="E1619" s="1">
        <v>9420.5314020345395</v>
      </c>
      <c r="F1619" s="1">
        <v>12281.0891198585</v>
      </c>
      <c r="G1619" s="1">
        <v>22466.934542237999</v>
      </c>
      <c r="H1619" s="1">
        <v>20103.735957541001</v>
      </c>
      <c r="I1619" s="1">
        <v>17347.697036709498</v>
      </c>
      <c r="J1619" s="1">
        <v>14746.6842105263</v>
      </c>
      <c r="L1619" t="str">
        <f t="shared" si="25"/>
        <v>747.086242675781 266.542237947812 1056.40291906236 283.295444493588 9420.53140203454 22466.934542238 20103.735957541 17347.6970367095 14746.6842105263</v>
      </c>
    </row>
    <row r="1620" spans="1:12" x14ac:dyDescent="0.25">
      <c r="A1620" s="1">
        <v>747.30017089843705</v>
      </c>
      <c r="B1620" s="1">
        <v>265.45776205218999</v>
      </c>
      <c r="C1620" s="1">
        <v>1052.75409111013</v>
      </c>
      <c r="D1620" s="1">
        <v>284.49579831932903</v>
      </c>
      <c r="E1620" s="1">
        <v>9399.8045112782402</v>
      </c>
      <c r="F1620" s="1">
        <v>12260.0413533835</v>
      </c>
      <c r="G1620" s="1">
        <v>22410.064352056699</v>
      </c>
      <c r="H1620" s="1">
        <v>20044.4862892526</v>
      </c>
      <c r="I1620" s="1">
        <v>17302.3401149934</v>
      </c>
      <c r="J1620" s="1">
        <v>14724.3447589562</v>
      </c>
      <c r="L1620" t="str">
        <f t="shared" si="25"/>
        <v>747.300170898437 265.45776205219 1052.75409111013 284.495798319329 9399.80451127824 22410.0643520567 20044.4862892526 17302.3401149934 14724.3447589562</v>
      </c>
    </row>
    <row r="1621" spans="1:12" x14ac:dyDescent="0.25">
      <c r="A1621" s="1">
        <v>747.51403808593705</v>
      </c>
      <c r="B1621" s="1">
        <v>265.62184873949701</v>
      </c>
      <c r="C1621" s="1">
        <v>1054.14241486068</v>
      </c>
      <c r="D1621" s="1">
        <v>284.21716054843102</v>
      </c>
      <c r="E1621" s="1">
        <v>9369.0515258735504</v>
      </c>
      <c r="F1621" s="1">
        <v>12249.630030959799</v>
      </c>
      <c r="G1621" s="1">
        <v>22336.867315347299</v>
      </c>
      <c r="H1621" s="1">
        <v>20008.351835471101</v>
      </c>
      <c r="I1621" s="1">
        <v>17268.036488279598</v>
      </c>
      <c r="J1621" s="1">
        <v>14680.279964617501</v>
      </c>
      <c r="L1621" t="str">
        <f t="shared" si="25"/>
        <v>747.514038085937 265.621848739497 1054.14241486068 284.217160548431 9369.05152587355 22336.8673153473 20008.3518354711 17268.0364882796 14680.2799646175</v>
      </c>
    </row>
    <row r="1622" spans="1:12" x14ac:dyDescent="0.25">
      <c r="A1622" s="1">
        <v>747.72796630859295</v>
      </c>
      <c r="B1622" s="1">
        <v>265.740380362672</v>
      </c>
      <c r="C1622" s="1">
        <v>1055.3701901813399</v>
      </c>
      <c r="D1622" s="1">
        <v>282.17027863777201</v>
      </c>
      <c r="E1622" s="1">
        <v>9342.8275099513903</v>
      </c>
      <c r="F1622" s="1">
        <v>12230.4809818664</v>
      </c>
      <c r="G1622" s="1">
        <v>22275.3973905352</v>
      </c>
      <c r="H1622" s="1">
        <v>19959.3856700576</v>
      </c>
      <c r="I1622" s="1">
        <v>17230.949358690901</v>
      </c>
      <c r="J1622" s="1">
        <v>14640.184652808501</v>
      </c>
      <c r="L1622" t="str">
        <f t="shared" si="25"/>
        <v>747.727966308593 265.740380362672 1055.37019018134 282.170278637772 9342.82750995139 22275.3973905352 19959.3856700576 17230.9493586909 14640.1846528085</v>
      </c>
    </row>
    <row r="1623" spans="1:12" x14ac:dyDescent="0.25">
      <c r="A1623" s="1">
        <v>747.94189453125</v>
      </c>
      <c r="B1623" s="1">
        <v>266.95002211411003</v>
      </c>
      <c r="C1623" s="1">
        <v>1053.8115877930099</v>
      </c>
      <c r="D1623" s="1">
        <v>282.07341884122201</v>
      </c>
      <c r="E1623" s="1">
        <v>9316.5356037152196</v>
      </c>
      <c r="F1623" s="1">
        <v>12201.7547545334</v>
      </c>
      <c r="G1623" s="1">
        <v>22207.360681114598</v>
      </c>
      <c r="H1623" s="1">
        <v>19911.683547103101</v>
      </c>
      <c r="I1623" s="1">
        <v>17208.207430340601</v>
      </c>
      <c r="J1623" s="1">
        <v>14609.2140645732</v>
      </c>
      <c r="L1623" t="str">
        <f t="shared" si="25"/>
        <v>747.94189453125 266.95002211411 1053.81158779301 282.073418841222 9316.53560371522 22207.3606811146 19911.6835471031 17208.2074303406 14609.2140645732</v>
      </c>
    </row>
    <row r="1624" spans="1:12" x14ac:dyDescent="0.25">
      <c r="A1624" s="1">
        <v>748.15576171875</v>
      </c>
      <c r="B1624" s="1">
        <v>266.91463954002802</v>
      </c>
      <c r="C1624" s="1">
        <v>1052.0999557717801</v>
      </c>
      <c r="D1624" s="1">
        <v>281.956214064574</v>
      </c>
      <c r="E1624" s="1">
        <v>9295.6862007961499</v>
      </c>
      <c r="F1624" s="1">
        <v>12177.2001326847</v>
      </c>
      <c r="G1624" s="1">
        <v>22148.703228660001</v>
      </c>
      <c r="H1624" s="1">
        <v>19847.270897832899</v>
      </c>
      <c r="I1624" s="1">
        <v>17179.011057054398</v>
      </c>
      <c r="J1624" s="1">
        <v>14567.989606368899</v>
      </c>
      <c r="L1624" t="str">
        <f t="shared" si="25"/>
        <v>748.15576171875 266.914639540028 1052.09995577178 281.956214064574 9295.68620079615 22148.70322866 19847.2708978329 17179.0110570544 14567.9896063689</v>
      </c>
    </row>
    <row r="1625" spans="1:12" x14ac:dyDescent="0.25">
      <c r="A1625" s="1">
        <v>748.36968994140602</v>
      </c>
      <c r="B1625" s="1">
        <v>266.27686864219498</v>
      </c>
      <c r="C1625" s="1">
        <v>1053.1304732419301</v>
      </c>
      <c r="D1625" s="1">
        <v>280.44095532950098</v>
      </c>
      <c r="E1625" s="1">
        <v>9262.3905351614794</v>
      </c>
      <c r="F1625" s="1">
        <v>12169.8679787705</v>
      </c>
      <c r="G1625" s="1">
        <v>22093.4951348961</v>
      </c>
      <c r="H1625" s="1">
        <v>19818.256523662199</v>
      </c>
      <c r="I1625" s="1">
        <v>17137.507739938101</v>
      </c>
      <c r="J1625" s="1">
        <v>14540.986952675799</v>
      </c>
      <c r="L1625" t="str">
        <f t="shared" si="25"/>
        <v>748.369689941406 266.276868642195 1053.13047324193 280.440955329501 9262.39053516148 22093.4951348961 19818.2565236622 17137.5077399381 14540.9869526758</v>
      </c>
    </row>
    <row r="1626" spans="1:12" x14ac:dyDescent="0.25">
      <c r="A1626" s="1">
        <v>748.58361816406205</v>
      </c>
      <c r="B1626" s="1">
        <v>265.77532065457899</v>
      </c>
      <c r="C1626" s="1">
        <v>1051.2830605926599</v>
      </c>
      <c r="D1626" s="1">
        <v>278.24812030075299</v>
      </c>
      <c r="E1626" s="1">
        <v>9242.7980981866895</v>
      </c>
      <c r="F1626" s="1">
        <v>12142.6043785936</v>
      </c>
      <c r="G1626" s="1">
        <v>22039.846306943899</v>
      </c>
      <c r="H1626" s="1">
        <v>19775.025210084099</v>
      </c>
      <c r="I1626" s="1">
        <v>17098.308491817799</v>
      </c>
      <c r="J1626" s="1">
        <v>14494.771561256101</v>
      </c>
      <c r="L1626" t="str">
        <f t="shared" si="25"/>
        <v>748.583618164062 265.775320654579 1051.28306059266 278.248120300753 9242.79809818669 22039.8463069439 19775.0252100841 17098.3084918178 14494.7715612561</v>
      </c>
    </row>
    <row r="1627" spans="1:12" x14ac:dyDescent="0.25">
      <c r="A1627" s="1">
        <v>748.79748535156205</v>
      </c>
      <c r="B1627" s="1">
        <v>265.89075630252199</v>
      </c>
      <c r="C1627" s="1">
        <v>1049.1791242812899</v>
      </c>
      <c r="D1627" s="1">
        <v>278.11764705882501</v>
      </c>
      <c r="E1627" s="1">
        <v>9231.5970809376795</v>
      </c>
      <c r="F1627" s="1">
        <v>12115.4252543123</v>
      </c>
      <c r="G1627" s="1">
        <v>21988.765590446801</v>
      </c>
      <c r="H1627" s="1">
        <v>19732.324413976199</v>
      </c>
      <c r="I1627" s="1">
        <v>17066.623175586101</v>
      </c>
      <c r="J1627" s="1">
        <v>14461.6435205662</v>
      </c>
      <c r="L1627" t="str">
        <f t="shared" si="25"/>
        <v>748.797485351562 265.890756302522 1049.17912428129 278.117647058825 9231.59708093768 21988.7655904468 19732.3244139762 17066.6231755861 14461.6435205662</v>
      </c>
    </row>
    <row r="1628" spans="1:12" x14ac:dyDescent="0.25">
      <c r="A1628" s="1">
        <v>749.01141357421795</v>
      </c>
      <c r="B1628" s="1">
        <v>267.01813356921798</v>
      </c>
      <c r="C1628" s="1">
        <v>1046.32198142415</v>
      </c>
      <c r="D1628" s="1">
        <v>277.91154356479501</v>
      </c>
      <c r="E1628" s="1">
        <v>9211.8595754091602</v>
      </c>
      <c r="F1628" s="1">
        <v>12095.105705440101</v>
      </c>
      <c r="G1628" s="1">
        <v>21947.441397611699</v>
      </c>
      <c r="H1628" s="1">
        <v>19703.193498452099</v>
      </c>
      <c r="I1628" s="1">
        <v>17041.3352498895</v>
      </c>
      <c r="J1628" s="1">
        <v>14436.7885891199</v>
      </c>
      <c r="L1628" t="str">
        <f t="shared" si="25"/>
        <v>749.011413574218 267.018133569218 1046.32198142415 277.911543564795 9211.85957540916 21947.4413976117 19703.1934984521 17041.3352498895 14436.7885891199</v>
      </c>
    </row>
    <row r="1629" spans="1:12" x14ac:dyDescent="0.25">
      <c r="A1629" s="1">
        <v>749.22528076171795</v>
      </c>
      <c r="B1629" s="1">
        <v>267.06236178682099</v>
      </c>
      <c r="C1629" s="1">
        <v>1051.3073861123401</v>
      </c>
      <c r="D1629" s="1">
        <v>278.12605042016901</v>
      </c>
      <c r="E1629" s="1">
        <v>9201.2874834144604</v>
      </c>
      <c r="F1629" s="1">
        <v>12080.0190181336</v>
      </c>
      <c r="G1629" s="1">
        <v>21915.501990269899</v>
      </c>
      <c r="H1629" s="1">
        <v>19678.5504201681</v>
      </c>
      <c r="I1629" s="1">
        <v>17004.511941618799</v>
      </c>
      <c r="J1629" s="1">
        <v>14417.7850508625</v>
      </c>
      <c r="L1629" t="str">
        <f t="shared" si="25"/>
        <v>749.225280761718 267.062361786821 1051.30738611234 278.126050420169 9201.28748341446 21915.5019902699 19678.5504201681 17004.5119416188 14417.7850508625</v>
      </c>
    </row>
    <row r="1630" spans="1:12" x14ac:dyDescent="0.25">
      <c r="A1630" s="1">
        <v>749.439208984375</v>
      </c>
      <c r="B1630" s="1">
        <v>268.23042901371201</v>
      </c>
      <c r="C1630" s="1">
        <v>1052.19770013269</v>
      </c>
      <c r="D1630" s="1">
        <v>276.73949579831998</v>
      </c>
      <c r="E1630" s="1">
        <v>9181.9842989827994</v>
      </c>
      <c r="F1630" s="1">
        <v>12066.512383900899</v>
      </c>
      <c r="G1630" s="1">
        <v>21890.582927908101</v>
      </c>
      <c r="H1630" s="1">
        <v>19651.4000442283</v>
      </c>
      <c r="I1630" s="1">
        <v>16960.303847855001</v>
      </c>
      <c r="J1630" s="1">
        <v>14403.9608580275</v>
      </c>
      <c r="L1630" t="str">
        <f t="shared" si="25"/>
        <v>749.439208984375 268.230429013712 1052.19770013269 276.73949579832 9181.9842989828 21890.5829279081 19651.4000442283 16960.303847855 14403.9608580275</v>
      </c>
    </row>
    <row r="1631" spans="1:12" x14ac:dyDescent="0.25">
      <c r="A1631" s="1">
        <v>749.65313720703102</v>
      </c>
      <c r="B1631" s="1">
        <v>270.367978770457</v>
      </c>
      <c r="C1631" s="1">
        <v>1049.92923485184</v>
      </c>
      <c r="D1631" s="1">
        <v>277.814683768245</v>
      </c>
      <c r="E1631" s="1">
        <v>9170.3681999115906</v>
      </c>
      <c r="F1631" s="1">
        <v>12043.975895621399</v>
      </c>
      <c r="G1631" s="1">
        <v>21849.128482972199</v>
      </c>
      <c r="H1631" s="1">
        <v>19624.2532065458</v>
      </c>
      <c r="I1631" s="1">
        <v>16923.556833259699</v>
      </c>
      <c r="J1631" s="1">
        <v>14362.9745687749</v>
      </c>
      <c r="L1631" t="str">
        <f t="shared" si="25"/>
        <v>749.653137207031 270.367978770457 1049.92923485184 277.814683768245 9170.36819991159 21849.1284829722 19624.2532065458 16923.5568332597 14362.9745687749</v>
      </c>
    </row>
    <row r="1632" spans="1:12" x14ac:dyDescent="0.25">
      <c r="A1632" s="1">
        <v>749.86700439453102</v>
      </c>
      <c r="B1632" s="1">
        <v>270.09730207872701</v>
      </c>
      <c r="C1632" s="1">
        <v>1054.41751437417</v>
      </c>
      <c r="D1632" s="1">
        <v>278.69747899159802</v>
      </c>
      <c r="E1632" s="1">
        <v>9174.4847412649706</v>
      </c>
      <c r="F1632" s="1">
        <v>12022.4343210969</v>
      </c>
      <c r="G1632" s="1">
        <v>21806.922600619298</v>
      </c>
      <c r="H1632" s="1">
        <v>19590.7156125609</v>
      </c>
      <c r="I1632" s="1">
        <v>16892.175807165</v>
      </c>
      <c r="J1632" s="1">
        <v>14341.349181778</v>
      </c>
      <c r="L1632" t="str">
        <f t="shared" si="25"/>
        <v>749.867004394531 270.097302078727 1054.41751437417 278.697478991598 9174.48474126497 21806.9226006193 19590.7156125609 16892.175807165 14341.349181778</v>
      </c>
    </row>
    <row r="1633" spans="1:12" x14ac:dyDescent="0.25">
      <c r="A1633" s="1">
        <v>750.08093261718705</v>
      </c>
      <c r="B1633" s="1">
        <v>270.60990712074403</v>
      </c>
      <c r="C1633" s="1">
        <v>1047.2693498451999</v>
      </c>
      <c r="D1633" s="1">
        <v>278.152145068555</v>
      </c>
      <c r="E1633" s="1">
        <v>9179.4595311809408</v>
      </c>
      <c r="F1633" s="1">
        <v>12001.4940291906</v>
      </c>
      <c r="G1633" s="1">
        <v>21765.941839893901</v>
      </c>
      <c r="H1633" s="1">
        <v>19544.861786820002</v>
      </c>
      <c r="I1633" s="1">
        <v>16871.021450685599</v>
      </c>
      <c r="J1633" s="1">
        <v>14319.337240159201</v>
      </c>
      <c r="L1633" t="str">
        <f t="shared" si="25"/>
        <v>750.080932617187 270.609907120744 1047.2693498452 278.152145068555 9179.45953118094 21765.9418398939 19544.86178682 16871.0214506856 14319.3372401592</v>
      </c>
    </row>
    <row r="1634" spans="1:12" x14ac:dyDescent="0.25">
      <c r="A1634" s="1">
        <v>750.29479980468705</v>
      </c>
      <c r="B1634" s="1">
        <v>269.41441839893901</v>
      </c>
      <c r="C1634" s="1">
        <v>1048.99336576736</v>
      </c>
      <c r="D1634" s="1">
        <v>274.42591773551601</v>
      </c>
      <c r="E1634" s="1">
        <v>9168.8193277311402</v>
      </c>
      <c r="F1634" s="1">
        <v>11986.115214506901</v>
      </c>
      <c r="G1634" s="1">
        <v>21735.248783724099</v>
      </c>
      <c r="H1634" s="1">
        <v>19505.389208314999</v>
      </c>
      <c r="I1634" s="1">
        <v>16848.521450685599</v>
      </c>
      <c r="J1634" s="1">
        <v>14303.622069880599</v>
      </c>
      <c r="L1634" t="str">
        <f t="shared" si="25"/>
        <v>750.294799804687 269.414418398939 1048.99336576736 274.425917735516 9168.81932773114 21735.2487837241 19505.389208315 16848.5214506856 14303.6220698805</v>
      </c>
    </row>
    <row r="1635" spans="1:12" x14ac:dyDescent="0.25">
      <c r="A1635" s="1">
        <v>750.50872802734295</v>
      </c>
      <c r="B1635" s="1">
        <v>270.00353825740899</v>
      </c>
      <c r="C1635" s="1">
        <v>1047.7638213180001</v>
      </c>
      <c r="D1635" s="1">
        <v>273.75674480318497</v>
      </c>
      <c r="E1635" s="1">
        <v>9159.4179566563907</v>
      </c>
      <c r="F1635" s="1">
        <v>11973.013047324201</v>
      </c>
      <c r="G1635" s="1">
        <v>21700.685758513999</v>
      </c>
      <c r="H1635" s="1">
        <v>19469.821760283099</v>
      </c>
      <c r="I1635" s="1">
        <v>16818.7023440956</v>
      </c>
      <c r="J1635" s="1">
        <v>14301.3655462185</v>
      </c>
      <c r="L1635" t="str">
        <f t="shared" si="25"/>
        <v>750.508728027343 270.003538257409 1047.763821318 273.756744803185 9159.41795665639 21700.685758514 19469.8217602831 16818.7023440956 14301.3655462185</v>
      </c>
    </row>
    <row r="1636" spans="1:12" x14ac:dyDescent="0.25">
      <c r="A1636" s="1">
        <v>750.72259521484295</v>
      </c>
      <c r="B1636" s="1">
        <v>269.617425917736</v>
      </c>
      <c r="C1636" s="1">
        <v>1048.4197257850501</v>
      </c>
      <c r="D1636" s="1">
        <v>274.95709862892602</v>
      </c>
      <c r="E1636" s="1">
        <v>9141.7381689518406</v>
      </c>
      <c r="F1636" s="1">
        <v>11965.960636886301</v>
      </c>
      <c r="G1636" s="1">
        <v>21649.5944272446</v>
      </c>
      <c r="H1636" s="1">
        <v>19447.1105705441</v>
      </c>
      <c r="I1636" s="1">
        <v>16812.706766917301</v>
      </c>
      <c r="J1636" s="1">
        <v>14290.381689517901</v>
      </c>
      <c r="L1636" t="str">
        <f t="shared" si="25"/>
        <v>750.722595214843 269.617425917736 1048.41972578505 274.957098628926 9141.73816895184 21649.5944272446 19447.1105705441 16812.7067669173 14290.3816895179</v>
      </c>
    </row>
    <row r="1637" spans="1:12" x14ac:dyDescent="0.25">
      <c r="A1637" s="1">
        <v>750.93646240234295</v>
      </c>
      <c r="B1637" s="1">
        <v>265.37947810703298</v>
      </c>
      <c r="C1637" s="1">
        <v>1044.83547103052</v>
      </c>
      <c r="D1637" s="1">
        <v>275.61698363556002</v>
      </c>
      <c r="E1637" s="1">
        <v>9128.6656346749696</v>
      </c>
      <c r="F1637" s="1">
        <v>11936.8856700575</v>
      </c>
      <c r="G1637" s="1">
        <v>21592.068996019501</v>
      </c>
      <c r="H1637" s="1">
        <v>19415.382131800099</v>
      </c>
      <c r="I1637" s="1">
        <v>16784.835913312701</v>
      </c>
      <c r="J1637" s="1">
        <v>14275.055948695301</v>
      </c>
      <c r="L1637" t="str">
        <f t="shared" si="25"/>
        <v>750.936462402343 265.379478107033 1044.83547103052 275.61698363556 9128.66563467497 21592.0689960195 19415.3821318001 16784.8359133127 14275.0559486953</v>
      </c>
    </row>
    <row r="1638" spans="1:12" x14ac:dyDescent="0.25">
      <c r="A1638" s="1">
        <v>751.150390625</v>
      </c>
      <c r="B1638" s="1">
        <v>264.98407784166398</v>
      </c>
      <c r="C1638" s="1">
        <v>1041.9871738168999</v>
      </c>
      <c r="D1638" s="1">
        <v>275.29102167182799</v>
      </c>
      <c r="E1638" s="1">
        <v>9114.3133569217607</v>
      </c>
      <c r="F1638" s="1">
        <v>11909.8062804069</v>
      </c>
      <c r="G1638" s="1">
        <v>21540.2346306945</v>
      </c>
      <c r="H1638" s="1">
        <v>19377.762052189399</v>
      </c>
      <c r="I1638" s="1">
        <v>16764.1441839894</v>
      </c>
      <c r="J1638" s="1">
        <v>14262.577841663</v>
      </c>
      <c r="L1638" t="str">
        <f t="shared" si="25"/>
        <v>751.150390625 264.984077841664 1041.9871738169 275.291021671828 9114.31335692176 21540.2346306945 19377.7620521894 16764.1441839894 14262.577841663</v>
      </c>
    </row>
    <row r="1639" spans="1:12" x14ac:dyDescent="0.25">
      <c r="A1639" s="1">
        <v>751.3642578125</v>
      </c>
      <c r="B1639" s="1">
        <v>265.24281291464001</v>
      </c>
      <c r="C1639" s="1">
        <v>1041.36665192393</v>
      </c>
      <c r="D1639" s="1">
        <v>272.72357363998299</v>
      </c>
      <c r="E1639" s="1">
        <v>9096.6200796108405</v>
      </c>
      <c r="F1639" s="1">
        <v>11882.722689075599</v>
      </c>
      <c r="G1639" s="1">
        <v>21492.865546218502</v>
      </c>
      <c r="H1639" s="1">
        <v>19339.913976116801</v>
      </c>
      <c r="I1639" s="1">
        <v>16731.112560813799</v>
      </c>
      <c r="J1639" s="1">
        <v>14229.446704997799</v>
      </c>
      <c r="L1639" t="str">
        <f t="shared" si="25"/>
        <v>751.3642578125 265.24281291464 1041.36665192393 272.723573639983 9096.62007961084 21492.8655462185 19339.9139761168 16731.1125608138 14229.4467049978</v>
      </c>
    </row>
    <row r="1640" spans="1:12" x14ac:dyDescent="0.25">
      <c r="A1640" s="1">
        <v>751.57818603515602</v>
      </c>
      <c r="B1640" s="1">
        <v>267.473241928351</v>
      </c>
      <c r="C1640" s="1">
        <v>1039.0420168067201</v>
      </c>
      <c r="D1640" s="1">
        <v>273.65325077399501</v>
      </c>
      <c r="E1640" s="1">
        <v>9083.2514374171205</v>
      </c>
      <c r="F1640" s="1">
        <v>11867.886333480799</v>
      </c>
      <c r="G1640" s="1">
        <v>21461.596859796598</v>
      </c>
      <c r="H1640" s="1">
        <v>19294.5895621407</v>
      </c>
      <c r="I1640" s="1">
        <v>16688.3754975675</v>
      </c>
      <c r="J1640" s="1">
        <v>14209.8295002212</v>
      </c>
      <c r="L1640" t="str">
        <f t="shared" si="25"/>
        <v>751.578186035156 267.473241928351 1039.04201680672 273.653250773995 9083.25143741712 21461.5968597966 19294.5895621407 16688.3754975675 14209.8295002212</v>
      </c>
    </row>
    <row r="1641" spans="1:12" x14ac:dyDescent="0.25">
      <c r="A1641" s="1">
        <v>751.79205322265602</v>
      </c>
      <c r="B1641" s="1">
        <v>268.70544007076597</v>
      </c>
      <c r="C1641" s="1">
        <v>1037.16762494472</v>
      </c>
      <c r="D1641" s="1">
        <v>274.57098628925399</v>
      </c>
      <c r="E1641" s="1">
        <v>9062.3314904909803</v>
      </c>
      <c r="F1641" s="1">
        <v>11840.2016806723</v>
      </c>
      <c r="G1641" s="1">
        <v>21426.785714285801</v>
      </c>
      <c r="H1641" s="1">
        <v>19263.131136665201</v>
      </c>
      <c r="I1641" s="1">
        <v>16660.7456877488</v>
      </c>
      <c r="J1641" s="1">
        <v>14190.4845201239</v>
      </c>
      <c r="L1641" t="str">
        <f t="shared" si="25"/>
        <v>751.792053222656 268.705440070766 1037.16762494472 274.570986289254 9062.33149049098 21426.7857142858 19263.1311366652 16660.7456877488 14190.4845201239</v>
      </c>
    </row>
    <row r="1642" spans="1:12" x14ac:dyDescent="0.25">
      <c r="A1642" s="1">
        <v>752.00592041015602</v>
      </c>
      <c r="B1642" s="1">
        <v>268.74259177355202</v>
      </c>
      <c r="C1642" s="1">
        <v>1032.7943387881501</v>
      </c>
      <c r="D1642" s="1">
        <v>275.58867757629503</v>
      </c>
      <c r="E1642" s="1">
        <v>9053.91287041137</v>
      </c>
      <c r="F1642" s="1">
        <v>11803.700574966801</v>
      </c>
      <c r="G1642" s="1">
        <v>21383.971693940799</v>
      </c>
      <c r="H1642" s="1">
        <v>19242.7432551969</v>
      </c>
      <c r="I1642" s="1">
        <v>16631.174259177398</v>
      </c>
      <c r="J1642" s="1">
        <v>14162.7509951349</v>
      </c>
      <c r="L1642" t="str">
        <f t="shared" si="25"/>
        <v>752.005920410156 268.742591773552 1032.79433878815 275.588677576295 9053.91287041137 21383.9716939408 19242.7432551969 16631.1742591774 14162.7509951349</v>
      </c>
    </row>
    <row r="1643" spans="1:12" x14ac:dyDescent="0.25">
      <c r="A1643" s="1">
        <v>752.21984863281205</v>
      </c>
      <c r="B1643" s="1">
        <v>267.86112339672798</v>
      </c>
      <c r="C1643" s="1">
        <v>1029.46174259177</v>
      </c>
      <c r="D1643" s="1">
        <v>276.48783724015999</v>
      </c>
      <c r="E1643" s="1">
        <v>9029.1654135338795</v>
      </c>
      <c r="F1643" s="1">
        <v>11774.427244582101</v>
      </c>
      <c r="G1643" s="1">
        <v>21359.043343653299</v>
      </c>
      <c r="H1643" s="1">
        <v>19229.010614772302</v>
      </c>
      <c r="I1643" s="1">
        <v>16598.866651924</v>
      </c>
      <c r="J1643" s="1">
        <v>14136.570765148201</v>
      </c>
      <c r="L1643" t="str">
        <f t="shared" si="25"/>
        <v>752.219848632812 267.861123396728 1029.46174259177 276.48783724016 9029.16541353388 21359.0433436533 19229.0106147723 16598.866651924 14136.5707651482</v>
      </c>
    </row>
    <row r="1644" spans="1:12" x14ac:dyDescent="0.25">
      <c r="A1644" s="1">
        <v>752.43371582031205</v>
      </c>
      <c r="B1644" s="1">
        <v>267.030517470147</v>
      </c>
      <c r="C1644" s="1">
        <v>1031.1946041574499</v>
      </c>
      <c r="D1644" s="1">
        <v>276.524988942947</v>
      </c>
      <c r="E1644" s="1">
        <v>9013.6632021229998</v>
      </c>
      <c r="F1644" s="1">
        <v>11739.109907120799</v>
      </c>
      <c r="G1644" s="1">
        <v>21340.869084475999</v>
      </c>
      <c r="H1644" s="1">
        <v>19206.338567005801</v>
      </c>
      <c r="I1644" s="1">
        <v>16567.3489606369</v>
      </c>
      <c r="J1644" s="1">
        <v>14106.5196815569</v>
      </c>
      <c r="L1644" t="str">
        <f t="shared" si="25"/>
        <v>752.433715820312 267.030517470147 1031.19460415745 276.524988942947 9013.663202123 21340.869084476 19206.3385670058 16567.3489606369 14106.5196815569</v>
      </c>
    </row>
    <row r="1645" spans="1:12" x14ac:dyDescent="0.25">
      <c r="A1645" s="1">
        <v>752.64758300781205</v>
      </c>
      <c r="B1645" s="1">
        <v>267.624944714729</v>
      </c>
      <c r="C1645" s="1">
        <v>1032.50331711632</v>
      </c>
      <c r="D1645" s="1">
        <v>277.69747899159802</v>
      </c>
      <c r="E1645" s="1">
        <v>8996.3390092879708</v>
      </c>
      <c r="F1645" s="1">
        <v>11722.189960194601</v>
      </c>
      <c r="G1645" s="1">
        <v>21321.9422821761</v>
      </c>
      <c r="H1645" s="1">
        <v>19174.5159221584</v>
      </c>
      <c r="I1645" s="1">
        <v>16527.369969040301</v>
      </c>
      <c r="J1645" s="1">
        <v>14078.352941176499</v>
      </c>
      <c r="L1645" t="str">
        <f t="shared" si="25"/>
        <v>752.647583007812 267.624944714729 1032.50331711632 277.697478991598 8996.33900928797 21321.9422821761 19174.5159221584 16527.3699690403 14078.3529411765</v>
      </c>
    </row>
    <row r="1646" spans="1:12" x14ac:dyDescent="0.25">
      <c r="A1646" s="1">
        <v>752.86145019531205</v>
      </c>
      <c r="B1646" s="1">
        <v>266.82883679787801</v>
      </c>
      <c r="C1646" s="1">
        <v>1034.91950464396</v>
      </c>
      <c r="D1646" s="1">
        <v>278.11278195488802</v>
      </c>
      <c r="E1646" s="1">
        <v>8975.1466165414004</v>
      </c>
      <c r="F1646" s="1">
        <v>11707.122512162799</v>
      </c>
      <c r="G1646" s="1">
        <v>21312.615435648</v>
      </c>
      <c r="H1646" s="1">
        <v>19155.6127819549</v>
      </c>
      <c r="I1646" s="1">
        <v>16490.541132242401</v>
      </c>
      <c r="J1646" s="1">
        <v>14054.7832817338</v>
      </c>
      <c r="L1646" t="str">
        <f t="shared" si="25"/>
        <v>752.861450195312 266.828836797878 1034.91950464396 278.112781954888 8975.1466165414 21312.615435648 19155.6127819549 16490.5411322424 14054.7832817338</v>
      </c>
    </row>
    <row r="1647" spans="1:12" x14ac:dyDescent="0.25">
      <c r="A1647" s="1">
        <v>753.07537841796795</v>
      </c>
      <c r="B1647" s="1">
        <v>265.87041132242501</v>
      </c>
      <c r="C1647" s="1">
        <v>1038.5055285272001</v>
      </c>
      <c r="D1647" s="1">
        <v>279.22910216718401</v>
      </c>
      <c r="E1647" s="1">
        <v>8963.1972578505502</v>
      </c>
      <c r="F1647" s="1">
        <v>11682.7664750111</v>
      </c>
      <c r="G1647" s="1">
        <v>21283.462848297298</v>
      </c>
      <c r="H1647" s="1">
        <v>19119.3580274216</v>
      </c>
      <c r="I1647" s="1">
        <v>16450.961521450699</v>
      </c>
      <c r="J1647" s="1">
        <v>14030.668067226899</v>
      </c>
      <c r="L1647" t="str">
        <f t="shared" si="25"/>
        <v>753.075378417968 265.870411322425 1038.5055285272 279.229102167184 8963.19725785055 21283.4628482973 19119.3580274216 16450.9615214507 14030.6680672269</v>
      </c>
    </row>
    <row r="1648" spans="1:12" x14ac:dyDescent="0.25">
      <c r="A1648" s="1">
        <v>753.28924560546795</v>
      </c>
      <c r="B1648" s="1">
        <v>266.81026094648502</v>
      </c>
      <c r="C1648" s="1">
        <v>1038.6678460858</v>
      </c>
      <c r="D1648" s="1">
        <v>280.051747014596</v>
      </c>
      <c r="E1648" s="1">
        <v>8940.3175586024299</v>
      </c>
      <c r="F1648" s="1">
        <v>11657.6545776205</v>
      </c>
      <c r="G1648" s="1">
        <v>21252.9814241487</v>
      </c>
      <c r="H1648" s="1">
        <v>19094.775099513499</v>
      </c>
      <c r="I1648" s="1">
        <v>16417.7368421053</v>
      </c>
      <c r="J1648" s="1">
        <v>14008.8478549315</v>
      </c>
      <c r="L1648" t="str">
        <f t="shared" si="25"/>
        <v>753.289245605468 266.810260946485 1038.6678460858 280.051747014596 8940.31755860242 21252.9814241487 19094.7750995135 16417.7368421053 14008.8478549315</v>
      </c>
    </row>
    <row r="1649" spans="1:12" x14ac:dyDescent="0.25">
      <c r="A1649" s="1">
        <v>753.50311279296795</v>
      </c>
      <c r="B1649" s="1">
        <v>265.98363555948799</v>
      </c>
      <c r="C1649" s="1">
        <v>1036.7448031844301</v>
      </c>
      <c r="D1649" s="1">
        <v>280.40424590889103</v>
      </c>
      <c r="E1649" s="1">
        <v>8927.0229986731993</v>
      </c>
      <c r="F1649" s="1">
        <v>11635.4575409111</v>
      </c>
      <c r="G1649" s="1">
        <v>21218.091331269399</v>
      </c>
      <c r="H1649" s="1">
        <v>19060.9004865104</v>
      </c>
      <c r="I1649" s="1">
        <v>16384.034940291898</v>
      </c>
      <c r="J1649" s="1">
        <v>13969.477443608999</v>
      </c>
      <c r="L1649" t="str">
        <f t="shared" si="25"/>
        <v>753.503112792968 265.983635559488 1036.74480318443 280.404245908891 8927.0229986732 21218.0913312694 19060.9004865104 16384.0349402919 13969.477443609</v>
      </c>
    </row>
    <row r="1650" spans="1:12" x14ac:dyDescent="0.25">
      <c r="A1650" s="1">
        <v>753.71697998046795</v>
      </c>
      <c r="B1650" s="1">
        <v>263.83104820875798</v>
      </c>
      <c r="C1650" s="1">
        <v>1039.1552410437901</v>
      </c>
      <c r="D1650" s="1">
        <v>280.46660769571099</v>
      </c>
      <c r="E1650" s="1">
        <v>8919.1448474126901</v>
      </c>
      <c r="F1650" s="1">
        <v>11615.431003980601</v>
      </c>
      <c r="G1650" s="1">
        <v>21179.408447589602</v>
      </c>
      <c r="H1650" s="1">
        <v>19016.907341884202</v>
      </c>
      <c r="I1650" s="1">
        <v>16365.6006191951</v>
      </c>
      <c r="J1650" s="1">
        <v>13955.379035824901</v>
      </c>
      <c r="L1650" t="str">
        <f t="shared" si="25"/>
        <v>753.716979980468 263.831048208758 1039.15524104379 280.466607695711 8919.14484741269 21179.4084475896 19016.9073418842 16365.6006191951 13955.3790358249</v>
      </c>
    </row>
    <row r="1651" spans="1:12" x14ac:dyDescent="0.25">
      <c r="A1651" s="1">
        <v>753.93084716796795</v>
      </c>
      <c r="B1651" s="1">
        <v>262.74745687748901</v>
      </c>
      <c r="C1651" s="1">
        <v>1032.6660769570999</v>
      </c>
      <c r="D1651" s="1">
        <v>279.19106590004498</v>
      </c>
      <c r="E1651" s="1">
        <v>8903.8053958425899</v>
      </c>
      <c r="F1651" s="1">
        <v>11603.0221141088</v>
      </c>
      <c r="G1651" s="1">
        <v>21142.612781954998</v>
      </c>
      <c r="H1651" s="1">
        <v>18974.148606811199</v>
      </c>
      <c r="I1651" s="1">
        <v>16330.7463511721</v>
      </c>
      <c r="J1651" s="1">
        <v>13932.671826625399</v>
      </c>
      <c r="L1651" t="str">
        <f t="shared" si="25"/>
        <v>753.930847167968 262.747456877489 1032.6660769571 279.191065900045 8903.80539584259 21142.612781955 18974.1486068112 16330.7463511721 13932.6718266254</v>
      </c>
    </row>
    <row r="1652" spans="1:12" x14ac:dyDescent="0.25">
      <c r="A1652" s="1">
        <v>754.14471435546795</v>
      </c>
      <c r="B1652" s="1">
        <v>260.546218487396</v>
      </c>
      <c r="C1652" s="1">
        <v>1033.40247678019</v>
      </c>
      <c r="D1652" s="1">
        <v>276.84873949579901</v>
      </c>
      <c r="E1652" s="1">
        <v>8880.3494029191097</v>
      </c>
      <c r="F1652" s="1">
        <v>11594.279964617401</v>
      </c>
      <c r="G1652" s="1">
        <v>21111.9988942946</v>
      </c>
      <c r="H1652" s="1">
        <v>18938.390314020398</v>
      </c>
      <c r="I1652" s="1">
        <v>16302.9555506413</v>
      </c>
      <c r="J1652" s="1">
        <v>13920.520123839</v>
      </c>
      <c r="L1652" t="str">
        <f t="shared" si="25"/>
        <v>754.144714355468 260.546218487396 1033.40247678019 276.848739495799 8880.34940291911 21111.9988942946 18938.3903140204 16302.9555506413 13920.520123839</v>
      </c>
    </row>
    <row r="1653" spans="1:12" x14ac:dyDescent="0.25">
      <c r="A1653" s="1">
        <v>754.35858154296795</v>
      </c>
      <c r="B1653" s="1">
        <v>261.62140645732097</v>
      </c>
      <c r="C1653" s="1">
        <v>1033.60415745246</v>
      </c>
      <c r="D1653" s="1">
        <v>279.28438743918701</v>
      </c>
      <c r="E1653" s="1">
        <v>8863.1503759398893</v>
      </c>
      <c r="F1653" s="1">
        <v>11583.185979655</v>
      </c>
      <c r="G1653" s="1">
        <v>21070.983414418501</v>
      </c>
      <c r="H1653" s="1">
        <v>18907.164971251699</v>
      </c>
      <c r="I1653" s="1">
        <v>16268.1373286157</v>
      </c>
      <c r="J1653" s="1">
        <v>13913.165855816</v>
      </c>
      <c r="L1653" t="str">
        <f t="shared" si="25"/>
        <v>754.358581542968 261.621406457321 1033.60415745246 279.284387439187 8863.15037593989 21070.9834144185 18907.1649712517 16268.1373286157 13913.165855816</v>
      </c>
    </row>
    <row r="1654" spans="1:12" x14ac:dyDescent="0.25">
      <c r="A1654" s="1">
        <v>754.572509765625</v>
      </c>
      <c r="B1654" s="1">
        <v>260.87173816895302</v>
      </c>
      <c r="C1654" s="1">
        <v>1027.8275099513501</v>
      </c>
      <c r="D1654" s="1">
        <v>279.93586908447702</v>
      </c>
      <c r="E1654" s="1">
        <v>8837.7076514816908</v>
      </c>
      <c r="F1654" s="1">
        <v>11576.0181335692</v>
      </c>
      <c r="G1654" s="1">
        <v>21026.024325519698</v>
      </c>
      <c r="H1654" s="1">
        <v>18880.572755418001</v>
      </c>
      <c r="I1654" s="1">
        <v>16235.859133127</v>
      </c>
      <c r="J1654" s="1">
        <v>13889.4042459089</v>
      </c>
      <c r="L1654" t="str">
        <f t="shared" si="25"/>
        <v>754.572509765625 260.871738168953 1027.82750995135 279.935869084477 8837.70765148169 21026.0243255197 18880.572755418 16235.859133127 13889.4042459089</v>
      </c>
    </row>
    <row r="1655" spans="1:12" x14ac:dyDescent="0.25">
      <c r="A1655" s="1">
        <v>754.786376953125</v>
      </c>
      <c r="B1655" s="1">
        <v>258.65148164529103</v>
      </c>
      <c r="C1655" s="1">
        <v>1027.0088456435201</v>
      </c>
      <c r="D1655" s="1">
        <v>280.46262715612698</v>
      </c>
      <c r="E1655" s="1">
        <v>8827.1539141973008</v>
      </c>
      <c r="F1655" s="1">
        <v>11545.8735072977</v>
      </c>
      <c r="G1655" s="1">
        <v>20976.542016806801</v>
      </c>
      <c r="H1655" s="1">
        <v>18832.115214506899</v>
      </c>
      <c r="I1655" s="1">
        <v>16209.0968597966</v>
      </c>
      <c r="J1655" s="1">
        <v>13861.5349402919</v>
      </c>
      <c r="L1655" t="str">
        <f t="shared" si="25"/>
        <v>754.786376953125 258.651481645291 1027.00884564352 280.462627156127 8827.1539141973 20976.5420168068 18832.1152145069 16209.0968597966 13861.5349402919</v>
      </c>
    </row>
    <row r="1656" spans="1:12" x14ac:dyDescent="0.25">
      <c r="A1656" s="1">
        <v>755.000244140625</v>
      </c>
      <c r="B1656" s="1">
        <v>259.54798761609999</v>
      </c>
      <c r="C1656" s="1">
        <v>1021.19548872181</v>
      </c>
      <c r="D1656" s="1">
        <v>279.79035824856402</v>
      </c>
      <c r="E1656" s="1">
        <v>8811.4533392304693</v>
      </c>
      <c r="F1656" s="1">
        <v>11511.8325961964</v>
      </c>
      <c r="G1656" s="1">
        <v>20943.063246351201</v>
      </c>
      <c r="H1656" s="1">
        <v>18784.145510835999</v>
      </c>
      <c r="I1656" s="1">
        <v>16172.497125165901</v>
      </c>
      <c r="J1656" s="1">
        <v>13838.0663423264</v>
      </c>
      <c r="L1656" t="str">
        <f t="shared" si="25"/>
        <v>755.000244140625 259.5479876161 1021.19548872181 279.790358248564 8811.45333923047 20943.0632463512 18784.145510836 16172.4971251659 13838.0663423264</v>
      </c>
    </row>
    <row r="1657" spans="1:12" x14ac:dyDescent="0.25">
      <c r="A1657" s="1">
        <v>755.214111328125</v>
      </c>
      <c r="B1657" s="1">
        <v>262.45599292348601</v>
      </c>
      <c r="C1657" s="1">
        <v>1019.09155241044</v>
      </c>
      <c r="D1657" s="1">
        <v>276.92260061919598</v>
      </c>
      <c r="E1657" s="1">
        <v>8792.3354710305593</v>
      </c>
      <c r="F1657" s="1">
        <v>11487.917072091999</v>
      </c>
      <c r="G1657" s="1">
        <v>20904.4845201239</v>
      </c>
      <c r="H1657" s="1">
        <v>18742.657231313598</v>
      </c>
      <c r="I1657" s="1">
        <v>16121.250773993799</v>
      </c>
      <c r="J1657" s="1">
        <v>13803.2072091995</v>
      </c>
      <c r="L1657" t="str">
        <f t="shared" si="25"/>
        <v>755.214111328125 262.455992923486 1019.09155241044 276.922600619196 8792.33547103056 20904.4845201239 18742.6572313136 16121.2507739938 13803.2072091995</v>
      </c>
    </row>
    <row r="1658" spans="1:12" x14ac:dyDescent="0.25">
      <c r="A1658" s="1">
        <v>755.427978515625</v>
      </c>
      <c r="B1658" s="1">
        <v>265.45112781954998</v>
      </c>
      <c r="C1658" s="1">
        <v>1013.2158337019</v>
      </c>
      <c r="D1658" s="1">
        <v>277.51791242812999</v>
      </c>
      <c r="E1658" s="1">
        <v>8775.6249447147693</v>
      </c>
      <c r="F1658" s="1">
        <v>11465.3478549315</v>
      </c>
      <c r="G1658" s="1">
        <v>20860.280406899699</v>
      </c>
      <c r="H1658" s="1">
        <v>18715.574745687802</v>
      </c>
      <c r="I1658" s="1">
        <v>16092.716054843</v>
      </c>
      <c r="J1658" s="1">
        <v>13784.2425917736</v>
      </c>
      <c r="L1658" t="str">
        <f t="shared" si="25"/>
        <v>755.427978515625 265.45112781955 1013.2158337019 277.51791242813 8775.62494471477 20860.2804068997 18715.5747456878 16092.716054843 13784.2425917736</v>
      </c>
    </row>
    <row r="1659" spans="1:12" x14ac:dyDescent="0.25">
      <c r="A1659" s="1">
        <v>755.641845703125</v>
      </c>
      <c r="B1659" s="1">
        <v>264.39407341884203</v>
      </c>
      <c r="C1659" s="1">
        <v>1010.04024767802</v>
      </c>
      <c r="D1659" s="1">
        <v>274.90667846085898</v>
      </c>
      <c r="E1659" s="1">
        <v>8758.9705882353392</v>
      </c>
      <c r="F1659" s="1">
        <v>11426.8272888103</v>
      </c>
      <c r="G1659" s="1">
        <v>20820.7521008404</v>
      </c>
      <c r="H1659" s="1">
        <v>18684.243697479</v>
      </c>
      <c r="I1659" s="1">
        <v>16065.363113666601</v>
      </c>
      <c r="J1659" s="1">
        <v>13753.5143741707</v>
      </c>
      <c r="L1659" t="str">
        <f t="shared" si="25"/>
        <v>755.641845703125 264.394073418842 1010.04024767802 274.906678460859 8758.97058823534 20820.7521008404 18684.243697479 16065.3631136666 13753.5143741707</v>
      </c>
    </row>
    <row r="1660" spans="1:12" x14ac:dyDescent="0.25">
      <c r="A1660" s="1">
        <v>755.855712890625</v>
      </c>
      <c r="B1660" s="1">
        <v>266.33392304290197</v>
      </c>
      <c r="C1660" s="1">
        <v>1005.75497567448</v>
      </c>
      <c r="D1660" s="1">
        <v>273.55904467050101</v>
      </c>
      <c r="E1660" s="1">
        <v>8748.3841220699196</v>
      </c>
      <c r="F1660" s="1">
        <v>11387.6233967271</v>
      </c>
      <c r="G1660" s="1">
        <v>20762.1716054844</v>
      </c>
      <c r="H1660" s="1">
        <v>18648.0159221584</v>
      </c>
      <c r="I1660" s="1">
        <v>16030.823971694001</v>
      </c>
      <c r="J1660" s="1">
        <v>13727.1282618311</v>
      </c>
      <c r="L1660" t="str">
        <f t="shared" si="25"/>
        <v>755.855712890625 266.333923042902 1005.75497567448 273.559044670501 8748.38412206992 20762.1716054844 18648.0159221584 16030.823971694 13727.1282618311</v>
      </c>
    </row>
    <row r="1661" spans="1:12" x14ac:dyDescent="0.25">
      <c r="A1661" s="1">
        <v>756.069580078125</v>
      </c>
      <c r="B1661" s="1">
        <v>267.450685537374</v>
      </c>
      <c r="C1661" s="1">
        <v>1009.82529854047</v>
      </c>
      <c r="D1661" s="1">
        <v>273.04467049978001</v>
      </c>
      <c r="E1661" s="1">
        <v>8718.6384343211394</v>
      </c>
      <c r="F1661" s="1">
        <v>11360.4438301637</v>
      </c>
      <c r="G1661" s="1">
        <v>20715.9586466166</v>
      </c>
      <c r="H1661" s="1">
        <v>18603.821539142002</v>
      </c>
      <c r="I1661" s="1">
        <v>16010.2547545334</v>
      </c>
      <c r="J1661" s="1">
        <v>13702.5360459974</v>
      </c>
      <c r="L1661" t="str">
        <f t="shared" si="25"/>
        <v>756.069580078125 267.450685537374 1009.82529854047 273.04467049978 8718.63843432114 20715.9586466166 18603.821539142 16010.2547545334 13702.5360459974</v>
      </c>
    </row>
    <row r="1662" spans="1:12" x14ac:dyDescent="0.25">
      <c r="A1662" s="1">
        <v>756.28338623046795</v>
      </c>
      <c r="B1662" s="1">
        <v>268.69394073418903</v>
      </c>
      <c r="C1662" s="1">
        <v>1012.33569217161</v>
      </c>
      <c r="D1662" s="1">
        <v>271.902255639099</v>
      </c>
      <c r="E1662" s="1">
        <v>8695.4867315347601</v>
      </c>
      <c r="F1662" s="1">
        <v>11328.8664307829</v>
      </c>
      <c r="G1662" s="1">
        <v>20681.663423264101</v>
      </c>
      <c r="H1662" s="1">
        <v>18571.507739938101</v>
      </c>
      <c r="I1662" s="1">
        <v>15965.293233082701</v>
      </c>
      <c r="J1662" s="1">
        <v>13685.3283945157</v>
      </c>
      <c r="L1662" t="str">
        <f t="shared" si="25"/>
        <v>756.283386230468 268.693940734189 1012.33569217161 271.902255639099 8695.48673153476 20681.6634232641 18571.5077399381 15965.2932330827 13685.3283945157</v>
      </c>
    </row>
    <row r="1663" spans="1:12" x14ac:dyDescent="0.25">
      <c r="A1663" s="1">
        <v>756.49725341796795</v>
      </c>
      <c r="B1663" s="1">
        <v>271.51437417072202</v>
      </c>
      <c r="C1663" s="1">
        <v>1009.01547987616</v>
      </c>
      <c r="D1663" s="1">
        <v>271.00840336134598</v>
      </c>
      <c r="E1663" s="1">
        <v>8675.1753648828399</v>
      </c>
      <c r="F1663" s="1">
        <v>11298.9243697479</v>
      </c>
      <c r="G1663" s="1">
        <v>20640.1563467493</v>
      </c>
      <c r="H1663" s="1">
        <v>18527.406678460899</v>
      </c>
      <c r="I1663" s="1">
        <v>15918.8584697037</v>
      </c>
      <c r="J1663" s="1">
        <v>13648.2892525431</v>
      </c>
      <c r="L1663" t="str">
        <f t="shared" si="25"/>
        <v>756.497253417968 271.514374170722 1009.01547987616 271.008403361346 8675.17536488284 20640.1563467493 18527.4066784609 15918.8584697037 13648.2892525431</v>
      </c>
    </row>
    <row r="1664" spans="1:12" x14ac:dyDescent="0.25">
      <c r="A1664" s="1">
        <v>756.71112060546795</v>
      </c>
      <c r="B1664" s="1">
        <v>272.15524104378699</v>
      </c>
      <c r="C1664" s="1">
        <v>1009.25608137992</v>
      </c>
      <c r="D1664" s="1">
        <v>270.16275984077902</v>
      </c>
      <c r="E1664" s="1">
        <v>8650.32972136227</v>
      </c>
      <c r="F1664" s="1">
        <v>11275.216275984099</v>
      </c>
      <c r="G1664" s="1">
        <v>20596.233746130099</v>
      </c>
      <c r="H1664" s="1">
        <v>18502.6977001327</v>
      </c>
      <c r="I1664" s="1">
        <v>15886.1616541354</v>
      </c>
      <c r="J1664" s="1">
        <v>13633.1134453782</v>
      </c>
      <c r="L1664" t="str">
        <f t="shared" si="25"/>
        <v>756.711120605468 272.155241043787 1009.25608137992 270.162759840779 8650.32972136227 20596.2337461301 18502.6977001327 15886.1616541354 13633.1134453782</v>
      </c>
    </row>
    <row r="1665" spans="1:12" x14ac:dyDescent="0.25">
      <c r="A1665" s="1">
        <v>756.92498779296795</v>
      </c>
      <c r="B1665" s="1">
        <v>270.80981866430898</v>
      </c>
      <c r="C1665" s="1">
        <v>1011.91154356479</v>
      </c>
      <c r="D1665" s="1">
        <v>271.75099513489698</v>
      </c>
      <c r="E1665" s="1">
        <v>8632.7302078726607</v>
      </c>
      <c r="F1665" s="1">
        <v>11248.6145510836</v>
      </c>
      <c r="G1665" s="1">
        <v>20558.006634232701</v>
      </c>
      <c r="H1665" s="1">
        <v>18463.634674922701</v>
      </c>
      <c r="I1665" s="1">
        <v>15861.546439628501</v>
      </c>
      <c r="J1665" s="1">
        <v>13608.386333480799</v>
      </c>
      <c r="L1665" t="str">
        <f t="shared" si="25"/>
        <v>756.924987792968 270.809818664309 1011.91154356479 271.750995134897 8632.73020787266 20558.0066342327 18463.6346749227 15861.5464396285 13608.3863334808</v>
      </c>
    </row>
    <row r="1666" spans="1:12" x14ac:dyDescent="0.25">
      <c r="A1666" s="1">
        <v>757.13885498046795</v>
      </c>
      <c r="B1666" s="1">
        <v>270.546218487396</v>
      </c>
      <c r="C1666" s="1">
        <v>1009.4502432552</v>
      </c>
      <c r="D1666" s="1">
        <v>273.43785935426899</v>
      </c>
      <c r="E1666" s="1">
        <v>8619.9931446263108</v>
      </c>
      <c r="F1666" s="1">
        <v>11222.5625829279</v>
      </c>
      <c r="G1666" s="1">
        <v>20515.332817337501</v>
      </c>
      <c r="H1666" s="1">
        <v>18447.9805395843</v>
      </c>
      <c r="I1666" s="1">
        <v>15834.997567448099</v>
      </c>
      <c r="J1666" s="1">
        <v>13582.1039363114</v>
      </c>
      <c r="L1666" t="str">
        <f t="shared" ref="L1666:L1729" si="26">CONCATENATE(A1666," ",B1666," ",C1666," ",D1666," ",E1666," ",G1666," ",H1666," ",I1666," ",J1666,)</f>
        <v>757.138854980468 270.546218487396 1009.4502432552 273.437859354269 8619.99314462631 20515.3328173375 18447.9805395842 15834.9975674481 13582.1039363114</v>
      </c>
    </row>
    <row r="1667" spans="1:12" x14ac:dyDescent="0.25">
      <c r="A1667" s="1">
        <v>757.35272216796795</v>
      </c>
      <c r="B1667" s="1">
        <v>269.95356037151799</v>
      </c>
      <c r="C1667" s="1">
        <v>1008.38301636444</v>
      </c>
      <c r="D1667" s="1">
        <v>272.03626713843499</v>
      </c>
      <c r="E1667" s="1">
        <v>8610.4900486510796</v>
      </c>
      <c r="F1667" s="1">
        <v>11199.9343210969</v>
      </c>
      <c r="G1667" s="1">
        <v>20484.6218487396</v>
      </c>
      <c r="H1667" s="1">
        <v>18401.724679345501</v>
      </c>
      <c r="I1667" s="1">
        <v>15798.928792569701</v>
      </c>
      <c r="J1667" s="1">
        <v>13549.8303847855</v>
      </c>
      <c r="L1667" t="str">
        <f t="shared" si="26"/>
        <v>757.352722167968 269.953560371518 1008.38301636444 272.036267138435 8610.49004865108 20484.6218487396 18401.7246793455 15798.9287925697 13549.8303847855</v>
      </c>
    </row>
    <row r="1668" spans="1:12" x14ac:dyDescent="0.25">
      <c r="A1668" s="1">
        <v>757.56658935546795</v>
      </c>
      <c r="B1668" s="1">
        <v>267.99690402476898</v>
      </c>
      <c r="C1668" s="1">
        <v>1008.66651923928</v>
      </c>
      <c r="D1668" s="1">
        <v>270.82839451570197</v>
      </c>
      <c r="E1668" s="1">
        <v>8591.4411764706292</v>
      </c>
      <c r="F1668" s="1">
        <v>11176.6609907121</v>
      </c>
      <c r="G1668" s="1">
        <v>20448.6720477665</v>
      </c>
      <c r="H1668" s="1">
        <v>18354.6048208758</v>
      </c>
      <c r="I1668" s="1">
        <v>15763.195267580801</v>
      </c>
      <c r="J1668" s="1">
        <v>13529.563246351199</v>
      </c>
      <c r="L1668" t="str">
        <f t="shared" si="26"/>
        <v>757.566589355468 267.996904024769 1008.66651923928 270.828394515702 8591.44117647063 20448.6720477665 18354.6048208758 15763.1952675808 13529.5632463512</v>
      </c>
    </row>
    <row r="1669" spans="1:12" x14ac:dyDescent="0.25">
      <c r="A1669" s="1">
        <v>757.78039550781205</v>
      </c>
      <c r="B1669" s="1">
        <v>267.47766475011201</v>
      </c>
      <c r="C1669" s="1">
        <v>1010.9982308713001</v>
      </c>
      <c r="D1669" s="1">
        <v>270.91950464396399</v>
      </c>
      <c r="E1669" s="1">
        <v>8580.0475453339604</v>
      </c>
      <c r="F1669" s="1">
        <v>11153.778416629801</v>
      </c>
      <c r="G1669" s="1">
        <v>20415.9836355595</v>
      </c>
      <c r="H1669" s="1">
        <v>18313.8982750996</v>
      </c>
      <c r="I1669" s="1">
        <v>15725.0227775321</v>
      </c>
      <c r="J1669" s="1">
        <v>13507.0842547546</v>
      </c>
      <c r="L1669" t="str">
        <f t="shared" si="26"/>
        <v>757.780395507812 267.477664750112 1010.9982308713 270.919504643964 8580.04754533396 20415.9836355595 18313.8982750996 15725.0227775321 13507.0842547546</v>
      </c>
    </row>
    <row r="1670" spans="1:12" x14ac:dyDescent="0.25">
      <c r="A1670" s="1">
        <v>757.99426269531205</v>
      </c>
      <c r="B1670" s="1">
        <v>268.27023440955401</v>
      </c>
      <c r="C1670" s="1">
        <v>1013.5608137992</v>
      </c>
      <c r="D1670" s="1">
        <v>271.29588677576402</v>
      </c>
      <c r="E1670" s="1">
        <v>8559.0327288810695</v>
      </c>
      <c r="F1670" s="1">
        <v>11131.060371517</v>
      </c>
      <c r="G1670" s="1">
        <v>20371.299425033201</v>
      </c>
      <c r="H1670" s="1">
        <v>18269.925033171199</v>
      </c>
      <c r="I1670" s="1">
        <v>15688.978549314499</v>
      </c>
      <c r="J1670" s="1">
        <v>13467.3951791243</v>
      </c>
      <c r="L1670" t="str">
        <f t="shared" si="26"/>
        <v>757.994262695312 268.270234409554 1013.5608137992 271.295886775764 8559.03272888107 20371.2994250332 18269.9250331712 15688.9785493145 13467.3951791243</v>
      </c>
    </row>
    <row r="1671" spans="1:12" x14ac:dyDescent="0.25">
      <c r="A1671" s="1">
        <v>758.20812988281205</v>
      </c>
      <c r="B1671" s="1">
        <v>268.54577620522002</v>
      </c>
      <c r="C1671" s="1">
        <v>1017.44582043344</v>
      </c>
      <c r="D1671" s="1">
        <v>272.84962406015097</v>
      </c>
      <c r="E1671" s="1">
        <v>8546.3469703671308</v>
      </c>
      <c r="F1671" s="1">
        <v>11107.162980981901</v>
      </c>
      <c r="G1671" s="1">
        <v>20316.977001326901</v>
      </c>
      <c r="H1671" s="1">
        <v>18223.0254312252</v>
      </c>
      <c r="I1671" s="1">
        <v>15650.401149933699</v>
      </c>
      <c r="J1671" s="1">
        <v>13435.8708536046</v>
      </c>
      <c r="L1671" t="str">
        <f t="shared" si="26"/>
        <v>758.208129882812 268.54577620522 1017.44582043344 272.849624060151 8546.34697036713 20316.9770013269 18223.0254312252 15650.4011499337 13435.8708536046</v>
      </c>
    </row>
    <row r="1672" spans="1:12" x14ac:dyDescent="0.25">
      <c r="A1672" s="1">
        <v>758.42193603515602</v>
      </c>
      <c r="B1672" s="1">
        <v>268.07209199469401</v>
      </c>
      <c r="C1672" s="1">
        <v>1014.10349402919</v>
      </c>
      <c r="D1672" s="1">
        <v>272.79035824856402</v>
      </c>
      <c r="E1672" s="1">
        <v>8522.7461300310006</v>
      </c>
      <c r="F1672" s="1">
        <v>11082.5030959752</v>
      </c>
      <c r="G1672" s="1">
        <v>20277.634232640499</v>
      </c>
      <c r="H1672" s="1">
        <v>18161.099734630701</v>
      </c>
      <c r="I1672" s="1">
        <v>15615.039363113699</v>
      </c>
      <c r="J1672" s="1">
        <v>13389.3252985405</v>
      </c>
      <c r="L1672" t="str">
        <f t="shared" si="26"/>
        <v>758.421936035156 268.072091994694 1014.10349402919 272.790358248564 8522.746130031 20277.6342326404 18161.0997346307 15615.0393631137 13389.3252985405</v>
      </c>
    </row>
    <row r="1673" spans="1:12" x14ac:dyDescent="0.25">
      <c r="A1673" s="1">
        <v>758.63580322265602</v>
      </c>
      <c r="B1673" s="1">
        <v>267.63334807607299</v>
      </c>
      <c r="C1673" s="1">
        <v>1016.7620521893</v>
      </c>
      <c r="D1673" s="1">
        <v>271.47899159664001</v>
      </c>
      <c r="E1673" s="1">
        <v>8510.72644847417</v>
      </c>
      <c r="F1673" s="1">
        <v>11045.1059265812</v>
      </c>
      <c r="G1673" s="1">
        <v>20217.993365767401</v>
      </c>
      <c r="H1673" s="1">
        <v>18118.549756744898</v>
      </c>
      <c r="I1673" s="1">
        <v>15582.486510393701</v>
      </c>
      <c r="J1673" s="1">
        <v>13339.305838124699</v>
      </c>
      <c r="L1673" t="str">
        <f t="shared" si="26"/>
        <v>758.635803222656 267.633348076073 1016.7620521893 271.47899159664 8510.72644847417 20217.9933657674 18118.5497567449 15582.4865103937 13339.3058381247</v>
      </c>
    </row>
    <row r="1674" spans="1:12" x14ac:dyDescent="0.25">
      <c r="A1674" s="1">
        <v>758.84967041015602</v>
      </c>
      <c r="B1674" s="1">
        <v>267.29190623618001</v>
      </c>
      <c r="C1674" s="1">
        <v>1012.27244582043</v>
      </c>
      <c r="D1674" s="1">
        <v>269.740380362672</v>
      </c>
      <c r="E1674" s="1">
        <v>8487.8133569217607</v>
      </c>
      <c r="F1674" s="1">
        <v>11014.142857142901</v>
      </c>
      <c r="G1674" s="1">
        <v>20170.070765148201</v>
      </c>
      <c r="H1674" s="1">
        <v>18068.152366209699</v>
      </c>
      <c r="I1674" s="1">
        <v>15530.5508624503</v>
      </c>
      <c r="J1674" s="1">
        <v>13292.9604157453</v>
      </c>
      <c r="L1674" t="str">
        <f t="shared" si="26"/>
        <v>758.849670410156 267.29190623618 1012.27244582043 269.740380362672 8487.81335692176 20170.0707651482 18068.1523662097 15530.5508624503 13292.9604157453</v>
      </c>
    </row>
    <row r="1675" spans="1:12" x14ac:dyDescent="0.25">
      <c r="A1675" s="1">
        <v>759.06353759765602</v>
      </c>
      <c r="B1675" s="1">
        <v>266.48872180451201</v>
      </c>
      <c r="C1675" s="1">
        <v>1013.28925254312</v>
      </c>
      <c r="D1675" s="1">
        <v>268.74966828836898</v>
      </c>
      <c r="E1675" s="1">
        <v>8455.0767359575802</v>
      </c>
      <c r="F1675" s="1">
        <v>10992.7098628925</v>
      </c>
      <c r="G1675" s="1">
        <v>20117.681335692199</v>
      </c>
      <c r="H1675" s="1">
        <v>18024.9893852278</v>
      </c>
      <c r="I1675" s="1">
        <v>15496.7684652809</v>
      </c>
      <c r="J1675" s="1">
        <v>13256.170278637799</v>
      </c>
      <c r="L1675" t="str">
        <f t="shared" si="26"/>
        <v>759.063537597656 266.488721804512 1013.28925254312 268.749668288369 8455.07673595758 20117.6813356922 18024.9893852278 15496.7684652809 13256.1702786378</v>
      </c>
    </row>
    <row r="1676" spans="1:12" x14ac:dyDescent="0.25">
      <c r="A1676" s="1">
        <v>759.27734375</v>
      </c>
      <c r="B1676" s="1">
        <v>265.83149049093402</v>
      </c>
      <c r="C1676" s="1">
        <v>1011.4484741264901</v>
      </c>
      <c r="D1676" s="1">
        <v>268.13356921716201</v>
      </c>
      <c r="E1676" s="1">
        <v>8437.6260504202091</v>
      </c>
      <c r="F1676" s="1">
        <v>10969.5318443167</v>
      </c>
      <c r="G1676" s="1">
        <v>20073.273109243801</v>
      </c>
      <c r="H1676" s="1">
        <v>17987.367315347201</v>
      </c>
      <c r="I1676" s="1">
        <v>15478.402919062401</v>
      </c>
      <c r="J1676" s="1">
        <v>13226.425696594401</v>
      </c>
      <c r="L1676" t="str">
        <f t="shared" si="26"/>
        <v>759.27734375 265.831490490934 1011.44847412649 268.133569217162 8437.62605042021 20073.2731092438 17987.3673153472 15478.4029190624 13226.4256965944</v>
      </c>
    </row>
    <row r="1677" spans="1:12" x14ac:dyDescent="0.25">
      <c r="A1677" s="1">
        <v>759.4912109375</v>
      </c>
      <c r="B1677" s="1">
        <v>264.11278195488802</v>
      </c>
      <c r="C1677" s="1">
        <v>1013.56346749226</v>
      </c>
      <c r="D1677" s="1">
        <v>265.36134453781602</v>
      </c>
      <c r="E1677" s="1">
        <v>8418.0922158337398</v>
      </c>
      <c r="F1677" s="1">
        <v>10946.563246351199</v>
      </c>
      <c r="G1677" s="1">
        <v>20026.110349402999</v>
      </c>
      <c r="H1677" s="1">
        <v>17954.013931888599</v>
      </c>
      <c r="I1677" s="1">
        <v>15448.911985847</v>
      </c>
      <c r="J1677" s="1">
        <v>13193.640203449801</v>
      </c>
      <c r="L1677" t="str">
        <f t="shared" si="26"/>
        <v>759.4912109375 264.112781954888 1013.56346749226 265.361344537816 8418.09221583374 20026.110349403 17954.0139318886 15448.911985847 13193.6402034498</v>
      </c>
    </row>
    <row r="1678" spans="1:12" x14ac:dyDescent="0.25">
      <c r="A1678" s="1">
        <v>759.70501708984295</v>
      </c>
      <c r="B1678" s="1">
        <v>265.31269349845297</v>
      </c>
      <c r="C1678" s="1">
        <v>1011.17425917736</v>
      </c>
      <c r="D1678" s="1">
        <v>264.65457762052301</v>
      </c>
      <c r="E1678" s="1">
        <v>8401.4854046882301</v>
      </c>
      <c r="F1678" s="1">
        <v>10932.769792127399</v>
      </c>
      <c r="G1678" s="1">
        <v>19980.5800530739</v>
      </c>
      <c r="H1678" s="1">
        <v>17917.325298540502</v>
      </c>
      <c r="I1678" s="1">
        <v>15417.9871738169</v>
      </c>
      <c r="J1678" s="1">
        <v>13178.860017691301</v>
      </c>
      <c r="L1678" t="str">
        <f t="shared" si="26"/>
        <v>759.705017089843 265.312693498453 1011.17425917736 264.654577620523 8401.48540468823 19980.5800530739 17917.3252985405 15417.9871738169 13178.8600176913</v>
      </c>
    </row>
    <row r="1679" spans="1:12" x14ac:dyDescent="0.25">
      <c r="A1679" s="1">
        <v>759.91888427734295</v>
      </c>
      <c r="B1679" s="1">
        <v>264.98938522777598</v>
      </c>
      <c r="C1679" s="1">
        <v>1013.33303847855</v>
      </c>
      <c r="D1679" s="1">
        <v>265.07607253427801</v>
      </c>
      <c r="E1679" s="1">
        <v>8373.0265369305998</v>
      </c>
      <c r="F1679" s="1">
        <v>10914.138434321099</v>
      </c>
      <c r="G1679" s="1">
        <v>19939.1324635118</v>
      </c>
      <c r="H1679" s="1">
        <v>17889.240159221601</v>
      </c>
      <c r="I1679" s="1">
        <v>15383.799646174301</v>
      </c>
      <c r="J1679" s="1">
        <v>13162.637549756801</v>
      </c>
      <c r="L1679" t="str">
        <f t="shared" si="26"/>
        <v>759.918884277343 264.989385227776 1013.33303847855 265.076072534278 8373.0265369306 19939.1324635118 17889.2401592216 15383.7996461743 13162.6375497568</v>
      </c>
    </row>
    <row r="1680" spans="1:12" x14ac:dyDescent="0.25">
      <c r="A1680" s="1">
        <v>760.13269042968705</v>
      </c>
      <c r="B1680" s="1">
        <v>264.33967271119099</v>
      </c>
      <c r="C1680" s="1">
        <v>1009.6227333038501</v>
      </c>
      <c r="D1680" s="1">
        <v>265.18841220698903</v>
      </c>
      <c r="E1680" s="1">
        <v>8349.2910216718701</v>
      </c>
      <c r="F1680" s="1">
        <v>10899.306501548001</v>
      </c>
      <c r="G1680" s="1">
        <v>19901.4095532951</v>
      </c>
      <c r="H1680" s="1">
        <v>17867.468376824501</v>
      </c>
      <c r="I1680" s="1">
        <v>15339.027863777101</v>
      </c>
      <c r="J1680" s="1">
        <v>13138.5729765591</v>
      </c>
      <c r="L1680" t="str">
        <f t="shared" si="26"/>
        <v>760.132690429687 264.339672711191 1009.62273330385 265.188412206989 8349.29102167187 19901.4095532951 17867.4683768245 15339.0278637771 13138.5729765591</v>
      </c>
    </row>
    <row r="1681" spans="1:12" x14ac:dyDescent="0.25">
      <c r="A1681" s="1">
        <v>760.34655761718705</v>
      </c>
      <c r="B1681" s="1">
        <v>265.16762494471601</v>
      </c>
      <c r="C1681" s="1">
        <v>1004.52410437859</v>
      </c>
      <c r="D1681" s="1">
        <v>265.68288367978897</v>
      </c>
      <c r="E1681" s="1">
        <v>8324.0880141530706</v>
      </c>
      <c r="F1681" s="1">
        <v>10883.3690844759</v>
      </c>
      <c r="G1681" s="1">
        <v>19866.026758071701</v>
      </c>
      <c r="H1681" s="1">
        <v>17840.275541795701</v>
      </c>
      <c r="I1681" s="1">
        <v>15310.187306501601</v>
      </c>
      <c r="J1681" s="1">
        <v>13115.8113666519</v>
      </c>
      <c r="L1681" t="str">
        <f t="shared" si="26"/>
        <v>760.346557617187 265.167624944716 1004.52410437859 265.682883679789 8324.08801415307 19866.0267580717 17840.2755417957 15310.1873065016 13115.8113666519</v>
      </c>
    </row>
    <row r="1682" spans="1:12" x14ac:dyDescent="0.25">
      <c r="A1682" s="1">
        <v>760.56036376953102</v>
      </c>
      <c r="B1682" s="1">
        <v>265.23662096417598</v>
      </c>
      <c r="C1682" s="1">
        <v>1001.0398053958399</v>
      </c>
      <c r="D1682" s="1">
        <v>267.62936753648899</v>
      </c>
      <c r="E1682" s="1">
        <v>8297.6930561698791</v>
      </c>
      <c r="F1682" s="1">
        <v>10876.2448031844</v>
      </c>
      <c r="G1682" s="1">
        <v>19825.5019902698</v>
      </c>
      <c r="H1682" s="1">
        <v>17816.9327731093</v>
      </c>
      <c r="I1682" s="1">
        <v>15278.7430340558</v>
      </c>
      <c r="J1682" s="1">
        <v>13114.0599292349</v>
      </c>
      <c r="L1682" t="str">
        <f t="shared" si="26"/>
        <v>760.560363769531 265.236620964176 1001.03980539584 267.629367536489 8297.69305616988 19825.5019902698 17816.9327731093 15278.7430340558 13114.0599292349</v>
      </c>
    </row>
    <row r="1683" spans="1:12" x14ac:dyDescent="0.25">
      <c r="A1683" s="1">
        <v>760.77423095703102</v>
      </c>
      <c r="B1683" s="1">
        <v>262.163202122955</v>
      </c>
      <c r="C1683" s="1">
        <v>997.65767359575898</v>
      </c>
      <c r="D1683" s="1">
        <v>268.21583370190302</v>
      </c>
      <c r="E1683" s="1">
        <v>8278.9902697921698</v>
      </c>
      <c r="F1683" s="1">
        <v>10868.247014595299</v>
      </c>
      <c r="G1683" s="1">
        <v>19785.023662096501</v>
      </c>
      <c r="H1683" s="1">
        <v>17791.354046881999</v>
      </c>
      <c r="I1683" s="1">
        <v>15247.7297655905</v>
      </c>
      <c r="J1683" s="1">
        <v>13093.768244139799</v>
      </c>
      <c r="L1683" t="str">
        <f t="shared" si="26"/>
        <v>760.774230957031 262.163202122955 997.657673595759 268.215833701903 8278.99026979217 19785.0236620965 17791.354046882 15247.7297655905 13093.7682441398</v>
      </c>
    </row>
    <row r="1684" spans="1:12" x14ac:dyDescent="0.25">
      <c r="A1684" s="1">
        <v>760.988037109375</v>
      </c>
      <c r="B1684" s="1">
        <v>263.325077399382</v>
      </c>
      <c r="C1684" s="1">
        <v>992.50199026979703</v>
      </c>
      <c r="D1684" s="1">
        <v>267.38257408226502</v>
      </c>
      <c r="E1684" s="1">
        <v>8274.9071207430698</v>
      </c>
      <c r="F1684" s="1">
        <v>10844.547324192799</v>
      </c>
      <c r="G1684" s="1">
        <v>19731.6747014596</v>
      </c>
      <c r="H1684" s="1">
        <v>17774.517470145998</v>
      </c>
      <c r="I1684" s="1">
        <v>15212.251216275999</v>
      </c>
      <c r="J1684" s="1">
        <v>13068.432109686</v>
      </c>
      <c r="L1684" t="str">
        <f t="shared" si="26"/>
        <v>760.988037109375 263.325077399382 992.501990269797 267.382574082265 8274.90712074307 19731.6747014596 17774.517470146 15212.251216276 13068.432109686</v>
      </c>
    </row>
    <row r="1685" spans="1:12" x14ac:dyDescent="0.25">
      <c r="A1685" s="1">
        <v>761.201904296875</v>
      </c>
      <c r="B1685" s="1">
        <v>261.76382131800199</v>
      </c>
      <c r="C1685" s="1">
        <v>991.86156567890805</v>
      </c>
      <c r="D1685" s="1">
        <v>266.44980097302198</v>
      </c>
      <c r="E1685" s="1">
        <v>8255.3354710305593</v>
      </c>
      <c r="F1685" s="1">
        <v>10824.778858911999</v>
      </c>
      <c r="G1685" s="1">
        <v>19698.413533834599</v>
      </c>
      <c r="H1685" s="1">
        <v>17737.805174701502</v>
      </c>
      <c r="I1685" s="1">
        <v>15168.576957098699</v>
      </c>
      <c r="J1685" s="1">
        <v>13055.6468376825</v>
      </c>
      <c r="L1685" t="str">
        <f t="shared" si="26"/>
        <v>761.201904296875 261.763821318002 991.861565678908 266.449800973022 8255.33547103056 19698.4135338346 17737.8051747015 15168.5769570987 13055.6468376825</v>
      </c>
    </row>
    <row r="1686" spans="1:12" x14ac:dyDescent="0.25">
      <c r="A1686" s="1">
        <v>761.41571044921795</v>
      </c>
      <c r="B1686" s="1">
        <v>260.92436974790002</v>
      </c>
      <c r="C1686" s="1">
        <v>987.22600619195498</v>
      </c>
      <c r="D1686" s="1">
        <v>263.56037151702901</v>
      </c>
      <c r="E1686" s="1">
        <v>8240.7171605484691</v>
      </c>
      <c r="F1686" s="1">
        <v>10789.492260061899</v>
      </c>
      <c r="G1686" s="1">
        <v>19644.0725342769</v>
      </c>
      <c r="H1686" s="1">
        <v>17688.716497125199</v>
      </c>
      <c r="I1686" s="1">
        <v>15129.099955771801</v>
      </c>
      <c r="J1686" s="1">
        <v>13036.182883679799</v>
      </c>
      <c r="L1686" t="str">
        <f t="shared" si="26"/>
        <v>761.415710449218 260.9243697479 987.226006191955 263.560371517029 8240.71716054847 19644.0725342769 17688.7164971252 15129.0999557718 13036.1828836798</v>
      </c>
    </row>
    <row r="1687" spans="1:12" x14ac:dyDescent="0.25">
      <c r="A1687" s="1">
        <v>761.62957763671795</v>
      </c>
      <c r="B1687" s="1">
        <v>261.923485183548</v>
      </c>
      <c r="C1687" s="1">
        <v>988.03051747015104</v>
      </c>
      <c r="D1687" s="1">
        <v>262.01990269792202</v>
      </c>
      <c r="E1687" s="1">
        <v>8225.3907563025605</v>
      </c>
      <c r="F1687" s="1">
        <v>10755.757629367499</v>
      </c>
      <c r="G1687" s="1">
        <v>19596.458204334402</v>
      </c>
      <c r="H1687" s="1">
        <v>17651.867536488298</v>
      </c>
      <c r="I1687" s="1">
        <v>15101.4416187528</v>
      </c>
      <c r="J1687" s="1">
        <v>13016.5689960195</v>
      </c>
      <c r="L1687" t="str">
        <f t="shared" si="26"/>
        <v>761.629577636718 261.923485183548 988.030517470151 262.019902697922 8225.39075630256 19596.4582043344 17651.8675364883 15101.4416187528 13016.5689960195</v>
      </c>
    </row>
    <row r="1688" spans="1:12" x14ac:dyDescent="0.25">
      <c r="A1688" s="1">
        <v>761.84338378906205</v>
      </c>
      <c r="B1688" s="1">
        <v>262.091994692615</v>
      </c>
      <c r="C1688" s="1">
        <v>985.23750552853198</v>
      </c>
      <c r="D1688" s="1">
        <v>259.564794338789</v>
      </c>
      <c r="E1688" s="1">
        <v>8198.8606811145892</v>
      </c>
      <c r="F1688" s="1">
        <v>10724.097080937599</v>
      </c>
      <c r="G1688" s="1">
        <v>19522.385227775401</v>
      </c>
      <c r="H1688" s="1">
        <v>17594.5915524105</v>
      </c>
      <c r="I1688" s="1">
        <v>15061.753648828</v>
      </c>
      <c r="J1688" s="1">
        <v>12974.9199469262</v>
      </c>
      <c r="L1688" t="str">
        <f t="shared" si="26"/>
        <v>761.843383789062 262.091994692615 985.237505528532 259.564794338789 8198.86068111459 19522.3852277754 17594.5915524105 15061.753648828 12974.9199469262</v>
      </c>
    </row>
    <row r="1689" spans="1:12" x14ac:dyDescent="0.25">
      <c r="A1689" s="1">
        <v>762.05718994140602</v>
      </c>
      <c r="B1689" s="1">
        <v>260.50685537372902</v>
      </c>
      <c r="C1689" s="1">
        <v>980.38611233967697</v>
      </c>
      <c r="D1689" s="1">
        <v>259.14241486068198</v>
      </c>
      <c r="E1689" s="1">
        <v>8183.6397611676603</v>
      </c>
      <c r="F1689" s="1">
        <v>10696.334144184</v>
      </c>
      <c r="G1689" s="1">
        <v>19467.4814241487</v>
      </c>
      <c r="H1689" s="1">
        <v>17535.332817337501</v>
      </c>
      <c r="I1689" s="1">
        <v>15028.718487394999</v>
      </c>
      <c r="J1689" s="1">
        <v>12956.3157894737</v>
      </c>
      <c r="L1689" t="str">
        <f t="shared" si="26"/>
        <v>762.057189941406 260.506855373729 980.386112339677 259.142414860682 8183.63976116766 19467.4814241487 17535.3328173375 15028.718487395 12956.3157894737</v>
      </c>
    </row>
    <row r="1690" spans="1:12" x14ac:dyDescent="0.25">
      <c r="A1690" s="1">
        <v>762.27105712890602</v>
      </c>
      <c r="B1690" s="1">
        <v>260.66696152145198</v>
      </c>
      <c r="C1690" s="1">
        <v>975.05440070765599</v>
      </c>
      <c r="D1690" s="1">
        <v>258.41264927023502</v>
      </c>
      <c r="E1690" s="1">
        <v>8160.2505528527599</v>
      </c>
      <c r="F1690" s="1">
        <v>10664.1388766033</v>
      </c>
      <c r="G1690" s="1">
        <v>19426.9845201239</v>
      </c>
      <c r="H1690" s="1">
        <v>17496.936753648901</v>
      </c>
      <c r="I1690" s="1">
        <v>14984.0143741708</v>
      </c>
      <c r="J1690" s="1">
        <v>12923.511499336601</v>
      </c>
      <c r="L1690" t="str">
        <f t="shared" si="26"/>
        <v>762.271057128906 260.666961521452 975.054400707656 258.412649270235 8160.25055285276 19426.9845201239 17496.9367536489 14984.0143741708 12923.5114993366</v>
      </c>
    </row>
    <row r="1691" spans="1:12" x14ac:dyDescent="0.25">
      <c r="A1691" s="1">
        <v>762.48486328125</v>
      </c>
      <c r="B1691" s="1">
        <v>258.80804953560499</v>
      </c>
      <c r="C1691" s="1">
        <v>975.45378151261002</v>
      </c>
      <c r="D1691" s="1">
        <v>255.92702344095599</v>
      </c>
      <c r="E1691" s="1">
        <v>8141.8228659885399</v>
      </c>
      <c r="F1691" s="1">
        <v>10640.909774436101</v>
      </c>
      <c r="G1691" s="1">
        <v>19386.0448916409</v>
      </c>
      <c r="H1691" s="1">
        <v>17466.0513047325</v>
      </c>
      <c r="I1691" s="1">
        <v>14945.980760725401</v>
      </c>
      <c r="J1691" s="1">
        <v>12891.871738169</v>
      </c>
      <c r="L1691" t="str">
        <f t="shared" si="26"/>
        <v>762.48486328125 258.808049535605 975.45378151261 255.927023440956 8141.82286598854 19386.0448916409 17466.0513047325 14945.9807607254 12891.871738169</v>
      </c>
    </row>
    <row r="1692" spans="1:12" x14ac:dyDescent="0.25">
      <c r="A1692" s="1">
        <v>762.69866943359295</v>
      </c>
      <c r="B1692" s="1">
        <v>258.11587793012001</v>
      </c>
      <c r="C1692" s="1">
        <v>978.35382574082803</v>
      </c>
      <c r="D1692" s="1">
        <v>257.93321539142102</v>
      </c>
      <c r="E1692" s="1">
        <v>8125.9394073419198</v>
      </c>
      <c r="F1692" s="1">
        <v>10609.6791242813</v>
      </c>
      <c r="G1692" s="1">
        <v>19348.291463954101</v>
      </c>
      <c r="H1692" s="1">
        <v>17417.4442724459</v>
      </c>
      <c r="I1692" s="1">
        <v>14907.1203007519</v>
      </c>
      <c r="J1692" s="1">
        <v>12867.3732861566</v>
      </c>
      <c r="L1692" t="str">
        <f t="shared" si="26"/>
        <v>762.698669433593 258.11587793012 978.353825740828 257.933215391421 8125.93940734192 19348.2914639541 17417.4442724459 14907.1203007519 12867.3732861566</v>
      </c>
    </row>
    <row r="1693" spans="1:12" x14ac:dyDescent="0.25">
      <c r="A1693" s="1">
        <v>762.91253662109295</v>
      </c>
      <c r="B1693" s="1">
        <v>256.72666961521497</v>
      </c>
      <c r="C1693" s="1">
        <v>980.51791242813397</v>
      </c>
      <c r="D1693" s="1">
        <v>257.89252543122598</v>
      </c>
      <c r="E1693" s="1">
        <v>8104.1236178682402</v>
      </c>
      <c r="F1693" s="1">
        <v>10590.591331269399</v>
      </c>
      <c r="G1693" s="1">
        <v>19325.362007961099</v>
      </c>
      <c r="H1693" s="1">
        <v>17391.851835471101</v>
      </c>
      <c r="I1693" s="1">
        <v>14883.749226006201</v>
      </c>
      <c r="J1693" s="1">
        <v>12847.865767359601</v>
      </c>
      <c r="L1693" t="str">
        <f t="shared" si="26"/>
        <v>762.912536621093 256.726669615215 980.517912428134 257.892525431226 8104.12361786824 19325.3620079611 17391.8518354711 14883.7492260062 12847.8657673596</v>
      </c>
    </row>
    <row r="1694" spans="1:12" x14ac:dyDescent="0.25">
      <c r="A1694" s="1">
        <v>763.12634277343705</v>
      </c>
      <c r="B1694" s="1">
        <v>258.30429013710801</v>
      </c>
      <c r="C1694" s="1">
        <v>982.18222025652801</v>
      </c>
      <c r="D1694" s="1">
        <v>257.11676249447203</v>
      </c>
      <c r="E1694" s="1">
        <v>8095.7976559045101</v>
      </c>
      <c r="F1694" s="1">
        <v>10567.3553737284</v>
      </c>
      <c r="G1694" s="1">
        <v>19303.011720477702</v>
      </c>
      <c r="H1694" s="1">
        <v>17364.938301636499</v>
      </c>
      <c r="I1694" s="1">
        <v>14857.5970809377</v>
      </c>
      <c r="J1694" s="1">
        <v>12830.6943830164</v>
      </c>
      <c r="L1694" t="str">
        <f t="shared" si="26"/>
        <v>763.126342773437 258.304290137108 982.182220256528 257.116762494472 8095.79765590451 19303.0117204777 17364.9383016365 14857.5970809377 12830.6943830164</v>
      </c>
    </row>
    <row r="1695" spans="1:12" x14ac:dyDescent="0.25">
      <c r="A1695" s="1">
        <v>763.34014892578102</v>
      </c>
      <c r="B1695" s="1">
        <v>258.20168067227002</v>
      </c>
      <c r="C1695" s="1">
        <v>981.52764263600704</v>
      </c>
      <c r="D1695" s="1">
        <v>257.81645289694899</v>
      </c>
      <c r="E1695" s="1">
        <v>8089.0168067227296</v>
      </c>
      <c r="F1695" s="1">
        <v>10549.2038920832</v>
      </c>
      <c r="G1695" s="1">
        <v>19293.1457319771</v>
      </c>
      <c r="H1695" s="1">
        <v>17349.406678460899</v>
      </c>
      <c r="I1695" s="1">
        <v>14812.193277311</v>
      </c>
      <c r="J1695" s="1">
        <v>12818.8056169837</v>
      </c>
      <c r="L1695" t="str">
        <f t="shared" si="26"/>
        <v>763.340148925781 258.20168067227 981.527642636007 257.816452896949 8089.01680672273 19293.1457319771 17349.4066784609 14812.193277311 12818.8056169837</v>
      </c>
    </row>
    <row r="1696" spans="1:12" x14ac:dyDescent="0.25">
      <c r="A1696" s="1">
        <v>763.553955078125</v>
      </c>
      <c r="B1696" s="1">
        <v>256.05705440070898</v>
      </c>
      <c r="C1696" s="1">
        <v>980.05218929677596</v>
      </c>
      <c r="D1696" s="1">
        <v>261.64352056612199</v>
      </c>
      <c r="E1696" s="1">
        <v>8083.6399823087504</v>
      </c>
      <c r="F1696" s="1">
        <v>10529.731313578101</v>
      </c>
      <c r="G1696" s="1">
        <v>19277.160327288901</v>
      </c>
      <c r="H1696" s="1">
        <v>17317.0046439629</v>
      </c>
      <c r="I1696" s="1">
        <v>14778.9469261389</v>
      </c>
      <c r="J1696" s="1">
        <v>12814.3199911544</v>
      </c>
      <c r="L1696" t="str">
        <f t="shared" si="26"/>
        <v>763.553955078125 256.057054400709 980.052189296776 261.643520566122 8083.63998230875 19277.1603272889 17317.0046439629 14778.9469261389 12814.3199911544</v>
      </c>
    </row>
    <row r="1697" spans="1:12" x14ac:dyDescent="0.25">
      <c r="A1697" s="1">
        <v>763.767822265625</v>
      </c>
      <c r="B1697" s="1">
        <v>255.95798319327801</v>
      </c>
      <c r="C1697" s="1">
        <v>980.64528969483001</v>
      </c>
      <c r="D1697" s="1">
        <v>261.82043343653299</v>
      </c>
      <c r="E1697" s="1">
        <v>8070.0380362671804</v>
      </c>
      <c r="F1697" s="1">
        <v>10508.5645731977</v>
      </c>
      <c r="G1697" s="1">
        <v>19249.800530738699</v>
      </c>
      <c r="H1697" s="1">
        <v>17280.529411764801</v>
      </c>
      <c r="I1697" s="1">
        <v>14748.2304290137</v>
      </c>
      <c r="J1697" s="1">
        <v>12796.180451127801</v>
      </c>
      <c r="L1697" t="str">
        <f t="shared" si="26"/>
        <v>763.767822265625 255.957983193278 980.64528969483 261.820433436533 8070.03803626718 19249.8005307387 17280.5294117648 14748.2304290137 12796.1804511278</v>
      </c>
    </row>
    <row r="1698" spans="1:12" x14ac:dyDescent="0.25">
      <c r="A1698" s="1">
        <v>763.98162841796795</v>
      </c>
      <c r="B1698" s="1">
        <v>257.48872180451201</v>
      </c>
      <c r="C1698" s="1">
        <v>980.13931888545403</v>
      </c>
      <c r="D1698" s="1">
        <v>264.657673595755</v>
      </c>
      <c r="E1698" s="1">
        <v>8055.0966386555001</v>
      </c>
      <c r="F1698" s="1">
        <v>10495.590888987201</v>
      </c>
      <c r="G1698" s="1">
        <v>19220.379478107101</v>
      </c>
      <c r="H1698" s="1">
        <v>17243.6563467493</v>
      </c>
      <c r="I1698" s="1">
        <v>14726.623617868199</v>
      </c>
      <c r="J1698" s="1">
        <v>12769.622512162799</v>
      </c>
      <c r="L1698" t="str">
        <f t="shared" si="26"/>
        <v>763.981628417968 257.488721804512 980.139318885454 264.657673595755 8055.0966386555 19220.3794781071 17243.6563467493 14726.6236178682 12769.6225121628</v>
      </c>
    </row>
    <row r="1699" spans="1:12" x14ac:dyDescent="0.25">
      <c r="A1699" s="1">
        <v>764.19543457031205</v>
      </c>
      <c r="B1699" s="1">
        <v>258.10880141530401</v>
      </c>
      <c r="C1699" s="1">
        <v>978.34144183989895</v>
      </c>
      <c r="D1699" s="1">
        <v>265.92171605484401</v>
      </c>
      <c r="E1699" s="1">
        <v>8040.95577178244</v>
      </c>
      <c r="F1699" s="1">
        <v>10478.2277753207</v>
      </c>
      <c r="G1699" s="1">
        <v>19203.112118531699</v>
      </c>
      <c r="H1699" s="1">
        <v>17214.091994692699</v>
      </c>
      <c r="I1699" s="1">
        <v>14697.939849624099</v>
      </c>
      <c r="J1699" s="1">
        <v>12756.837019018199</v>
      </c>
      <c r="L1699" t="str">
        <f t="shared" si="26"/>
        <v>764.195434570312 258.108801415304 978.341441839899 265.921716054844 8040.95577178244 19203.1121185317 17214.0919946927 14697.9398496241 12756.8370190182</v>
      </c>
    </row>
    <row r="1700" spans="1:12" x14ac:dyDescent="0.25">
      <c r="A1700" s="1">
        <v>764.40924072265602</v>
      </c>
      <c r="B1700" s="1">
        <v>259.10570544007197</v>
      </c>
      <c r="C1700" s="1">
        <v>977.05086245024802</v>
      </c>
      <c r="D1700" s="1">
        <v>269.29942503317199</v>
      </c>
      <c r="E1700" s="1">
        <v>8023.69836355599</v>
      </c>
      <c r="F1700" s="1">
        <v>10461.6494913755</v>
      </c>
      <c r="G1700" s="1">
        <v>19168.1001769129</v>
      </c>
      <c r="H1700" s="1">
        <v>17180.2954444936</v>
      </c>
      <c r="I1700" s="1">
        <v>14661.084918177799</v>
      </c>
      <c r="J1700" s="1">
        <v>12735.27642636</v>
      </c>
      <c r="L1700" t="str">
        <f t="shared" si="26"/>
        <v>764.409240722656 259.105705440072 977.050862450248 269.299425033172 8023.69836355599 19168.1001769129 17180.2954444936 14661.0849181778 12735.27642636</v>
      </c>
    </row>
    <row r="1701" spans="1:12" x14ac:dyDescent="0.25">
      <c r="A1701" s="1">
        <v>764.623046875</v>
      </c>
      <c r="B1701" s="1">
        <v>257.85625829279201</v>
      </c>
      <c r="C1701" s="1">
        <v>975.80451127820004</v>
      </c>
      <c r="D1701" s="1">
        <v>268.49845201238497</v>
      </c>
      <c r="E1701" s="1">
        <v>8006.5380362671804</v>
      </c>
      <c r="F1701" s="1">
        <v>10452.939407341901</v>
      </c>
      <c r="G1701" s="1">
        <v>19133.3496240602</v>
      </c>
      <c r="H1701" s="1">
        <v>17147.560371517098</v>
      </c>
      <c r="I1701" s="1">
        <v>14631.315347191499</v>
      </c>
      <c r="J1701" s="1">
        <v>12700.671384343201</v>
      </c>
      <c r="L1701" t="str">
        <f t="shared" si="26"/>
        <v>764.623046875 257.856258292792 975.8045112782 268.498452012385 8006.53803626718 19133.3496240602 17147.5603715171 14631.3153471915 12700.6713843432</v>
      </c>
    </row>
    <row r="1702" spans="1:12" x14ac:dyDescent="0.25">
      <c r="A1702" s="1">
        <v>764.83685302734295</v>
      </c>
      <c r="B1702" s="1">
        <v>258.97257850508697</v>
      </c>
      <c r="C1702" s="1">
        <v>973.22158337019505</v>
      </c>
      <c r="D1702" s="1">
        <v>267.25298540468901</v>
      </c>
      <c r="E1702" s="1">
        <v>7998.2711189739402</v>
      </c>
      <c r="F1702" s="1">
        <v>10419.113003095999</v>
      </c>
      <c r="G1702" s="1">
        <v>19085.672932330901</v>
      </c>
      <c r="H1702" s="1">
        <v>17116.121406457401</v>
      </c>
      <c r="I1702" s="1">
        <v>14609.732198142399</v>
      </c>
      <c r="J1702" s="1">
        <v>12666.702122954501</v>
      </c>
      <c r="L1702" t="str">
        <f t="shared" si="26"/>
        <v>764.836853027343 258.972578505087 973.221583370195 267.252985404689 7998.27111897394 19085.6729323309 17116.1214064574 14609.7321981424 12666.7021229545</v>
      </c>
    </row>
    <row r="1703" spans="1:12" x14ac:dyDescent="0.25">
      <c r="A1703" s="1">
        <v>765.05065917968705</v>
      </c>
      <c r="B1703" s="1">
        <v>259.43697478991697</v>
      </c>
      <c r="C1703" s="1">
        <v>972.008403361349</v>
      </c>
      <c r="D1703" s="1">
        <v>266.691729323309</v>
      </c>
      <c r="E1703" s="1">
        <v>7982.0362671384701</v>
      </c>
      <c r="F1703" s="1">
        <v>10397.7209199469</v>
      </c>
      <c r="G1703" s="1">
        <v>19048.0435647944</v>
      </c>
      <c r="H1703" s="1">
        <v>17083.463290579399</v>
      </c>
      <c r="I1703" s="1">
        <v>14579.499115435699</v>
      </c>
      <c r="J1703" s="1">
        <v>12636.695267580701</v>
      </c>
      <c r="L1703" t="str">
        <f t="shared" si="26"/>
        <v>765.050659179687 259.436974789917 972.008403361349 266.691729323309 7982.03626713847 19048.0435647944 17083.4632905794 14579.4991154357 12636.6952675807</v>
      </c>
    </row>
    <row r="1704" spans="1:12" x14ac:dyDescent="0.25">
      <c r="A1704" s="1">
        <v>765.26446533203102</v>
      </c>
      <c r="B1704" s="1">
        <v>260.40645731977099</v>
      </c>
      <c r="C1704" s="1">
        <v>972.43034055728003</v>
      </c>
      <c r="D1704" s="1">
        <v>263.90977443609103</v>
      </c>
      <c r="E1704" s="1">
        <v>7966.4460415745598</v>
      </c>
      <c r="F1704" s="1">
        <v>10375.883679787699</v>
      </c>
      <c r="G1704" s="1">
        <v>18994.106811145601</v>
      </c>
      <c r="H1704" s="1">
        <v>17029.7596196374</v>
      </c>
      <c r="I1704" s="1">
        <v>14557.1074745688</v>
      </c>
      <c r="J1704" s="1">
        <v>12595.351835471</v>
      </c>
      <c r="L1704" t="str">
        <f t="shared" si="26"/>
        <v>765.264465332031 260.406457319771 972.43034055728 263.909774436091 7966.44604157456 18994.1068111456 17029.7596196374 14557.1074745688 12595.351835471</v>
      </c>
    </row>
    <row r="1705" spans="1:12" x14ac:dyDescent="0.25">
      <c r="A1705" s="1">
        <v>765.47833251953102</v>
      </c>
      <c r="B1705" s="1">
        <v>261.52145068553801</v>
      </c>
      <c r="C1705" s="1">
        <v>969.95444493587399</v>
      </c>
      <c r="D1705" s="1">
        <v>263.10482087572001</v>
      </c>
      <c r="E1705" s="1">
        <v>7938.4314462627499</v>
      </c>
      <c r="F1705" s="1">
        <v>10364.8839009288</v>
      </c>
      <c r="G1705" s="1">
        <v>18946.756523662101</v>
      </c>
      <c r="H1705" s="1">
        <v>16989.678018575902</v>
      </c>
      <c r="I1705" s="1">
        <v>14527.222689075699</v>
      </c>
      <c r="J1705" s="1">
        <v>12560.390535161499</v>
      </c>
      <c r="L1705" t="str">
        <f t="shared" si="26"/>
        <v>765.478332519531 261.521450685538 969.954444935874 263.10482087572 7938.43144626275 18946.7565236621 16989.6780185759 14527.2226890757 12560.3905351615</v>
      </c>
    </row>
    <row r="1706" spans="1:12" x14ac:dyDescent="0.25">
      <c r="A1706" s="1">
        <v>765.692138671875</v>
      </c>
      <c r="B1706" s="1">
        <v>258.04245908889999</v>
      </c>
      <c r="C1706" s="1">
        <v>972.11764705882797</v>
      </c>
      <c r="D1706" s="1">
        <v>262.793454223796</v>
      </c>
      <c r="E1706" s="1">
        <v>7925.5375939850001</v>
      </c>
      <c r="F1706" s="1">
        <v>10347.5789473684</v>
      </c>
      <c r="G1706" s="1">
        <v>18889.4259177356</v>
      </c>
      <c r="H1706" s="1">
        <v>16932.136001769199</v>
      </c>
      <c r="I1706" s="1">
        <v>14497.6065900045</v>
      </c>
      <c r="J1706" s="1">
        <v>12513.5291906236</v>
      </c>
      <c r="L1706" t="str">
        <f t="shared" si="26"/>
        <v>765.692138671875 258.0424590889 972.117647058828 262.793454223796 7925.537593985 18889.4259177356 16932.1360017692 14497.6065900045 12513.5291906236</v>
      </c>
    </row>
    <row r="1707" spans="1:12" x14ac:dyDescent="0.25">
      <c r="A1707" s="1">
        <v>765.90594482421795</v>
      </c>
      <c r="B1707" s="1">
        <v>256.88721804511403</v>
      </c>
      <c r="C1707" s="1">
        <v>969.12074303405996</v>
      </c>
      <c r="D1707" s="1">
        <v>262.42105263157998</v>
      </c>
      <c r="E1707" s="1">
        <v>7901.6870853604996</v>
      </c>
      <c r="F1707" s="1">
        <v>10320.1065900044</v>
      </c>
      <c r="G1707" s="1">
        <v>18845.2414860682</v>
      </c>
      <c r="H1707" s="1">
        <v>16897.524546660799</v>
      </c>
      <c r="I1707" s="1">
        <v>14465.2038920832</v>
      </c>
      <c r="J1707" s="1">
        <v>12485.5243255197</v>
      </c>
      <c r="L1707" t="str">
        <f t="shared" si="26"/>
        <v>765.905944824218 256.887218045114 969.12074303406 262.42105263158 7901.6870853605 18845.2414860682 16897.5245466608 14465.2038920832 12485.5243255197</v>
      </c>
    </row>
    <row r="1708" spans="1:12" x14ac:dyDescent="0.25">
      <c r="A1708" s="1">
        <v>766.11968994140602</v>
      </c>
      <c r="B1708" s="1">
        <v>258.029190623619</v>
      </c>
      <c r="C1708" s="1">
        <v>968.21273772667405</v>
      </c>
      <c r="D1708" s="1">
        <v>262.26183104821001</v>
      </c>
      <c r="E1708" s="1">
        <v>7878.3907563025596</v>
      </c>
      <c r="F1708" s="1">
        <v>10296.6791242813</v>
      </c>
      <c r="G1708" s="1">
        <v>18801.4951348961</v>
      </c>
      <c r="H1708" s="1">
        <v>16875.8772666962</v>
      </c>
      <c r="I1708" s="1">
        <v>14440.064794338799</v>
      </c>
      <c r="J1708" s="1">
        <v>12452.323971694001</v>
      </c>
      <c r="L1708" t="str">
        <f t="shared" si="26"/>
        <v>766.119689941406 258.029190623619 968.212737726674 262.26183104821 7878.39075630256 18801.4951348961 16875.8772666962 14440.0647943388 12452.323971694</v>
      </c>
    </row>
    <row r="1709" spans="1:12" x14ac:dyDescent="0.25">
      <c r="A1709" s="1">
        <v>766.33349609375</v>
      </c>
      <c r="B1709" s="1">
        <v>258.03449800973101</v>
      </c>
      <c r="C1709" s="1">
        <v>970.13710747457401</v>
      </c>
      <c r="D1709" s="1">
        <v>260.62715612560902</v>
      </c>
      <c r="E1709" s="1">
        <v>7852.7291021672199</v>
      </c>
      <c r="F1709" s="1">
        <v>10278.8268465281</v>
      </c>
      <c r="G1709" s="1">
        <v>18765.192613887699</v>
      </c>
      <c r="H1709" s="1">
        <v>16830.686643078301</v>
      </c>
      <c r="I1709" s="1">
        <v>14414.889429456</v>
      </c>
      <c r="J1709" s="1">
        <v>12423.049535603701</v>
      </c>
      <c r="L1709" t="str">
        <f t="shared" si="26"/>
        <v>766.33349609375 258.034498009731 970.137107474574 260.627156125609 7852.72910216722 18765.1926138877 16830.6866430783 14414.889429456 12423.0495356037</v>
      </c>
    </row>
    <row r="1710" spans="1:12" x14ac:dyDescent="0.25">
      <c r="A1710" s="1">
        <v>766.54730224609295</v>
      </c>
      <c r="B1710" s="1">
        <v>259.35426802299997</v>
      </c>
      <c r="C1710" s="1">
        <v>968.38567005750099</v>
      </c>
      <c r="D1710" s="1">
        <v>259.080495356038</v>
      </c>
      <c r="E1710" s="1">
        <v>7834.0674480318803</v>
      </c>
      <c r="F1710" s="1">
        <v>10251.115214506901</v>
      </c>
      <c r="G1710" s="1">
        <v>18710.9750110571</v>
      </c>
      <c r="H1710" s="1">
        <v>16793.587350729798</v>
      </c>
      <c r="I1710" s="1">
        <v>14385.901149933699</v>
      </c>
      <c r="J1710" s="1">
        <v>12393.9015922158</v>
      </c>
      <c r="L1710" t="str">
        <f t="shared" si="26"/>
        <v>766.547302246093 259.354268023 968.385670057501 259.080495356038 7834.06744803188 18710.9750110571 16793.5873507298 14385.9011499337 12393.9015922158</v>
      </c>
    </row>
    <row r="1711" spans="1:12" x14ac:dyDescent="0.25">
      <c r="A1711" s="1">
        <v>766.76110839843705</v>
      </c>
      <c r="B1711" s="1">
        <v>258.98053958425601</v>
      </c>
      <c r="C1711" s="1">
        <v>965.70809376382601</v>
      </c>
      <c r="D1711" s="1">
        <v>256.59310039805501</v>
      </c>
      <c r="E1711" s="1">
        <v>7804.0311808934503</v>
      </c>
      <c r="F1711" s="1">
        <v>10236.2490048651</v>
      </c>
      <c r="G1711" s="1">
        <v>18678.7950022115</v>
      </c>
      <c r="H1711" s="1">
        <v>16762.445157010199</v>
      </c>
      <c r="I1711" s="1">
        <v>14366.5435647944</v>
      </c>
      <c r="J1711" s="1">
        <v>12372.4259177355</v>
      </c>
      <c r="L1711" t="str">
        <f t="shared" si="26"/>
        <v>766.761108398437 258.980539584256 965.708093763826 256.593100398055 7804.03118089345 18678.7950022115 16762.4451570102 14366.5435647944 12372.4259177355</v>
      </c>
    </row>
    <row r="1712" spans="1:12" x14ac:dyDescent="0.25">
      <c r="A1712" s="1">
        <v>766.97491455078102</v>
      </c>
      <c r="B1712" s="1">
        <v>261.05572755418001</v>
      </c>
      <c r="C1712" s="1">
        <v>966.62538699690901</v>
      </c>
      <c r="D1712" s="1">
        <v>257.30384785493197</v>
      </c>
      <c r="E1712" s="1">
        <v>7785.3701901813702</v>
      </c>
      <c r="F1712" s="1">
        <v>10208.778416629801</v>
      </c>
      <c r="G1712" s="1">
        <v>18634.8409995578</v>
      </c>
      <c r="H1712" s="1">
        <v>16725.990933215398</v>
      </c>
      <c r="I1712" s="1">
        <v>14338.1287041133</v>
      </c>
      <c r="J1712" s="1">
        <v>12355.5990712074</v>
      </c>
      <c r="L1712" t="str">
        <f t="shared" si="26"/>
        <v>766.974914550781 261.05572755418 966.625386996909 257.303847854932 7785.37019018137 18634.8409995578 16725.9909332154 14338.1287041133 12355.5990712074</v>
      </c>
    </row>
    <row r="1713" spans="1:12" x14ac:dyDescent="0.25">
      <c r="A1713" s="1">
        <v>767.188720703125</v>
      </c>
      <c r="B1713" s="1">
        <v>260.35869084476002</v>
      </c>
      <c r="C1713" s="1">
        <v>964.01547987616595</v>
      </c>
      <c r="D1713" s="1">
        <v>259.35249889429502</v>
      </c>
      <c r="E1713" s="1">
        <v>7767.4049093321901</v>
      </c>
      <c r="F1713" s="1">
        <v>10186.203228659901</v>
      </c>
      <c r="G1713" s="1">
        <v>18606.8230871296</v>
      </c>
      <c r="H1713" s="1">
        <v>16705.267138434399</v>
      </c>
      <c r="I1713" s="1">
        <v>14303.249226006201</v>
      </c>
      <c r="J1713" s="1">
        <v>12341.264042459101</v>
      </c>
      <c r="L1713" t="str">
        <f t="shared" si="26"/>
        <v>767.188720703125 260.35869084476 964.015479876166 259.352498894295 7767.40490933219 18606.8230871296 16705.2671384344 14303.2492260062 12341.2640424591</v>
      </c>
    </row>
    <row r="1714" spans="1:12" x14ac:dyDescent="0.25">
      <c r="A1714" s="1">
        <v>767.40252685546795</v>
      </c>
      <c r="B1714" s="1">
        <v>258.92879256966</v>
      </c>
      <c r="C1714" s="1">
        <v>963.32153914197704</v>
      </c>
      <c r="D1714" s="1">
        <v>259.42149491375602</v>
      </c>
      <c r="E1714" s="1">
        <v>7759.8036267138796</v>
      </c>
      <c r="F1714" s="1">
        <v>10167.009287925701</v>
      </c>
      <c r="G1714" s="1">
        <v>18557.643741707299</v>
      </c>
      <c r="H1714" s="1">
        <v>16667.462848297298</v>
      </c>
      <c r="I1714" s="1">
        <v>14287.1842105263</v>
      </c>
      <c r="J1714" s="1">
        <v>12327.4756744803</v>
      </c>
      <c r="L1714" t="str">
        <f t="shared" si="26"/>
        <v>767.402526855468 258.92879256966 963.321539141977 259.421494913756 7759.80362671388 18557.6437417073 16667.4628482973 14287.1842105263 12327.4756744803</v>
      </c>
    </row>
    <row r="1715" spans="1:12" x14ac:dyDescent="0.25">
      <c r="A1715" s="1">
        <v>767.61633300781205</v>
      </c>
      <c r="B1715" s="1">
        <v>260.64307828394601</v>
      </c>
      <c r="C1715" s="1">
        <v>959.431225121632</v>
      </c>
      <c r="D1715" s="1">
        <v>258.89429455993002</v>
      </c>
      <c r="E1715" s="1">
        <v>7737.9988942946002</v>
      </c>
      <c r="F1715" s="1">
        <v>10142.3193277311</v>
      </c>
      <c r="G1715" s="1">
        <v>18520.915081822299</v>
      </c>
      <c r="H1715" s="1">
        <v>16635.576735957598</v>
      </c>
      <c r="I1715" s="1">
        <v>14263.9135338346</v>
      </c>
      <c r="J1715" s="1">
        <v>12310.7775320655</v>
      </c>
      <c r="L1715" t="str">
        <f t="shared" si="26"/>
        <v>767.616333007812 260.643078283946 959.431225121632 258.89429455993 7737.9988942946 18520.9150818223 16635.5767359576 14263.9135338346 12310.7775320655</v>
      </c>
    </row>
    <row r="1716" spans="1:12" x14ac:dyDescent="0.25">
      <c r="A1716" s="1">
        <v>767.830078125</v>
      </c>
      <c r="B1716" s="1">
        <v>261.49800973020899</v>
      </c>
      <c r="C1716" s="1">
        <v>958.77487837240596</v>
      </c>
      <c r="D1716" s="1">
        <v>259.03980539584302</v>
      </c>
      <c r="E1716" s="1">
        <v>7721.9498009730596</v>
      </c>
      <c r="F1716" s="1">
        <v>10121.608801415299</v>
      </c>
      <c r="G1716" s="1">
        <v>18488.0504201681</v>
      </c>
      <c r="H1716" s="1">
        <v>16595.364661654199</v>
      </c>
      <c r="I1716" s="1">
        <v>14233.337682441401</v>
      </c>
      <c r="J1716" s="1">
        <v>12291.721583370199</v>
      </c>
      <c r="L1716" t="str">
        <f t="shared" si="26"/>
        <v>767.830078125 261.498009730209 958.774878372406 259.039805395843 7721.94980097305 18488.0504201681 16595.3646616542 14233.3376824414 12291.7215833702</v>
      </c>
    </row>
    <row r="1717" spans="1:12" x14ac:dyDescent="0.25">
      <c r="A1717" s="1">
        <v>768.04388427734295</v>
      </c>
      <c r="B1717" s="1">
        <v>261.740380362672</v>
      </c>
      <c r="C1717" s="1">
        <v>956.53250773994296</v>
      </c>
      <c r="D1717" s="1">
        <v>259.52056612118599</v>
      </c>
      <c r="E1717" s="1">
        <v>7710.1486068111799</v>
      </c>
      <c r="F1717" s="1">
        <v>10103.519239274699</v>
      </c>
      <c r="G1717" s="1">
        <v>18465.867536488298</v>
      </c>
      <c r="H1717" s="1">
        <v>16567.2821760283</v>
      </c>
      <c r="I1717" s="1">
        <v>14204.2706766918</v>
      </c>
      <c r="J1717" s="1">
        <v>12279.248120300799</v>
      </c>
      <c r="L1717" t="str">
        <f t="shared" si="26"/>
        <v>768.043884277343 261.740380362672 956.532507739943 259.520566121186 7710.14860681118 18465.8675364883 16567.2821760283 14204.2706766918 12279.2481203008</v>
      </c>
    </row>
    <row r="1718" spans="1:12" x14ac:dyDescent="0.25">
      <c r="A1718" s="1">
        <v>768.25769042968705</v>
      </c>
      <c r="B1718" s="1">
        <v>262.97080937638299</v>
      </c>
      <c r="C1718" s="1">
        <v>956.41795665635095</v>
      </c>
      <c r="D1718" s="1">
        <v>261.04599734630801</v>
      </c>
      <c r="E1718" s="1">
        <v>7698.9068996019796</v>
      </c>
      <c r="F1718" s="1">
        <v>10081.047766475</v>
      </c>
      <c r="G1718" s="1">
        <v>18426.799425033201</v>
      </c>
      <c r="H1718" s="1">
        <v>16531.9259177356</v>
      </c>
      <c r="I1718" s="1">
        <v>14159.917072091999</v>
      </c>
      <c r="J1718" s="1">
        <v>12263.2240159222</v>
      </c>
      <c r="L1718" t="str">
        <f t="shared" si="26"/>
        <v>768.257690429687 262.970809376383 956.417956656351 261.045997346308 7698.90689960198 18426.7994250332 16531.9259177356 14159.917072092 12263.2240159222</v>
      </c>
    </row>
    <row r="1719" spans="1:12" x14ac:dyDescent="0.25">
      <c r="A1719" s="1">
        <v>768.47149658203102</v>
      </c>
      <c r="B1719" s="1">
        <v>263.48916408668799</v>
      </c>
      <c r="C1719" s="1">
        <v>954.56258292791301</v>
      </c>
      <c r="D1719" s="1">
        <v>259.68863334807702</v>
      </c>
      <c r="E1719" s="1">
        <v>7684.6616541353696</v>
      </c>
      <c r="F1719" s="1">
        <v>10063.4551083591</v>
      </c>
      <c r="G1719" s="1">
        <v>18390.901813356999</v>
      </c>
      <c r="H1719" s="1">
        <v>16508.887660327298</v>
      </c>
      <c r="I1719" s="1">
        <v>14139.2702344096</v>
      </c>
      <c r="J1719" s="1">
        <v>12234.5232198143</v>
      </c>
      <c r="L1719" t="str">
        <f t="shared" si="26"/>
        <v>768.471496582031 263.489164086688 954.562582927913 259.688633348077 7684.66165413537 18390.901813357 16508.8876603273 14139.2702344096 12234.5232198143</v>
      </c>
    </row>
    <row r="1720" spans="1:12" x14ac:dyDescent="0.25">
      <c r="A1720" s="1">
        <v>768.68524169921795</v>
      </c>
      <c r="B1720" s="1">
        <v>264.16762494471601</v>
      </c>
      <c r="C1720" s="1">
        <v>954.61875276426804</v>
      </c>
      <c r="D1720" s="1">
        <v>258.55241043785998</v>
      </c>
      <c r="E1720" s="1">
        <v>7678.8825740823004</v>
      </c>
      <c r="F1720" s="1">
        <v>10036.2240159222</v>
      </c>
      <c r="G1720" s="1">
        <v>18342.5159221584</v>
      </c>
      <c r="H1720" s="1">
        <v>16483.85161433</v>
      </c>
      <c r="I1720" s="1">
        <v>14107.6360017692</v>
      </c>
      <c r="J1720" s="1">
        <v>12218.3458646617</v>
      </c>
      <c r="L1720" t="str">
        <f t="shared" si="26"/>
        <v>768.685241699218 264.167624944716 954.618752764268 258.55241043786 7678.8825740823 18342.5159221584 16483.85161433 14107.6360017692 12218.3458646617</v>
      </c>
    </row>
    <row r="1721" spans="1:12" x14ac:dyDescent="0.25">
      <c r="A1721" s="1">
        <v>768.89904785156205</v>
      </c>
      <c r="B1721" s="1">
        <v>264.55639097744501</v>
      </c>
      <c r="C1721" s="1">
        <v>956.69261388766495</v>
      </c>
      <c r="D1721" s="1">
        <v>259.67492260061999</v>
      </c>
      <c r="E1721" s="1">
        <v>7666.5265369305998</v>
      </c>
      <c r="F1721" s="1">
        <v>10012.032507739899</v>
      </c>
      <c r="G1721" s="1">
        <v>18312.943830163698</v>
      </c>
      <c r="H1721" s="1">
        <v>16464.191065900101</v>
      </c>
      <c r="I1721" s="1">
        <v>14065.8850066343</v>
      </c>
      <c r="J1721" s="1">
        <v>12192.5636886334</v>
      </c>
      <c r="L1721" t="str">
        <f t="shared" si="26"/>
        <v>768.899047851562 264.556390977445 956.692613887665 259.67492260062 7666.5265369306 18312.9438301637 16464.1910659001 14065.8850066343 12192.5636886334</v>
      </c>
    </row>
    <row r="1722" spans="1:12" x14ac:dyDescent="0.25">
      <c r="A1722" s="1">
        <v>769.11285400390602</v>
      </c>
      <c r="B1722" s="1">
        <v>263.812030075189</v>
      </c>
      <c r="C1722" s="1">
        <v>958.20964175144195</v>
      </c>
      <c r="D1722" s="1">
        <v>260.46483856700701</v>
      </c>
      <c r="E1722" s="1">
        <v>7657.1468376824796</v>
      </c>
      <c r="F1722" s="1">
        <v>9990.6063688633803</v>
      </c>
      <c r="G1722" s="1">
        <v>18290.2255639098</v>
      </c>
      <c r="H1722" s="1">
        <v>16434.445599292401</v>
      </c>
      <c r="I1722" s="1">
        <v>14031.9617425918</v>
      </c>
      <c r="J1722" s="1">
        <v>12166.5232198143</v>
      </c>
      <c r="L1722" t="str">
        <f t="shared" si="26"/>
        <v>769.112854003906 263.812030075189 958.209641751442 260.464838567007 7657.14683768248 18290.2255639098 16434.4455992924 14031.9617425918 12166.5232198143</v>
      </c>
    </row>
    <row r="1723" spans="1:12" x14ac:dyDescent="0.25">
      <c r="A1723" s="1">
        <v>769.32666015625</v>
      </c>
      <c r="B1723" s="1">
        <v>263.40114993365898</v>
      </c>
      <c r="C1723" s="1">
        <v>957.78770455551103</v>
      </c>
      <c r="D1723" s="1">
        <v>261.23131357806398</v>
      </c>
      <c r="E1723" s="1">
        <v>7641.72512162763</v>
      </c>
      <c r="F1723" s="1">
        <v>9973.3788146838197</v>
      </c>
      <c r="G1723" s="1">
        <v>18241.876824414001</v>
      </c>
      <c r="H1723" s="1">
        <v>16394.1583370191</v>
      </c>
      <c r="I1723" s="1">
        <v>14001.7896948253</v>
      </c>
      <c r="J1723" s="1">
        <v>12137.427023441</v>
      </c>
      <c r="L1723" t="str">
        <f t="shared" si="26"/>
        <v>769.32666015625 263.401149933659 957.787704555511 261.231313578064 7641.72512162763 18241.876824414 16394.1583370191 14001.7896948253 12137.427023441</v>
      </c>
    </row>
    <row r="1724" spans="1:12" x14ac:dyDescent="0.25">
      <c r="A1724" s="1">
        <v>769.54040527343705</v>
      </c>
      <c r="B1724" s="1">
        <v>260.21096859796597</v>
      </c>
      <c r="C1724" s="1">
        <v>962.05484298983197</v>
      </c>
      <c r="D1724" s="1">
        <v>261.46262715612698</v>
      </c>
      <c r="E1724" s="1">
        <v>7629.3830163644798</v>
      </c>
      <c r="F1724" s="1">
        <v>9946.9929234852298</v>
      </c>
      <c r="G1724" s="1">
        <v>18198.2759840779</v>
      </c>
      <c r="H1724" s="1">
        <v>16359.3003095976</v>
      </c>
      <c r="I1724" s="1">
        <v>13965.2138434321</v>
      </c>
      <c r="J1724" s="1">
        <v>12108.6466165414</v>
      </c>
      <c r="L1724" t="str">
        <f t="shared" si="26"/>
        <v>769.540405273437 260.210968597966 962.054842989832 261.462627156127 7629.38301636448 18198.2759840779 16359.3003095976 13965.2138434321 12108.6466165414</v>
      </c>
    </row>
    <row r="1725" spans="1:12" x14ac:dyDescent="0.25">
      <c r="A1725" s="1">
        <v>769.75421142578102</v>
      </c>
      <c r="B1725" s="1">
        <v>260.64927023440998</v>
      </c>
      <c r="C1725" s="1">
        <v>960.79301194162394</v>
      </c>
      <c r="D1725" s="1">
        <v>260.02344095532999</v>
      </c>
      <c r="E1725" s="1">
        <v>7604.9524546661096</v>
      </c>
      <c r="F1725" s="1">
        <v>9914.1671826625898</v>
      </c>
      <c r="G1725" s="1">
        <v>18150.472578505101</v>
      </c>
      <c r="H1725" s="1">
        <v>16318.844095533001</v>
      </c>
      <c r="I1725" s="1">
        <v>13919.634896063701</v>
      </c>
      <c r="J1725" s="1">
        <v>12092.133790358301</v>
      </c>
      <c r="L1725" t="str">
        <f t="shared" si="26"/>
        <v>769.754211425781 260.64927023441 960.793011941624 260.02344095533 7604.95245466611 18150.4725785051 16318.844095533 13919.6348960637 12092.1337903583</v>
      </c>
    </row>
    <row r="1726" spans="1:12" x14ac:dyDescent="0.25">
      <c r="A1726" s="1">
        <v>769.96795654296795</v>
      </c>
      <c r="B1726" s="1">
        <v>260.448031844318</v>
      </c>
      <c r="C1726" s="1">
        <v>960.87173816895597</v>
      </c>
      <c r="D1726" s="1">
        <v>260.141972578506</v>
      </c>
      <c r="E1726" s="1">
        <v>7585.5687748784103</v>
      </c>
      <c r="F1726" s="1">
        <v>9888.6563467492706</v>
      </c>
      <c r="G1726" s="1">
        <v>18106.603051747101</v>
      </c>
      <c r="H1726" s="1">
        <v>16272.8458646617</v>
      </c>
      <c r="I1726" s="1">
        <v>13891.6096859797</v>
      </c>
      <c r="J1726" s="1">
        <v>12067.5030959752</v>
      </c>
      <c r="L1726" t="str">
        <f t="shared" si="26"/>
        <v>769.967956542968 260.448031844318 960.871738168956 260.141972578506 7585.56877487841 18106.6030517471 16272.8458646617 13891.6096859797 12067.5030959752</v>
      </c>
    </row>
    <row r="1727" spans="1:12" x14ac:dyDescent="0.25">
      <c r="A1727" s="1">
        <v>770.18176269531205</v>
      </c>
      <c r="B1727" s="1">
        <v>257.88942945599399</v>
      </c>
      <c r="C1727" s="1">
        <v>957.80760725343202</v>
      </c>
      <c r="D1727" s="1">
        <v>259.66386554621897</v>
      </c>
      <c r="E1727" s="1">
        <v>7555.2103051747399</v>
      </c>
      <c r="F1727" s="1">
        <v>9862.3805838125209</v>
      </c>
      <c r="G1727" s="1">
        <v>18055.599292348601</v>
      </c>
      <c r="H1727" s="1">
        <v>16225.1404245909</v>
      </c>
      <c r="I1727" s="1">
        <v>13847.517470146</v>
      </c>
      <c r="J1727" s="1">
        <v>12038.942945599299</v>
      </c>
      <c r="L1727" t="str">
        <f t="shared" si="26"/>
        <v>770.181762695312 257.889429455994 957.807607253432 259.663865546219 7555.21030517474 18055.5992923486 16225.1404245909 13847.517470146 12038.9429455993</v>
      </c>
    </row>
    <row r="1728" spans="1:12" x14ac:dyDescent="0.25">
      <c r="A1728" s="1">
        <v>770.3955078125</v>
      </c>
      <c r="B1728" s="1">
        <v>256.30207872622799</v>
      </c>
      <c r="C1728" s="1">
        <v>956.28748341442304</v>
      </c>
      <c r="D1728" s="1">
        <v>260.41486068111499</v>
      </c>
      <c r="E1728" s="1">
        <v>7531.3120300752198</v>
      </c>
      <c r="F1728" s="1">
        <v>9836.6329057939492</v>
      </c>
      <c r="G1728" s="1">
        <v>18001.2399380805</v>
      </c>
      <c r="H1728" s="1">
        <v>16183.060150376001</v>
      </c>
      <c r="I1728" s="1">
        <v>13807.2262273331</v>
      </c>
      <c r="J1728" s="1">
        <v>12002.4559929235</v>
      </c>
      <c r="L1728" t="str">
        <f t="shared" si="26"/>
        <v>770.3955078125 256.302078726228 956.287483414423 260.414860681115 7531.31203007522 18001.2399380805 16183.060150376 13807.2262273331 12002.4559929235</v>
      </c>
    </row>
    <row r="1729" spans="1:12" x14ac:dyDescent="0.25">
      <c r="A1729" s="1">
        <v>770.60931396484295</v>
      </c>
      <c r="B1729" s="1">
        <v>255.26227333038599</v>
      </c>
      <c r="C1729" s="1">
        <v>954.79566563467995</v>
      </c>
      <c r="D1729" s="1">
        <v>261.42149491375602</v>
      </c>
      <c r="E1729" s="1">
        <v>7503.53073861127</v>
      </c>
      <c r="F1729" s="1">
        <v>9814.2377266696603</v>
      </c>
      <c r="G1729" s="1">
        <v>17960.2072091995</v>
      </c>
      <c r="H1729" s="1">
        <v>16136.3898717382</v>
      </c>
      <c r="I1729" s="1">
        <v>13777.8872180451</v>
      </c>
      <c r="J1729" s="1">
        <v>11976.9787704556</v>
      </c>
      <c r="L1729" t="str">
        <f t="shared" si="26"/>
        <v>770.609313964843 255.262273330386 954.79566563468 261.421494913756 7503.53073861127 17960.2072091995 16136.3898717382 13777.8872180451 11976.9787704556</v>
      </c>
    </row>
    <row r="1730" spans="1:12" x14ac:dyDescent="0.25">
      <c r="A1730" s="1">
        <v>770.82312011718705</v>
      </c>
      <c r="B1730" s="1">
        <v>252.39495798319399</v>
      </c>
      <c r="C1730" s="1">
        <v>952.77664750111001</v>
      </c>
      <c r="D1730" s="1">
        <v>262.00619195046499</v>
      </c>
      <c r="E1730" s="1">
        <v>7475.9389650597404</v>
      </c>
      <c r="F1730" s="1">
        <v>9783.1839893852793</v>
      </c>
      <c r="G1730" s="1">
        <v>17919.783281733799</v>
      </c>
      <c r="H1730" s="1">
        <v>16099.1362229103</v>
      </c>
      <c r="I1730" s="1">
        <v>13740.8872180451</v>
      </c>
      <c r="J1730" s="1">
        <v>11946.625165855799</v>
      </c>
      <c r="L1730" t="str">
        <f t="shared" ref="L1730:L1793" si="27">CONCATENATE(A1730," ",B1730," ",C1730," ",D1730," ",E1730," ",G1730," ",H1730," ",I1730," ",J1730,)</f>
        <v>770.823120117187 252.394957983194 952.77664750111 262.006191950465 7475.93896505974 17919.7832817338 16099.1362229103 13740.8872180451 11946.6251658558</v>
      </c>
    </row>
    <row r="1731" spans="1:12" x14ac:dyDescent="0.25">
      <c r="A1731" s="1">
        <v>771.036865234375</v>
      </c>
      <c r="B1731" s="1">
        <v>249.135780628042</v>
      </c>
      <c r="C1731" s="1">
        <v>945.80849181778399</v>
      </c>
      <c r="D1731" s="1">
        <v>262.78416629809902</v>
      </c>
      <c r="E1731" s="1">
        <v>7443.2246793454597</v>
      </c>
      <c r="F1731" s="1">
        <v>9752.2180451128297</v>
      </c>
      <c r="G1731" s="1">
        <v>17881.9020344981</v>
      </c>
      <c r="H1731" s="1">
        <v>16060.200796108</v>
      </c>
      <c r="I1731" s="1">
        <v>13711.6397611676</v>
      </c>
      <c r="J1731" s="1">
        <v>11907.7768686422</v>
      </c>
      <c r="L1731" t="str">
        <f t="shared" si="27"/>
        <v>771.036865234375 249.135780628042 945.808491817784 262.784166298099 7443.22467934546 17881.9020344981 16060.200796108 13711.6397611676 11907.7768686422</v>
      </c>
    </row>
    <row r="1732" spans="1:12" x14ac:dyDescent="0.25">
      <c r="A1732" s="1">
        <v>771.25061035156205</v>
      </c>
      <c r="B1732" s="1">
        <v>246.18443166740499</v>
      </c>
      <c r="C1732" s="1">
        <v>936.91950464396803</v>
      </c>
      <c r="D1732" s="1">
        <v>261.05572755418001</v>
      </c>
      <c r="E1732" s="1">
        <v>7423.9310039805696</v>
      </c>
      <c r="F1732" s="1">
        <v>9724.4442724458695</v>
      </c>
      <c r="G1732" s="1">
        <v>17843.467934542299</v>
      </c>
      <c r="H1732" s="1">
        <v>16016.602388323799</v>
      </c>
      <c r="I1732" s="1">
        <v>13689.1081379921</v>
      </c>
      <c r="J1732" s="1">
        <v>11866.6811145511</v>
      </c>
      <c r="L1732" t="str">
        <f t="shared" si="27"/>
        <v>771.250610351562 246.184431667405 936.919504643968 261.05572755418 7423.93100398057 17843.4679345423 16016.6023883238 13689.1081379921 11866.6811145511</v>
      </c>
    </row>
    <row r="1733" spans="1:12" x14ac:dyDescent="0.25">
      <c r="A1733" s="1">
        <v>771.46441650390602</v>
      </c>
      <c r="B1733" s="1">
        <v>245.51304732419399</v>
      </c>
      <c r="C1733" s="1">
        <v>931.88058381247697</v>
      </c>
      <c r="D1733" s="1">
        <v>260.28394515701098</v>
      </c>
      <c r="E1733" s="1">
        <v>7401.2147279965002</v>
      </c>
      <c r="F1733" s="1">
        <v>9689.2094206103993</v>
      </c>
      <c r="G1733" s="1">
        <v>17792.202565236701</v>
      </c>
      <c r="H1733" s="1">
        <v>15988.277310924401</v>
      </c>
      <c r="I1733" s="1">
        <v>13647.4840778417</v>
      </c>
      <c r="J1733" s="1">
        <v>11830.991154356499</v>
      </c>
      <c r="L1733" t="str">
        <f t="shared" si="27"/>
        <v>771.464416503906 245.513047324194 931.880583812477 260.283945157011 7401.2147279965 17792.2025652367 15988.2773109244 13647.4840778417 11830.9911543565</v>
      </c>
    </row>
    <row r="1734" spans="1:12" x14ac:dyDescent="0.25">
      <c r="A1734" s="1">
        <v>771.67816162109295</v>
      </c>
      <c r="B1734" s="1">
        <v>244.37947810703301</v>
      </c>
      <c r="C1734" s="1">
        <v>928.85493144626696</v>
      </c>
      <c r="D1734" s="1">
        <v>257.93144626271697</v>
      </c>
      <c r="E1734" s="1">
        <v>7380.30030959756</v>
      </c>
      <c r="F1734" s="1">
        <v>9668.9303405573301</v>
      </c>
      <c r="G1734" s="1">
        <v>17754.6640866874</v>
      </c>
      <c r="H1734" s="1">
        <v>15944.111012826201</v>
      </c>
      <c r="I1734" s="1">
        <v>13609.747678018601</v>
      </c>
      <c r="J1734" s="1">
        <v>11799.577620521901</v>
      </c>
      <c r="L1734" t="str">
        <f t="shared" si="27"/>
        <v>771.678161621093 244.379478107033 928.854931446267 257.931446262717 7380.30030959756 17754.6640866874 15944.1110128262 13609.7476780186 11799.5776205219</v>
      </c>
    </row>
    <row r="1735" spans="1:12" x14ac:dyDescent="0.25">
      <c r="A1735" s="1">
        <v>771.89196777343705</v>
      </c>
      <c r="B1735" s="1">
        <v>244.32153914197301</v>
      </c>
      <c r="C1735" s="1">
        <v>927.53869969040704</v>
      </c>
      <c r="D1735" s="1">
        <v>257.78947368421098</v>
      </c>
      <c r="E1735" s="1">
        <v>7363.2118531623501</v>
      </c>
      <c r="F1735" s="1">
        <v>9656.1565678903607</v>
      </c>
      <c r="G1735" s="1">
        <v>17712.989606368901</v>
      </c>
      <c r="H1735" s="1">
        <v>15920.217381689599</v>
      </c>
      <c r="I1735" s="1">
        <v>13584.489164086701</v>
      </c>
      <c r="J1735" s="1">
        <v>11778.8356921716</v>
      </c>
      <c r="L1735" t="str">
        <f t="shared" si="27"/>
        <v>771.891967773437 244.321539141973 927.538699690407 257.789473684211 7363.21185316235 17712.9896063689 15920.2173816896 13584.4891640867 11778.8356921716</v>
      </c>
    </row>
    <row r="1736" spans="1:12" x14ac:dyDescent="0.25">
      <c r="A1736" s="1">
        <v>772.105712890625</v>
      </c>
      <c r="B1736" s="1">
        <v>243.88014153029701</v>
      </c>
      <c r="C1736" s="1">
        <v>927.55373728439201</v>
      </c>
      <c r="D1736" s="1">
        <v>256.10216718266298</v>
      </c>
      <c r="E1736" s="1">
        <v>7343.3651039363504</v>
      </c>
      <c r="F1736" s="1">
        <v>9639.7403803627203</v>
      </c>
      <c r="G1736" s="1">
        <v>17672.290579389701</v>
      </c>
      <c r="H1736" s="1">
        <v>15890.5260946484</v>
      </c>
      <c r="I1736" s="1">
        <v>13542.5148164529</v>
      </c>
      <c r="J1736" s="1">
        <v>11747.826625387001</v>
      </c>
      <c r="L1736" t="str">
        <f t="shared" si="27"/>
        <v>772.105712890625 243.880141530297 927.553737284392 256.102167182663 7343.36510393635 17672.2905793897 15890.5260946484 13542.5148164529 11747.826625387</v>
      </c>
    </row>
    <row r="1737" spans="1:12" x14ac:dyDescent="0.25">
      <c r="A1737" s="1">
        <v>772.31951904296795</v>
      </c>
      <c r="B1737" s="1">
        <v>244.55152587350801</v>
      </c>
      <c r="C1737" s="1">
        <v>925.66961521451105</v>
      </c>
      <c r="D1737" s="1">
        <v>253.81777974347699</v>
      </c>
      <c r="E1737" s="1">
        <v>7325.5145953118399</v>
      </c>
      <c r="F1737" s="1">
        <v>9624.0325077399903</v>
      </c>
      <c r="G1737" s="1">
        <v>17626.092215833702</v>
      </c>
      <c r="H1737" s="1">
        <v>15871.135559487</v>
      </c>
      <c r="I1737" s="1">
        <v>13515.013489606399</v>
      </c>
      <c r="J1737" s="1">
        <v>11714.5258735073</v>
      </c>
      <c r="L1737" t="str">
        <f t="shared" si="27"/>
        <v>772.319519042968 244.551525873508 925.669615214511 253.817779743477 7325.51459531184 17626.0922158337 15871.135559487 13515.0134896064 11714.5258735073</v>
      </c>
    </row>
    <row r="1738" spans="1:12" x14ac:dyDescent="0.25">
      <c r="A1738" s="1">
        <v>772.53326416015602</v>
      </c>
      <c r="B1738" s="1">
        <v>244.606368863336</v>
      </c>
      <c r="C1738" s="1">
        <v>920.894294559934</v>
      </c>
      <c r="D1738" s="1">
        <v>252.362671384344</v>
      </c>
      <c r="E1738" s="1">
        <v>7313.5729765590804</v>
      </c>
      <c r="F1738" s="1">
        <v>9609.2467934542692</v>
      </c>
      <c r="G1738" s="1">
        <v>17575.708314905001</v>
      </c>
      <c r="H1738" s="1">
        <v>15847.992481203</v>
      </c>
      <c r="I1738" s="1">
        <v>13484.265590446699</v>
      </c>
      <c r="J1738" s="1">
        <v>11696.5004422822</v>
      </c>
      <c r="L1738" t="str">
        <f t="shared" si="27"/>
        <v>772.533264160156 244.606368863336 920.894294559934 252.362671384344 7313.57297655908 17575.708314905 15847.992481203 13484.2655904467 11696.5004422822</v>
      </c>
    </row>
    <row r="1739" spans="1:12" x14ac:dyDescent="0.25">
      <c r="A1739" s="1">
        <v>772.74700927734295</v>
      </c>
      <c r="B1739" s="1">
        <v>246.26669615214601</v>
      </c>
      <c r="C1739" s="1">
        <v>919.33436532508199</v>
      </c>
      <c r="D1739" s="1">
        <v>253.02299867315401</v>
      </c>
      <c r="E1739" s="1">
        <v>7298.9119858470103</v>
      </c>
      <c r="F1739" s="1">
        <v>9587.57363998236</v>
      </c>
      <c r="G1739" s="1">
        <v>17552.697478991598</v>
      </c>
      <c r="H1739" s="1">
        <v>15821.0809376382</v>
      </c>
      <c r="I1739" s="1">
        <v>13452.2467934542</v>
      </c>
      <c r="J1739" s="1">
        <v>11677.6318000885</v>
      </c>
      <c r="L1739" t="str">
        <f t="shared" si="27"/>
        <v>772.747009277343 246.266696152146 919.334365325082 253.022998673154 7298.91198584701 17552.6974789916 15821.0809376382 13452.2467934542 11677.6318000885</v>
      </c>
    </row>
    <row r="1740" spans="1:12" x14ac:dyDescent="0.25">
      <c r="A1740" s="1">
        <v>772.96075439453102</v>
      </c>
      <c r="B1740" s="1">
        <v>247.36974789916101</v>
      </c>
      <c r="C1740" s="1">
        <v>919.08536045997801</v>
      </c>
      <c r="D1740" s="1">
        <v>252.56037151702901</v>
      </c>
      <c r="E1740" s="1">
        <v>7295.5942061035303</v>
      </c>
      <c r="F1740" s="1">
        <v>9574.5747456877998</v>
      </c>
      <c r="G1740" s="1">
        <v>17523.1853162318</v>
      </c>
      <c r="H1740" s="1">
        <v>15801.926581158799</v>
      </c>
      <c r="I1740" s="1">
        <v>13433.513489606399</v>
      </c>
      <c r="J1740" s="1">
        <v>11646.748120300799</v>
      </c>
      <c r="L1740" t="str">
        <f t="shared" si="27"/>
        <v>772.960754394531 247.369747899161 919.085360459978 252.560371517029 7295.59420610353 17523.1853162318 15801.9265811588 13433.5134896064 11646.7481203008</v>
      </c>
    </row>
    <row r="1741" spans="1:12" x14ac:dyDescent="0.25">
      <c r="A1741" s="1">
        <v>773.174560546875</v>
      </c>
      <c r="B1741" s="1">
        <v>250.01946041574601</v>
      </c>
      <c r="C1741" s="1">
        <v>918.568332596201</v>
      </c>
      <c r="D1741" s="1">
        <v>252.59442724458299</v>
      </c>
      <c r="E1741" s="1">
        <v>7281.9102167183</v>
      </c>
      <c r="F1741" s="1">
        <v>9564.2883679788192</v>
      </c>
      <c r="G1741" s="1">
        <v>17475.438080495402</v>
      </c>
      <c r="H1741" s="1">
        <v>15766.494029190701</v>
      </c>
      <c r="I1741" s="1">
        <v>13403.701459531199</v>
      </c>
      <c r="J1741" s="1">
        <v>11622.136444051301</v>
      </c>
      <c r="L1741" t="str">
        <f t="shared" si="27"/>
        <v>773.174560546875 250.019460415746 918.568332596201 252.594427244583 7281.9102167183 17475.4380804954 15766.4940291907 13403.7014595312 11622.1364440513</v>
      </c>
    </row>
    <row r="1742" spans="1:12" x14ac:dyDescent="0.25">
      <c r="A1742" s="1">
        <v>773.38830566406205</v>
      </c>
      <c r="B1742" s="1">
        <v>250.15524104378699</v>
      </c>
      <c r="C1742" s="1">
        <v>915.34719150818705</v>
      </c>
      <c r="D1742" s="1">
        <v>251.695267580717</v>
      </c>
      <c r="E1742" s="1">
        <v>7276.4460415745598</v>
      </c>
      <c r="F1742" s="1">
        <v>9540.4491375498001</v>
      </c>
      <c r="G1742" s="1">
        <v>17445.240159221601</v>
      </c>
      <c r="H1742" s="1">
        <v>15743.3724015923</v>
      </c>
      <c r="I1742" s="1">
        <v>13357.298540468801</v>
      </c>
      <c r="J1742" s="1">
        <v>11610.890092879299</v>
      </c>
      <c r="L1742" t="str">
        <f t="shared" si="27"/>
        <v>773.388305664062 250.155241043787 915.347191508187 251.695267580717 7276.44604157456 17445.2401592216 15743.3724015923 13357.2985404688 11610.8900928793</v>
      </c>
    </row>
    <row r="1743" spans="1:12" x14ac:dyDescent="0.25">
      <c r="A1743" s="1">
        <v>773.60205078125</v>
      </c>
      <c r="B1743" s="1">
        <v>249.78505086245099</v>
      </c>
      <c r="C1743" s="1">
        <v>915.72445820433904</v>
      </c>
      <c r="D1743" s="1">
        <v>251.49668288368099</v>
      </c>
      <c r="E1743" s="1">
        <v>7266.9367536488598</v>
      </c>
      <c r="F1743" s="1">
        <v>9508.1660769571408</v>
      </c>
      <c r="G1743" s="1">
        <v>17415.869526758099</v>
      </c>
      <c r="H1743" s="1">
        <v>15699.794117647099</v>
      </c>
      <c r="I1743" s="1">
        <v>13314.8177797435</v>
      </c>
      <c r="J1743" s="1">
        <v>11597.3496240602</v>
      </c>
      <c r="L1743" t="str">
        <f t="shared" si="27"/>
        <v>773.60205078125 249.785050862451 915.724458204339 251.496682883681 7266.93675364886 17415.8695267581 15699.7941176471 13314.8177797435 11597.3496240602</v>
      </c>
    </row>
    <row r="1744" spans="1:12" x14ac:dyDescent="0.25">
      <c r="A1744" s="1">
        <v>773.81579589843705</v>
      </c>
      <c r="B1744" s="1">
        <v>250.10747456877601</v>
      </c>
      <c r="C1744" s="1">
        <v>913.134011499341</v>
      </c>
      <c r="D1744" s="1">
        <v>252.68597965502099</v>
      </c>
      <c r="E1744" s="1">
        <v>7258.6678460858402</v>
      </c>
      <c r="F1744" s="1">
        <v>9482.7357363998708</v>
      </c>
      <c r="G1744" s="1">
        <v>17376.588014153102</v>
      </c>
      <c r="H1744" s="1">
        <v>15669.541574524599</v>
      </c>
      <c r="I1744" s="1">
        <v>13285.341662981</v>
      </c>
      <c r="J1744" s="1">
        <v>11576.3288367979</v>
      </c>
      <c r="L1744" t="str">
        <f t="shared" si="27"/>
        <v>773.815795898437 250.107474568776 913.134011499341 252.685979655021 7258.66784608584 17376.5880141531 15669.5415745246 13285.341662981 11576.3288367979</v>
      </c>
    </row>
    <row r="1745" spans="1:12" x14ac:dyDescent="0.25">
      <c r="A1745" s="1">
        <v>774.02960205078102</v>
      </c>
      <c r="B1745" s="1">
        <v>250.691729323309</v>
      </c>
      <c r="C1745" s="1">
        <v>910.91906236179102</v>
      </c>
      <c r="D1745" s="1">
        <v>254.45157010172599</v>
      </c>
      <c r="E1745" s="1">
        <v>7245.7226890756701</v>
      </c>
      <c r="F1745" s="1">
        <v>9460.3392304290592</v>
      </c>
      <c r="G1745" s="1">
        <v>17336.364440513102</v>
      </c>
      <c r="H1745" s="1">
        <v>15639.5964175144</v>
      </c>
      <c r="I1745" s="1">
        <v>13252.5106147722</v>
      </c>
      <c r="J1745" s="1">
        <v>11562.905351614299</v>
      </c>
      <c r="L1745" t="str">
        <f t="shared" si="27"/>
        <v>774.029602050781 250.691729323309 910.919062361791 254.451570101726 7245.72268907567 17336.3644405131 15639.5964175144 13252.5106147722 11562.9053516143</v>
      </c>
    </row>
    <row r="1746" spans="1:12" x14ac:dyDescent="0.25">
      <c r="A1746" s="1">
        <v>774.24334716796795</v>
      </c>
      <c r="B1746" s="1">
        <v>252.155683325963</v>
      </c>
      <c r="C1746" s="1">
        <v>912.29455992923897</v>
      </c>
      <c r="D1746" s="1">
        <v>255.990269792128</v>
      </c>
      <c r="E1746" s="1">
        <v>7232.1720477665103</v>
      </c>
      <c r="F1746" s="1">
        <v>9434.4942503317598</v>
      </c>
      <c r="G1746" s="1">
        <v>17304.930782839499</v>
      </c>
      <c r="H1746" s="1">
        <v>15599.251437417101</v>
      </c>
      <c r="I1746" s="1">
        <v>13223.145953118101</v>
      </c>
      <c r="J1746" s="1">
        <v>11540.755639097801</v>
      </c>
      <c r="L1746" t="str">
        <f t="shared" si="27"/>
        <v>774.243347167968 252.155683325963 912.294559929239 255.990269792128 7232.17204776651 17304.9307828395 15599.2514374171 13223.1459531181 11540.7556390978</v>
      </c>
    </row>
    <row r="1747" spans="1:12" x14ac:dyDescent="0.25">
      <c r="A1747" s="1">
        <v>774.45709228515602</v>
      </c>
      <c r="B1747" s="1">
        <v>251.853604599736</v>
      </c>
      <c r="C1747" s="1">
        <v>910.18841220699301</v>
      </c>
      <c r="D1747" s="1">
        <v>254.98009730208</v>
      </c>
      <c r="E1747" s="1">
        <v>7214.4829721362603</v>
      </c>
      <c r="F1747" s="1">
        <v>9405.4904909332599</v>
      </c>
      <c r="G1747" s="1">
        <v>17279.728438744001</v>
      </c>
      <c r="H1747" s="1">
        <v>15552.2691287041</v>
      </c>
      <c r="I1747" s="1">
        <v>13199.1048208757</v>
      </c>
      <c r="J1747" s="1">
        <v>11527.3321539142</v>
      </c>
      <c r="L1747" t="str">
        <f t="shared" si="27"/>
        <v>774.457092285156 251.853604599736 910.188412206993 254.98009730208 7214.48297213626 17279.728438744 15552.2691287041 13199.1048208757 11527.3321539142</v>
      </c>
    </row>
    <row r="1748" spans="1:12" x14ac:dyDescent="0.25">
      <c r="A1748" s="1">
        <v>774.67083740234295</v>
      </c>
      <c r="B1748" s="1">
        <v>250.85050862450299</v>
      </c>
      <c r="C1748" s="1">
        <v>908.73197700133096</v>
      </c>
      <c r="D1748" s="1">
        <v>254.641309155242</v>
      </c>
      <c r="E1748" s="1">
        <v>7196.4046881910999</v>
      </c>
      <c r="F1748" s="1">
        <v>9381.6344537815603</v>
      </c>
      <c r="G1748" s="1">
        <v>17240.046218487401</v>
      </c>
      <c r="H1748" s="1">
        <v>15517.2567448032</v>
      </c>
      <c r="I1748" s="1">
        <v>13165.794117647099</v>
      </c>
      <c r="J1748" s="1">
        <v>11504.586687306501</v>
      </c>
      <c r="L1748" t="str">
        <f t="shared" si="27"/>
        <v>774.670837402343 250.850508624503 908.731977001331 254.641309155242 7196.4046881911 17240.0462184874 15517.2567448032 13165.7941176471 11504.5866873065</v>
      </c>
    </row>
    <row r="1749" spans="1:12" x14ac:dyDescent="0.25">
      <c r="A1749" s="1">
        <v>774.88458251953102</v>
      </c>
      <c r="B1749" s="1">
        <v>252.022556390978</v>
      </c>
      <c r="C1749" s="1">
        <v>905.70411322424104</v>
      </c>
      <c r="D1749" s="1">
        <v>255.089340999559</v>
      </c>
      <c r="E1749" s="1">
        <v>7171.9513489606697</v>
      </c>
      <c r="F1749" s="1">
        <v>9349.0446704998194</v>
      </c>
      <c r="G1749" s="1">
        <v>17197.193277310998</v>
      </c>
      <c r="H1749" s="1">
        <v>15476.325519681601</v>
      </c>
      <c r="I1749" s="1">
        <v>13142.0869084476</v>
      </c>
      <c r="J1749" s="1">
        <v>11480.94714728</v>
      </c>
      <c r="L1749" t="str">
        <f t="shared" si="27"/>
        <v>774.884582519531 252.022556390978 905.704113224241 255.089340999559 7171.95134896067 17197.193277311 15476.3255196816 13142.0869084476 11480.94714728</v>
      </c>
    </row>
    <row r="1750" spans="1:12" x14ac:dyDescent="0.25">
      <c r="A1750" s="1">
        <v>775.09832763671795</v>
      </c>
      <c r="B1750" s="1">
        <v>251.24900486510501</v>
      </c>
      <c r="C1750" s="1">
        <v>902.06015037594398</v>
      </c>
      <c r="D1750" s="1">
        <v>253.179566563468</v>
      </c>
      <c r="E1750" s="1">
        <v>7156.0406899602303</v>
      </c>
      <c r="F1750" s="1">
        <v>9331.5006634233105</v>
      </c>
      <c r="G1750" s="1">
        <v>17154.0398053959</v>
      </c>
      <c r="H1750" s="1">
        <v>15433.668067226899</v>
      </c>
      <c r="I1750" s="1">
        <v>13102.9084475896</v>
      </c>
      <c r="J1750" s="1">
        <v>11448.7525431225</v>
      </c>
      <c r="L1750" t="str">
        <f t="shared" si="27"/>
        <v>775.098327636718 251.249004865105 902.060150375944 253.179566563468 7156.04068996023 17154.0398053959 15433.6680672269 13102.9084475896 11448.7525431225</v>
      </c>
    </row>
    <row r="1751" spans="1:12" x14ac:dyDescent="0.25">
      <c r="A1751" s="1">
        <v>775.31207275390602</v>
      </c>
      <c r="B1751" s="1">
        <v>252.792127377268</v>
      </c>
      <c r="C1751" s="1">
        <v>906.61079168510003</v>
      </c>
      <c r="D1751" s="1">
        <v>250.86068111455199</v>
      </c>
      <c r="E1751" s="1">
        <v>7138.8268465281199</v>
      </c>
      <c r="F1751" s="1">
        <v>9310.34984520129</v>
      </c>
      <c r="G1751" s="1">
        <v>17102.285714285801</v>
      </c>
      <c r="H1751" s="1">
        <v>15406.632242370701</v>
      </c>
      <c r="I1751" s="1">
        <v>13072.2980981867</v>
      </c>
      <c r="J1751" s="1">
        <v>11425.7525431225</v>
      </c>
      <c r="L1751" t="str">
        <f t="shared" si="27"/>
        <v>775.312072753906 252.792127377268 906.6107916851 250.860681114552 7138.82684652812 17102.2857142858 15406.6322423707 13072.2980981867 11425.7525431225</v>
      </c>
    </row>
    <row r="1752" spans="1:12" x14ac:dyDescent="0.25">
      <c r="A1752" s="1">
        <v>775.52581787109295</v>
      </c>
      <c r="B1752" s="1">
        <v>253.608580274216</v>
      </c>
      <c r="C1752" s="1">
        <v>906.50862450243699</v>
      </c>
      <c r="D1752" s="1">
        <v>249.133126934985</v>
      </c>
      <c r="E1752" s="1">
        <v>7117.6881910659304</v>
      </c>
      <c r="F1752" s="1">
        <v>9295.3447589562602</v>
      </c>
      <c r="G1752" s="1">
        <v>17067.5851393189</v>
      </c>
      <c r="H1752" s="1">
        <v>15369.421937196001</v>
      </c>
      <c r="I1752" s="1">
        <v>13046.438743918599</v>
      </c>
      <c r="J1752" s="1">
        <v>11403.4380804954</v>
      </c>
      <c r="L1752" t="str">
        <f t="shared" si="27"/>
        <v>775.525817871093 253.608580274216 906.508624502437 249.133126934985 7117.68819106593 17067.5851393189 15369.421937196 13046.4387439186 11403.4380804954</v>
      </c>
    </row>
    <row r="1753" spans="1:12" x14ac:dyDescent="0.25">
      <c r="A1753" s="1">
        <v>775.73956298828102</v>
      </c>
      <c r="B1753" s="1">
        <v>254.38655462185</v>
      </c>
      <c r="C1753" s="1">
        <v>906.35559486953105</v>
      </c>
      <c r="D1753" s="1">
        <v>247.40513047324299</v>
      </c>
      <c r="E1753" s="1">
        <v>7104.1999115436001</v>
      </c>
      <c r="F1753" s="1">
        <v>9285.6720477665203</v>
      </c>
      <c r="G1753" s="1">
        <v>17018.070322865999</v>
      </c>
      <c r="H1753" s="1">
        <v>15325.4316674038</v>
      </c>
      <c r="I1753" s="1">
        <v>13015.347191508199</v>
      </c>
      <c r="J1753" s="1">
        <v>11382.0663423264</v>
      </c>
      <c r="L1753" t="str">
        <f t="shared" si="27"/>
        <v>775.739562988281 254.38655462185 906.355594869531 247.405130473243 7104.1999115436 17018.070322866 15325.4316674038 13015.3471915082 11382.0663423264</v>
      </c>
    </row>
    <row r="1754" spans="1:12" x14ac:dyDescent="0.25">
      <c r="A1754" s="1">
        <v>775.95330810546795</v>
      </c>
      <c r="B1754" s="1">
        <v>254.74878372401699</v>
      </c>
      <c r="C1754" s="1">
        <v>906.27023440955804</v>
      </c>
      <c r="D1754" s="1">
        <v>247.636444051306</v>
      </c>
      <c r="E1754" s="1">
        <v>7084.0570544007396</v>
      </c>
      <c r="F1754" s="1">
        <v>9269.9429455993395</v>
      </c>
      <c r="G1754" s="1">
        <v>16970.850066342398</v>
      </c>
      <c r="H1754" s="1">
        <v>15284.2627156126</v>
      </c>
      <c r="I1754" s="1">
        <v>12980.7076514817</v>
      </c>
      <c r="J1754" s="1">
        <v>11346.052631578999</v>
      </c>
      <c r="L1754" t="str">
        <f t="shared" si="27"/>
        <v>775.953308105468 254.748783724017 906.270234409558 247.636444051306 7084.05705440074 16970.8500663424 15284.2627156126 12980.7076514817 11346.052631579</v>
      </c>
    </row>
    <row r="1755" spans="1:12" x14ac:dyDescent="0.25">
      <c r="A1755" s="1">
        <v>776.16705322265602</v>
      </c>
      <c r="B1755" s="1">
        <v>254.97302078726301</v>
      </c>
      <c r="C1755" s="1">
        <v>904.45024325520103</v>
      </c>
      <c r="D1755" s="1">
        <v>246.87527642636101</v>
      </c>
      <c r="E1755" s="1">
        <v>7063.1565678903498</v>
      </c>
      <c r="F1755" s="1">
        <v>9255.9270234409996</v>
      </c>
      <c r="G1755" s="1">
        <v>16927.975453339299</v>
      </c>
      <c r="H1755" s="1">
        <v>15252.8925254313</v>
      </c>
      <c r="I1755" s="1">
        <v>12957.4847412649</v>
      </c>
      <c r="J1755" s="1">
        <v>11319.7649270235</v>
      </c>
      <c r="L1755" t="str">
        <f t="shared" si="27"/>
        <v>776.167053222656 254.973020787263 904.450243255201 246.875276426361 7063.15656789035 16927.9754533393 15252.8925254313 12957.4847412649 11319.7649270235</v>
      </c>
    </row>
    <row r="1756" spans="1:12" x14ac:dyDescent="0.25">
      <c r="A1756" s="1">
        <v>776.38079833984295</v>
      </c>
      <c r="B1756" s="1">
        <v>254.52896948253101</v>
      </c>
      <c r="C1756" s="1">
        <v>901.565678903145</v>
      </c>
      <c r="D1756" s="1">
        <v>247.261388766034</v>
      </c>
      <c r="E1756" s="1">
        <v>7041.3036267138796</v>
      </c>
      <c r="F1756" s="1">
        <v>9249.0703228660295</v>
      </c>
      <c r="G1756" s="1">
        <v>16892.806501547999</v>
      </c>
      <c r="H1756" s="1">
        <v>15224.7908005308</v>
      </c>
      <c r="I1756" s="1">
        <v>12934.6253869969</v>
      </c>
      <c r="J1756" s="1">
        <v>11297.099292348499</v>
      </c>
      <c r="L1756" t="str">
        <f t="shared" si="27"/>
        <v>776.380798339843 254.528969482531 901.565678903145 247.261388766034 7041.30362671388 16892.806501548 15224.7908005308 12934.6253869969 11297.0992923485</v>
      </c>
    </row>
    <row r="1757" spans="1:12" x14ac:dyDescent="0.25">
      <c r="A1757" s="1">
        <v>776.59454345703102</v>
      </c>
      <c r="B1757" s="1">
        <v>255.64661654135401</v>
      </c>
      <c r="C1757" s="1">
        <v>903.56081379920795</v>
      </c>
      <c r="D1757" s="1">
        <v>246.69615214506899</v>
      </c>
      <c r="E1757" s="1">
        <v>7019.9789915966703</v>
      </c>
      <c r="F1757" s="1">
        <v>9222.0464396285297</v>
      </c>
      <c r="G1757" s="1">
        <v>16863.0630252101</v>
      </c>
      <c r="H1757" s="1">
        <v>15198.2107474569</v>
      </c>
      <c r="I1757" s="1">
        <v>12905.4316674038</v>
      </c>
      <c r="J1757" s="1">
        <v>11286.239053516199</v>
      </c>
      <c r="L1757" t="str">
        <f t="shared" si="27"/>
        <v>776.594543457031 255.646616541354 903.560813799208 246.696152145069 7019.97899159667 16863.0630252101 15198.2107474569 12905.4316674038 11286.2390535162</v>
      </c>
    </row>
    <row r="1758" spans="1:12" x14ac:dyDescent="0.25">
      <c r="A1758" s="1">
        <v>776.80828857421795</v>
      </c>
      <c r="B1758" s="1">
        <v>253.58823529411799</v>
      </c>
      <c r="C1758" s="1">
        <v>901.94604157452898</v>
      </c>
      <c r="D1758" s="1">
        <v>246.53162317558699</v>
      </c>
      <c r="E1758" s="1">
        <v>7002.9736842105604</v>
      </c>
      <c r="F1758" s="1">
        <v>9200.5842547545799</v>
      </c>
      <c r="G1758" s="1">
        <v>16841.707872622799</v>
      </c>
      <c r="H1758" s="1">
        <v>15179.9920389209</v>
      </c>
      <c r="I1758" s="1">
        <v>12880.6974789916</v>
      </c>
      <c r="J1758" s="1">
        <v>11244.899159663901</v>
      </c>
      <c r="L1758" t="str">
        <f t="shared" si="27"/>
        <v>776.808288574218 253.588235294118 901.946041574529 246.531623175587 7002.97368421056 16841.7078726228 15179.9920389209 12880.6974789916 11244.8991596639</v>
      </c>
    </row>
    <row r="1759" spans="1:12" x14ac:dyDescent="0.25">
      <c r="A1759" s="1">
        <v>777.02203369140602</v>
      </c>
      <c r="B1759" s="1">
        <v>252.586023883238</v>
      </c>
      <c r="C1759" s="1">
        <v>897.28659885007096</v>
      </c>
      <c r="D1759" s="1">
        <v>244.38257408226499</v>
      </c>
      <c r="E1759" s="1">
        <v>6982.0110570544302</v>
      </c>
      <c r="F1759" s="1">
        <v>9183.3224237063696</v>
      </c>
      <c r="G1759" s="1">
        <v>16822.744803184502</v>
      </c>
      <c r="H1759" s="1">
        <v>15146.538920831499</v>
      </c>
      <c r="I1759" s="1">
        <v>12857.4635117205</v>
      </c>
      <c r="J1759" s="1">
        <v>11228.431446262701</v>
      </c>
      <c r="L1759" t="str">
        <f t="shared" si="27"/>
        <v>777.022033691406 252.586023883238 897.286598850071 244.382574082265 6982.01105705443 16822.7448031845 15146.5389208315 12857.4635117205 11228.4314462627</v>
      </c>
    </row>
    <row r="1760" spans="1:12" x14ac:dyDescent="0.25">
      <c r="A1760" s="1">
        <v>777.23577880859295</v>
      </c>
      <c r="B1760" s="1">
        <v>248.02432551968201</v>
      </c>
      <c r="C1760" s="1">
        <v>893.41176470588698</v>
      </c>
      <c r="D1760" s="1">
        <v>243.35957540911201</v>
      </c>
      <c r="E1760" s="1">
        <v>6966.5382574082596</v>
      </c>
      <c r="F1760" s="1">
        <v>9169.2286598850496</v>
      </c>
      <c r="G1760" s="1">
        <v>16804.9042459089</v>
      </c>
      <c r="H1760" s="1">
        <v>15128.1547987616</v>
      </c>
      <c r="I1760" s="1">
        <v>12826.579168509499</v>
      </c>
      <c r="J1760" s="1">
        <v>11212.1203007519</v>
      </c>
      <c r="L1760" t="str">
        <f t="shared" si="27"/>
        <v>777.235778808593 248.024325519682 893.411764705887 243.359575409112 6966.53825740826 16804.9042459089 15128.1547987616 12826.5791685095 11212.1203007519</v>
      </c>
    </row>
    <row r="1761" spans="1:12" x14ac:dyDescent="0.25">
      <c r="A1761" s="1">
        <v>777.44952392578102</v>
      </c>
      <c r="B1761" s="1">
        <v>246.28571428571499</v>
      </c>
      <c r="C1761" s="1">
        <v>892.90181335692603</v>
      </c>
      <c r="D1761" s="1">
        <v>241.07253427686899</v>
      </c>
      <c r="E1761" s="1">
        <v>6955.8011941619097</v>
      </c>
      <c r="F1761" s="1">
        <v>9148.2509951349402</v>
      </c>
      <c r="G1761" s="1">
        <v>16776.710747456898</v>
      </c>
      <c r="H1761" s="1">
        <v>15090.4624060151</v>
      </c>
      <c r="I1761" s="1">
        <v>12808.239053516199</v>
      </c>
      <c r="J1761" s="1">
        <v>11187.733524989</v>
      </c>
      <c r="L1761" t="str">
        <f t="shared" si="27"/>
        <v>777.449523925781 246.285714285715 892.901813356926 241.072534276869 6955.80119416191 16776.7107474569 15090.4624060151 12808.2390535162 11187.733524989</v>
      </c>
    </row>
    <row r="1762" spans="1:12" x14ac:dyDescent="0.25">
      <c r="A1762" s="1">
        <v>777.66326904296795</v>
      </c>
      <c r="B1762" s="1">
        <v>244.92658115878001</v>
      </c>
      <c r="C1762" s="1">
        <v>893.25563909774905</v>
      </c>
      <c r="D1762" s="1">
        <v>241.35426802299901</v>
      </c>
      <c r="E1762" s="1">
        <v>6952.9834144184297</v>
      </c>
      <c r="F1762" s="1">
        <v>9141.1848739496199</v>
      </c>
      <c r="G1762" s="1">
        <v>16751.9259177356</v>
      </c>
      <c r="H1762" s="1">
        <v>15079.2775320655</v>
      </c>
      <c r="I1762" s="1">
        <v>12804.9528969483</v>
      </c>
      <c r="J1762" s="1">
        <v>11162.5683325962</v>
      </c>
      <c r="L1762" t="str">
        <f t="shared" si="27"/>
        <v>777.663269042968 244.92658115878 893.255639097749 241.354268022999 6952.98341441843 16751.9259177356 15079.2775320655 12804.9528969483 11162.5683325962</v>
      </c>
    </row>
    <row r="1763" spans="1:12" x14ac:dyDescent="0.25">
      <c r="A1763" s="1">
        <v>777.876953125</v>
      </c>
      <c r="B1763" s="1">
        <v>244.98540468819201</v>
      </c>
      <c r="C1763" s="1">
        <v>895.40955329500696</v>
      </c>
      <c r="D1763" s="1">
        <v>241.86421937195999</v>
      </c>
      <c r="E1763" s="1">
        <v>6940.9617425918104</v>
      </c>
      <c r="F1763" s="1">
        <v>9125.1742591774</v>
      </c>
      <c r="G1763" s="1">
        <v>16727.812251216299</v>
      </c>
      <c r="H1763" s="1">
        <v>15059.7956656347</v>
      </c>
      <c r="I1763" s="1">
        <v>12792.995577178301</v>
      </c>
      <c r="J1763" s="1">
        <v>11152.754533392301</v>
      </c>
      <c r="L1763" t="str">
        <f t="shared" si="27"/>
        <v>777.876953125 244.985404688192 895.409553295007 241.86421937196 6940.96174259181 16727.8122512163 15059.7956656347 12792.9955771783 11152.7545333923</v>
      </c>
    </row>
    <row r="1764" spans="1:12" x14ac:dyDescent="0.25">
      <c r="A1764" s="1">
        <v>778.09069824218705</v>
      </c>
      <c r="B1764" s="1">
        <v>243.73286156568</v>
      </c>
      <c r="C1764" s="1">
        <v>893.85802742149895</v>
      </c>
      <c r="D1764" s="1">
        <v>241.55816010614899</v>
      </c>
      <c r="E1764" s="1">
        <v>6922.29080053077</v>
      </c>
      <c r="F1764" s="1">
        <v>9109.2164971252096</v>
      </c>
      <c r="G1764" s="1">
        <v>16707.989606368901</v>
      </c>
      <c r="H1764" s="1">
        <v>15028.4741264927</v>
      </c>
      <c r="I1764" s="1">
        <v>12775.352941176499</v>
      </c>
      <c r="J1764" s="1">
        <v>11139.356700574999</v>
      </c>
      <c r="L1764" t="str">
        <f t="shared" si="27"/>
        <v>778.090698242187 243.73286156568 893.858027421499 241.558160106149 6922.29080053077 16707.9896063689 15028.4741264927 12775.3529411765 11139.356700575</v>
      </c>
    </row>
    <row r="1765" spans="1:12" x14ac:dyDescent="0.25">
      <c r="A1765" s="1">
        <v>778.304443359375</v>
      </c>
      <c r="B1765" s="1">
        <v>241.57275541795701</v>
      </c>
      <c r="C1765" s="1">
        <v>889.86421937196405</v>
      </c>
      <c r="D1765" s="1">
        <v>239.90712074303499</v>
      </c>
      <c r="E1765" s="1">
        <v>6907.8768244140101</v>
      </c>
      <c r="F1765" s="1">
        <v>9097.8345864662097</v>
      </c>
      <c r="G1765" s="1">
        <v>16687.433215391498</v>
      </c>
      <c r="H1765" s="1">
        <v>15003.3750552853</v>
      </c>
      <c r="I1765" s="1">
        <v>12748.571870853601</v>
      </c>
      <c r="J1765" s="1">
        <v>11120.3883237506</v>
      </c>
      <c r="L1765" t="str">
        <f t="shared" si="27"/>
        <v>778.304443359375 241.572755417957 889.864219371964 239.907120743035 6907.87682441401 16687.4332153915 15003.3750552853 12748.5718708536 11120.3883237506</v>
      </c>
    </row>
    <row r="1766" spans="1:12" x14ac:dyDescent="0.25">
      <c r="A1766" s="1">
        <v>778.51818847656205</v>
      </c>
      <c r="B1766" s="1">
        <v>243.73374613003199</v>
      </c>
      <c r="C1766" s="1">
        <v>883.91862007961504</v>
      </c>
      <c r="D1766" s="1">
        <v>239.38699690402601</v>
      </c>
      <c r="E1766" s="1">
        <v>6890.3697478991899</v>
      </c>
      <c r="F1766" s="1">
        <v>9092.5548429898699</v>
      </c>
      <c r="G1766" s="1">
        <v>16657.530959752399</v>
      </c>
      <c r="H1766" s="1">
        <v>14987.939407341901</v>
      </c>
      <c r="I1766" s="1">
        <v>12726.7669172933</v>
      </c>
      <c r="J1766" s="1">
        <v>11101.230650154799</v>
      </c>
      <c r="L1766" t="str">
        <f t="shared" si="27"/>
        <v>778.518188476562 243.733746130032 883.918620079615 239.386996904026 6890.36974789919 16657.5309597524 14987.9394073419 12726.7669172933 11101.2306501548</v>
      </c>
    </row>
    <row r="1767" spans="1:12" x14ac:dyDescent="0.25">
      <c r="A1767" s="1">
        <v>778.73187255859295</v>
      </c>
      <c r="B1767" s="1">
        <v>244.83900928792701</v>
      </c>
      <c r="C1767" s="1">
        <v>883.88766032729302</v>
      </c>
      <c r="D1767" s="1">
        <v>237.19548872180499</v>
      </c>
      <c r="E1767" s="1">
        <v>6874.9214949137904</v>
      </c>
      <c r="F1767" s="1">
        <v>9074.0404688191502</v>
      </c>
      <c r="G1767" s="1">
        <v>16633.2432551969</v>
      </c>
      <c r="H1767" s="1">
        <v>14973.5689960195</v>
      </c>
      <c r="I1767" s="1">
        <v>12713.119416187499</v>
      </c>
      <c r="J1767" s="1">
        <v>11068.576957098599</v>
      </c>
      <c r="L1767" t="str">
        <f t="shared" si="27"/>
        <v>778.731872558593 244.839009287927 883.887660327293 237.195488721805 6874.92149491379 16633.2432551969 14973.5689960195 12713.1194161875 11068.5769570986</v>
      </c>
    </row>
    <row r="1768" spans="1:12" x14ac:dyDescent="0.25">
      <c r="A1768" s="1">
        <v>778.94561767578102</v>
      </c>
      <c r="B1768" s="1">
        <v>244.16497125165901</v>
      </c>
      <c r="C1768" s="1">
        <v>880.83591331269804</v>
      </c>
      <c r="D1768" s="1">
        <v>235.61079168509599</v>
      </c>
      <c r="E1768" s="1">
        <v>6860.4095532950296</v>
      </c>
      <c r="F1768" s="1">
        <v>9059.7507739938501</v>
      </c>
      <c r="G1768" s="1">
        <v>16602.703228659899</v>
      </c>
      <c r="H1768" s="1">
        <v>14942.484741265</v>
      </c>
      <c r="I1768" s="1">
        <v>12685.884785493199</v>
      </c>
      <c r="J1768" s="1">
        <v>11032.6176470588</v>
      </c>
      <c r="L1768" t="str">
        <f t="shared" si="27"/>
        <v>778.945617675781 244.164971251659 880.835913312698 235.610791685096 6860.40955329503 16602.7032286599 14942.484741265 12685.8847854932 11032.6176470588</v>
      </c>
    </row>
    <row r="1769" spans="1:12" x14ac:dyDescent="0.25">
      <c r="A1769" s="1">
        <v>779.15936279296795</v>
      </c>
      <c r="B1769" s="1">
        <v>245.74347633790401</v>
      </c>
      <c r="C1769" s="1">
        <v>881.59663865546702</v>
      </c>
      <c r="D1769" s="1">
        <v>234.95223352498999</v>
      </c>
      <c r="E1769" s="1">
        <v>6846.9022556391301</v>
      </c>
      <c r="F1769" s="1">
        <v>9035.3199911543998</v>
      </c>
      <c r="G1769" s="1">
        <v>16563.565236621002</v>
      </c>
      <c r="H1769" s="1">
        <v>14925.704113224299</v>
      </c>
      <c r="I1769" s="1">
        <v>12663.5059708094</v>
      </c>
      <c r="J1769" s="1">
        <v>11008.1948252986</v>
      </c>
      <c r="L1769" t="str">
        <f t="shared" si="27"/>
        <v>779.159362792968 245.743476337904 881.596638655467 234.95223352499 6846.90225563913 16563.565236621 14925.7041132243 12663.5059708094 11008.1948252986</v>
      </c>
    </row>
    <row r="1770" spans="1:12" x14ac:dyDescent="0.25">
      <c r="A1770" s="1">
        <v>779.37310791015602</v>
      </c>
      <c r="B1770" s="1">
        <v>246.470588235295</v>
      </c>
      <c r="C1770" s="1">
        <v>877.16497125166302</v>
      </c>
      <c r="D1770" s="1">
        <v>235.24192835028799</v>
      </c>
      <c r="E1770" s="1">
        <v>6834.6486068111799</v>
      </c>
      <c r="F1770" s="1">
        <v>9010.3595754091602</v>
      </c>
      <c r="G1770" s="1">
        <v>16540.195709862899</v>
      </c>
      <c r="H1770" s="1">
        <v>14891.5634674923</v>
      </c>
      <c r="I1770" s="1">
        <v>12624.9153029633</v>
      </c>
      <c r="J1770" s="1">
        <v>10986.920389208301</v>
      </c>
      <c r="L1770" t="str">
        <f t="shared" si="27"/>
        <v>779.373107910156 246.470588235295 877.164971251663 235.241928350288 6834.64860681118 16540.1957098629 14891.5634674923 12624.9153029633 10986.9203892083</v>
      </c>
    </row>
    <row r="1771" spans="1:12" x14ac:dyDescent="0.25">
      <c r="A1771" s="1">
        <v>779.58679199218705</v>
      </c>
      <c r="B1771" s="1">
        <v>245.26227333038599</v>
      </c>
      <c r="C1771" s="1">
        <v>870.62052189297196</v>
      </c>
      <c r="D1771" s="1">
        <v>235.41972578505201</v>
      </c>
      <c r="E1771" s="1">
        <v>6824.1864219372301</v>
      </c>
      <c r="F1771" s="1">
        <v>8981.6519239275094</v>
      </c>
      <c r="G1771" s="1">
        <v>16487.120743034098</v>
      </c>
      <c r="H1771" s="1">
        <v>14859.0513047325</v>
      </c>
      <c r="I1771" s="1">
        <v>12582.907120743101</v>
      </c>
      <c r="J1771" s="1">
        <v>10962.7892525431</v>
      </c>
      <c r="L1771" t="str">
        <f t="shared" si="27"/>
        <v>779.586791992187 245.262273330386 870.620521892972 235.419725785052 6824.18642193723 16487.1207430341 14859.0513047325 12582.9071207431 10962.7892525431</v>
      </c>
    </row>
    <row r="1772" spans="1:12" x14ac:dyDescent="0.25">
      <c r="A1772" s="1">
        <v>779.800537109375</v>
      </c>
      <c r="B1772" s="1">
        <v>245.68686421937301</v>
      </c>
      <c r="C1772" s="1">
        <v>869.939407341888</v>
      </c>
      <c r="D1772" s="1">
        <v>238.18620079610901</v>
      </c>
      <c r="E1772" s="1">
        <v>6803.3246351172402</v>
      </c>
      <c r="F1772" s="1">
        <v>8955.6377708978798</v>
      </c>
      <c r="G1772" s="1">
        <v>16448.419725785101</v>
      </c>
      <c r="H1772" s="1">
        <v>14832.623175586101</v>
      </c>
      <c r="I1772" s="1">
        <v>12551.5942061035</v>
      </c>
      <c r="J1772" s="1">
        <v>10934.7954444936</v>
      </c>
      <c r="L1772" t="str">
        <f t="shared" si="27"/>
        <v>779.800537109375 245.686864219373 869.939407341888 238.186200796109 6803.32463511724 16448.4197257851 14832.6231755861 12551.5942061035 10934.7954444936</v>
      </c>
    </row>
    <row r="1773" spans="1:12" x14ac:dyDescent="0.25">
      <c r="A1773" s="1">
        <v>780.01422119140602</v>
      </c>
      <c r="B1773" s="1">
        <v>244.95931003980601</v>
      </c>
      <c r="C1773" s="1">
        <v>871.156567890318</v>
      </c>
      <c r="D1773" s="1">
        <v>238.50552852720099</v>
      </c>
      <c r="E1773" s="1">
        <v>6775.9727996462098</v>
      </c>
      <c r="F1773" s="1">
        <v>8925.6539141973008</v>
      </c>
      <c r="G1773" s="1">
        <v>16403.1468376825</v>
      </c>
      <c r="H1773" s="1">
        <v>14802.5504201681</v>
      </c>
      <c r="I1773" s="1">
        <v>12516.989606368899</v>
      </c>
      <c r="J1773" s="1">
        <v>10919.7976559045</v>
      </c>
      <c r="L1773" t="str">
        <f t="shared" si="27"/>
        <v>780.014221191406 244.959310039806 871.156567890318 238.505528527201 6775.97279964621 16403.1468376825 14802.5504201681 12516.9896063689 10919.7976559045</v>
      </c>
    </row>
    <row r="1774" spans="1:12" x14ac:dyDescent="0.25">
      <c r="A1774" s="1">
        <v>780.22796630859295</v>
      </c>
      <c r="B1774" s="1">
        <v>244.73993808049599</v>
      </c>
      <c r="C1774" s="1">
        <v>869.49535603715594</v>
      </c>
      <c r="D1774" s="1">
        <v>238.527200353827</v>
      </c>
      <c r="E1774" s="1">
        <v>6754.5278637771198</v>
      </c>
      <c r="F1774" s="1">
        <v>8898.17160548434</v>
      </c>
      <c r="G1774" s="1">
        <v>16352.3772666962</v>
      </c>
      <c r="H1774" s="1">
        <v>14772.2394957983</v>
      </c>
      <c r="I1774" s="1">
        <v>12479.2675807165</v>
      </c>
      <c r="J1774" s="1">
        <v>10894.636444051301</v>
      </c>
      <c r="L1774" t="str">
        <f t="shared" si="27"/>
        <v>780.227966308593 244.739938080496 869.495356037156 238.527200353827 6754.52786377712 16352.3772666962 14772.2394957983 12479.2675807165 10894.6364440513</v>
      </c>
    </row>
    <row r="1775" spans="1:12" x14ac:dyDescent="0.25">
      <c r="A1775" s="1">
        <v>780.441650390625</v>
      </c>
      <c r="B1775" s="1">
        <v>244.91552410437899</v>
      </c>
      <c r="C1775" s="1">
        <v>871.17868199912004</v>
      </c>
      <c r="D1775" s="1">
        <v>237.27686864219501</v>
      </c>
      <c r="E1775" s="1">
        <v>6733.4354268023299</v>
      </c>
      <c r="F1775" s="1">
        <v>8857.9195046440109</v>
      </c>
      <c r="G1775" s="1">
        <v>16301.792569659499</v>
      </c>
      <c r="H1775" s="1">
        <v>14726.668067226899</v>
      </c>
      <c r="I1775" s="1">
        <v>12450.4391862008</v>
      </c>
      <c r="J1775" s="1">
        <v>10874.417072091999</v>
      </c>
      <c r="L1775" t="str">
        <f t="shared" si="27"/>
        <v>780.441650390625 244.915524104379 871.17868199912 237.276868642195 6733.43542680233 16301.7925696595 14726.6680672269 12450.4391862008 10874.417072092</v>
      </c>
    </row>
    <row r="1776" spans="1:12" x14ac:dyDescent="0.25">
      <c r="A1776" s="1">
        <v>780.65539550781205</v>
      </c>
      <c r="B1776" s="1">
        <v>243.68244139761299</v>
      </c>
      <c r="C1776" s="1">
        <v>864.41486068111897</v>
      </c>
      <c r="D1776" s="1">
        <v>235.48651039363199</v>
      </c>
      <c r="E1776" s="1">
        <v>6711.9767801857897</v>
      </c>
      <c r="F1776" s="1">
        <v>8826.4960194604591</v>
      </c>
      <c r="G1776" s="1">
        <v>16275.3648827953</v>
      </c>
      <c r="H1776" s="1">
        <v>14694.4066784609</v>
      </c>
      <c r="I1776" s="1">
        <v>12414.8379035825</v>
      </c>
      <c r="J1776" s="1">
        <v>10841.1625386997</v>
      </c>
      <c r="L1776" t="str">
        <f t="shared" si="27"/>
        <v>780.655395507812 243.682441397613 864.414860681119 235.486510393632 6711.97678018579 16275.3648827953 14694.4066784609 12414.8379035825 10841.1625386997</v>
      </c>
    </row>
    <row r="1777" spans="1:12" x14ac:dyDescent="0.25">
      <c r="A1777" s="1">
        <v>780.86907958984295</v>
      </c>
      <c r="B1777" s="1">
        <v>242.72843874391901</v>
      </c>
      <c r="C1777" s="1">
        <v>859.77045555064501</v>
      </c>
      <c r="D1777" s="1">
        <v>233.128261831049</v>
      </c>
      <c r="E1777" s="1">
        <v>6693.0610349403196</v>
      </c>
      <c r="F1777" s="1">
        <v>8797.1165413534309</v>
      </c>
      <c r="G1777" s="1">
        <v>16236.398496240599</v>
      </c>
      <c r="H1777" s="1">
        <v>14642.291685095101</v>
      </c>
      <c r="I1777" s="1">
        <v>12380.7870411323</v>
      </c>
      <c r="J1777" s="1">
        <v>10817.856700574999</v>
      </c>
      <c r="L1777" t="str">
        <f t="shared" si="27"/>
        <v>780.869079589843 242.728438743919 859.770455550645 233.128261831049 6693.06103494032 16236.3984962406 14642.2916850951 12380.7870411323 10817.856700575</v>
      </c>
    </row>
    <row r="1778" spans="1:12" x14ac:dyDescent="0.25">
      <c r="A1778" s="1">
        <v>781.08282470703102</v>
      </c>
      <c r="B1778" s="1">
        <v>242.41486068111499</v>
      </c>
      <c r="C1778" s="1">
        <v>861.97832817337905</v>
      </c>
      <c r="D1778" s="1">
        <v>234.499778858913</v>
      </c>
      <c r="E1778" s="1">
        <v>6679.3341441840203</v>
      </c>
      <c r="F1778" s="1">
        <v>8776.3361344538207</v>
      </c>
      <c r="G1778" s="1">
        <v>16194.248783724101</v>
      </c>
      <c r="H1778" s="1">
        <v>14609.1441839894</v>
      </c>
      <c r="I1778" s="1">
        <v>12340.929677134</v>
      </c>
      <c r="J1778" s="1">
        <v>10791.650818222</v>
      </c>
      <c r="L1778" t="str">
        <f t="shared" si="27"/>
        <v>781.082824707031 242.414860681115 861.978328173379 234.499778858913 6679.33414418402 16194.2487837241 14609.1441839894 12340.929677134 10791.650818222</v>
      </c>
    </row>
    <row r="1779" spans="1:12" x14ac:dyDescent="0.25">
      <c r="A1779" s="1">
        <v>781.29650878906205</v>
      </c>
      <c r="B1779" s="1">
        <v>245.11101282618401</v>
      </c>
      <c r="C1779" s="1">
        <v>862.33524988943395</v>
      </c>
      <c r="D1779" s="1">
        <v>233.34365325077499</v>
      </c>
      <c r="E1779" s="1">
        <v>6670.5152587351004</v>
      </c>
      <c r="F1779" s="1">
        <v>8749.3272888103002</v>
      </c>
      <c r="G1779" s="1">
        <v>16150.9199469262</v>
      </c>
      <c r="H1779" s="1">
        <v>14570.867757629399</v>
      </c>
      <c r="I1779" s="1">
        <v>12328.770897832799</v>
      </c>
      <c r="J1779" s="1">
        <v>10762.591331269399</v>
      </c>
      <c r="L1779" t="str">
        <f t="shared" si="27"/>
        <v>781.296508789062 245.111012826184 862.335249889434 233.343653250775 6670.5152587351 16150.9199469262 14570.8677576294 12328.7708978328 10762.5913312694</v>
      </c>
    </row>
    <row r="1780" spans="1:12" x14ac:dyDescent="0.25">
      <c r="A1780" s="1">
        <v>781.51025390625</v>
      </c>
      <c r="B1780" s="1">
        <v>243.86377708978401</v>
      </c>
      <c r="C1780" s="1">
        <v>864.37549756745204</v>
      </c>
      <c r="D1780" s="1">
        <v>235.59929234851899</v>
      </c>
      <c r="E1780" s="1">
        <v>6656.3814683768596</v>
      </c>
      <c r="F1780" s="1">
        <v>8730.1744803184902</v>
      </c>
      <c r="G1780" s="1">
        <v>16118.6185316232</v>
      </c>
      <c r="H1780" s="1">
        <v>14537.986510393701</v>
      </c>
      <c r="I1780" s="1">
        <v>12309.583370190199</v>
      </c>
      <c r="J1780" s="1">
        <v>10746.1769128704</v>
      </c>
      <c r="L1780" t="str">
        <f t="shared" si="27"/>
        <v>781.51025390625 243.863777089784 864.375497567452 235.599292348519 6656.38146837686 16118.6185316232 14537.9865103937 12309.5833701902 10746.1769128704</v>
      </c>
    </row>
    <row r="1781" spans="1:12" x14ac:dyDescent="0.25">
      <c r="A1781" s="1">
        <v>781.72393798828102</v>
      </c>
      <c r="B1781" s="1">
        <v>245.47598492007899</v>
      </c>
      <c r="C1781" s="1">
        <v>866.59966034111403</v>
      </c>
      <c r="D1781" s="1">
        <v>235.817265547256</v>
      </c>
      <c r="E1781" s="1">
        <v>6639.5468508127196</v>
      </c>
      <c r="F1781" s="1">
        <v>8712.2773074690795</v>
      </c>
      <c r="G1781" s="1">
        <v>16084.1895593764</v>
      </c>
      <c r="H1781" s="1">
        <v>14492.875894930399</v>
      </c>
      <c r="I1781" s="1">
        <v>12295.528385531899</v>
      </c>
      <c r="J1781" s="1">
        <v>10736.19714728</v>
      </c>
      <c r="L1781" t="str">
        <f t="shared" si="27"/>
        <v>781.723937988281 245.475984920079 866.599660341114 235.817265547256 6639.54685081272 16084.1895593764 14492.8758949304 12295.5283855319 10736.19714728</v>
      </c>
    </row>
    <row r="1782" spans="1:12" x14ac:dyDescent="0.25">
      <c r="A1782" s="1">
        <v>781.93768310546795</v>
      </c>
      <c r="B1782" s="1">
        <v>245.44532773854399</v>
      </c>
      <c r="C1782" s="1">
        <v>861.72046513918497</v>
      </c>
      <c r="D1782" s="1">
        <v>235.43582278846</v>
      </c>
      <c r="E1782" s="1">
        <v>6619.8095150272602</v>
      </c>
      <c r="F1782" s="1">
        <v>8697.2793379070808</v>
      </c>
      <c r="G1782" s="1">
        <v>16064.019928612899</v>
      </c>
      <c r="H1782" s="1">
        <v>14451.367346877099</v>
      </c>
      <c r="I1782" s="1">
        <v>12275.6080606791</v>
      </c>
      <c r="J1782" s="1">
        <v>10717.7751617094</v>
      </c>
      <c r="L1782" t="str">
        <f t="shared" si="27"/>
        <v>781.937683105468 245.445327738544 861.720465139185 235.43582278846 6619.80951502726 16064.0199286129 14451.3673468771 12275.6080606791 10717.7751617094</v>
      </c>
    </row>
    <row r="1783" spans="1:12" x14ac:dyDescent="0.25">
      <c r="A1783" s="1">
        <v>782.1513671875</v>
      </c>
      <c r="B1783" s="1">
        <v>244.896871979287</v>
      </c>
      <c r="C1783" s="1">
        <v>862.50218174364102</v>
      </c>
      <c r="D1783" s="1">
        <v>234.982148404567</v>
      </c>
      <c r="E1783" s="1">
        <v>6601.4226500736304</v>
      </c>
      <c r="F1783" s="1">
        <v>8679.9378321435906</v>
      </c>
      <c r="G1783" s="1">
        <v>16049.5907961252</v>
      </c>
      <c r="H1783" s="1">
        <v>14421.3572439256</v>
      </c>
      <c r="I1783" s="1">
        <v>12254.987472270999</v>
      </c>
      <c r="J1783" s="1">
        <v>10692.426526737299</v>
      </c>
      <c r="L1783" t="str">
        <f t="shared" si="27"/>
        <v>782.1513671875 244.896871979287 862.502181743641 234.982148404567 6601.42265007363 16049.5907961252 14421.3572439256 12254.987472271 10692.4265267373</v>
      </c>
    </row>
    <row r="1784" spans="1:12" x14ac:dyDescent="0.25">
      <c r="A1784" s="1">
        <v>782.36505126953102</v>
      </c>
      <c r="B1784" s="1">
        <v>246.99789174960301</v>
      </c>
      <c r="C1784" s="1">
        <v>863.24727730833695</v>
      </c>
      <c r="D1784" s="1">
        <v>236.17524755681299</v>
      </c>
      <c r="E1784" s="1">
        <v>6584.4442681266901</v>
      </c>
      <c r="F1784" s="1">
        <v>8658.6412214763004</v>
      </c>
      <c r="G1784" s="1">
        <v>16027.652155866501</v>
      </c>
      <c r="H1784" s="1">
        <v>14388.818132619001</v>
      </c>
      <c r="I1784" s="1">
        <v>12239.0304582976</v>
      </c>
      <c r="J1784" s="1">
        <v>10672.5697846984</v>
      </c>
      <c r="L1784" t="str">
        <f t="shared" si="27"/>
        <v>782.365051269531 246.997891749603 863.247277308337 236.175247556813 6584.44426812669 16027.6521558665 14388.818132619 12239.0304582976 10672.5697846984</v>
      </c>
    </row>
    <row r="1785" spans="1:12" x14ac:dyDescent="0.25">
      <c r="A1785" s="1">
        <v>782.57879638671795</v>
      </c>
      <c r="B1785" s="1">
        <v>247.108795085032</v>
      </c>
      <c r="C1785" s="1">
        <v>864.31807220472899</v>
      </c>
      <c r="D1785" s="1">
        <v>234.63917790530701</v>
      </c>
      <c r="E1785" s="1">
        <v>6568.6829694151802</v>
      </c>
      <c r="F1785" s="1">
        <v>8635.3835769916896</v>
      </c>
      <c r="G1785" s="1">
        <v>15999.974629243199</v>
      </c>
      <c r="H1785" s="1">
        <v>14351.524547524599</v>
      </c>
      <c r="I1785" s="1">
        <v>12215.527545454899</v>
      </c>
      <c r="J1785" s="1">
        <v>10649.0949334504</v>
      </c>
      <c r="L1785" t="str">
        <f t="shared" si="27"/>
        <v>782.578796386718 247.108795085032 864.318072204729 234.639177905307 6568.68296941518 15999.9746292432 14351.5245475246 12215.5275454549 10649.0949334504</v>
      </c>
    </row>
    <row r="1786" spans="1:12" x14ac:dyDescent="0.25">
      <c r="A1786" s="1">
        <v>782.79248046875</v>
      </c>
      <c r="B1786" s="1">
        <v>245.95200754509099</v>
      </c>
      <c r="C1786" s="1">
        <v>860.80924221816997</v>
      </c>
      <c r="D1786" s="1">
        <v>233.211975813018</v>
      </c>
      <c r="E1786" s="1">
        <v>6551.1566646395704</v>
      </c>
      <c r="F1786" s="1">
        <v>8615.9791479503401</v>
      </c>
      <c r="G1786" s="1">
        <v>15967.824295631101</v>
      </c>
      <c r="H1786" s="1">
        <v>14315.919410054301</v>
      </c>
      <c r="I1786" s="1">
        <v>12181.4029639817</v>
      </c>
      <c r="J1786" s="1">
        <v>10629.3233048154</v>
      </c>
      <c r="L1786" t="str">
        <f t="shared" si="27"/>
        <v>782.79248046875 245.952007545091 860.80924221817 233.211975813018 6551.15666463957 15967.8242956311 14315.9194100543 12181.4029639817 10629.3233048154</v>
      </c>
    </row>
    <row r="1787" spans="1:12" x14ac:dyDescent="0.25">
      <c r="A1787" s="1">
        <v>783.00616455078102</v>
      </c>
      <c r="B1787" s="1">
        <v>245.09744197233101</v>
      </c>
      <c r="C1787" s="1">
        <v>861.64316002408805</v>
      </c>
      <c r="D1787" s="1">
        <v>232.51103162533599</v>
      </c>
      <c r="E1787" s="1">
        <v>6541.1818904885404</v>
      </c>
      <c r="F1787" s="1">
        <v>8600.3299044947307</v>
      </c>
      <c r="G1787" s="1">
        <v>15945.068220298001</v>
      </c>
      <c r="H1787" s="1">
        <v>14282.499967174401</v>
      </c>
      <c r="I1787" s="1">
        <v>12151.0008240961</v>
      </c>
      <c r="J1787" s="1">
        <v>10613.367626326901</v>
      </c>
      <c r="L1787" t="str">
        <f t="shared" si="27"/>
        <v>783.006164550781 245.097441972331 861.643160024088 232.511031625336 6541.18189048854 15945.068220298 14282.4999671744 12151.0008240961 10613.3676263269</v>
      </c>
    </row>
    <row r="1788" spans="1:12" x14ac:dyDescent="0.25">
      <c r="A1788" s="1">
        <v>783.21990966796795</v>
      </c>
      <c r="B1788" s="1">
        <v>244.103357388456</v>
      </c>
      <c r="C1788" s="1">
        <v>858.34777462203397</v>
      </c>
      <c r="D1788" s="1">
        <v>231.17559387261099</v>
      </c>
      <c r="E1788" s="1">
        <v>6525.3644070395703</v>
      </c>
      <c r="F1788" s="1">
        <v>8575.4160303101908</v>
      </c>
      <c r="G1788" s="1">
        <v>15920.4623256787</v>
      </c>
      <c r="H1788" s="1">
        <v>14256.381094337399</v>
      </c>
      <c r="I1788" s="1">
        <v>12123.344709285901</v>
      </c>
      <c r="J1788" s="1">
        <v>10593.964055070999</v>
      </c>
      <c r="L1788" t="str">
        <f t="shared" si="27"/>
        <v>783.219909667968 244.103357388456 858.347774622034 231.175593872611 6525.36440703957 15920.4623256787 14256.3810943374 12123.3447092859 10593.964055071</v>
      </c>
    </row>
    <row r="1789" spans="1:12" x14ac:dyDescent="0.25">
      <c r="A1789" s="1">
        <v>783.43359375</v>
      </c>
      <c r="B1789" s="1">
        <v>241.22927651285201</v>
      </c>
      <c r="C1789" s="1">
        <v>853.56057511152505</v>
      </c>
      <c r="D1789" s="1">
        <v>231.527490405793</v>
      </c>
      <c r="E1789" s="1">
        <v>6512.3775148320301</v>
      </c>
      <c r="F1789" s="1">
        <v>8568.4802882090698</v>
      </c>
      <c r="G1789" s="1">
        <v>15880.6496015142</v>
      </c>
      <c r="H1789" s="1">
        <v>14250.717302217001</v>
      </c>
      <c r="I1789" s="1">
        <v>12097.5308025348</v>
      </c>
      <c r="J1789" s="1">
        <v>10571.024170893699</v>
      </c>
      <c r="L1789" t="str">
        <f t="shared" si="27"/>
        <v>783.43359375 241.229276512852 853.560575111525 231.527490405793 6512.37751483203 15880.6496015142 14250.717302217 12097.5308025348 10571.0241708937</v>
      </c>
    </row>
    <row r="1790" spans="1:12" x14ac:dyDescent="0.25">
      <c r="A1790" s="1">
        <v>783.64727783203102</v>
      </c>
      <c r="B1790" s="1">
        <v>239.816084944849</v>
      </c>
      <c r="C1790" s="1">
        <v>855.534496606007</v>
      </c>
      <c r="D1790" s="1">
        <v>233.07052626477</v>
      </c>
      <c r="E1790" s="1">
        <v>6496.3295248403901</v>
      </c>
      <c r="F1790" s="1">
        <v>8560.0612565133397</v>
      </c>
      <c r="G1790" s="1">
        <v>15861.1098708398</v>
      </c>
      <c r="H1790" s="1">
        <v>14229.897689421199</v>
      </c>
      <c r="I1790" s="1">
        <v>12071.2504422822</v>
      </c>
      <c r="J1790" s="1">
        <v>10551.027014629901</v>
      </c>
      <c r="L1790" t="str">
        <f t="shared" si="27"/>
        <v>783.647277832031 239.816084944849 855.534496606007 233.07052626477 6496.32952484039 15861.1098708398 14229.8976894212 12071.2504422822 10551.0270146299</v>
      </c>
    </row>
    <row r="1791" spans="1:12" x14ac:dyDescent="0.25">
      <c r="A1791" s="1">
        <v>783.86096191406205</v>
      </c>
      <c r="B1791" s="1">
        <v>237.84642630117</v>
      </c>
      <c r="C1791" s="1">
        <v>856.99398308357502</v>
      </c>
      <c r="D1791" s="1">
        <v>232.70275760804199</v>
      </c>
      <c r="E1791" s="1">
        <v>6479.0734294231997</v>
      </c>
      <c r="F1791" s="1">
        <v>8539.12159218132</v>
      </c>
      <c r="G1791" s="1">
        <v>15822.645372622799</v>
      </c>
      <c r="H1791" s="1">
        <v>14207.4627005819</v>
      </c>
      <c r="I1791" s="1">
        <v>12047.762754485</v>
      </c>
      <c r="J1791" s="1">
        <v>10537.3834016337</v>
      </c>
      <c r="L1791" t="str">
        <f t="shared" si="27"/>
        <v>783.860961914062 237.84642630117 856.993983083575 232.702757608042 6479.0734294232 15822.6453726228 14207.4627005819 12047.762754485 10537.3834016337</v>
      </c>
    </row>
    <row r="1792" spans="1:12" x14ac:dyDescent="0.25">
      <c r="A1792" s="1">
        <v>784.07464599609295</v>
      </c>
      <c r="B1792" s="1">
        <v>236.405342334881</v>
      </c>
      <c r="C1792" s="1">
        <v>855.95638858571203</v>
      </c>
      <c r="D1792" s="1">
        <v>232.29846005817299</v>
      </c>
      <c r="E1792" s="1">
        <v>6465.6515097198699</v>
      </c>
      <c r="F1792" s="1">
        <v>8521.3106535583393</v>
      </c>
      <c r="G1792" s="1">
        <v>15793.706407995</v>
      </c>
      <c r="H1792" s="1">
        <v>14186.775107288</v>
      </c>
      <c r="I1792" s="1">
        <v>12022.871151626799</v>
      </c>
      <c r="J1792" s="1">
        <v>10497.9931649263</v>
      </c>
      <c r="L1792" t="str">
        <f t="shared" si="27"/>
        <v>784.074645996093 236.405342334881 855.956388585712 232.298460058173 6465.65150971987 15793.706407995 14186.775107288 12022.8711516268 10497.9931649263</v>
      </c>
    </row>
    <row r="1793" spans="1:12" x14ac:dyDescent="0.25">
      <c r="A1793" s="1">
        <v>784.28839111328102</v>
      </c>
      <c r="B1793" s="1">
        <v>235.78727552101</v>
      </c>
      <c r="C1793" s="1">
        <v>853.90711507413801</v>
      </c>
      <c r="D1793" s="1">
        <v>231.097503365168</v>
      </c>
      <c r="E1793" s="1">
        <v>6450.9097943042698</v>
      </c>
      <c r="F1793" s="1">
        <v>8495.8082512404999</v>
      </c>
      <c r="G1793" s="1">
        <v>15771.3662351248</v>
      </c>
      <c r="H1793" s="1">
        <v>14162.410421446601</v>
      </c>
      <c r="I1793" s="1">
        <v>11996.4621429781</v>
      </c>
      <c r="J1793" s="1">
        <v>10470.967133337699</v>
      </c>
      <c r="L1793" t="str">
        <f t="shared" si="27"/>
        <v>784.288391113281 235.78727552101 853.907115074138 231.097503365168 6450.90979430427 15771.3662351248 14162.4104214466 11996.4621429781 10470.9671333377</v>
      </c>
    </row>
    <row r="1794" spans="1:12" x14ac:dyDescent="0.25">
      <c r="A1794" s="1">
        <v>784.50207519531205</v>
      </c>
      <c r="B1794" s="1">
        <v>236.59272176277801</v>
      </c>
      <c r="C1794" s="1">
        <v>845.59604363692802</v>
      </c>
      <c r="D1794" s="1">
        <v>229.72558174656399</v>
      </c>
      <c r="E1794" s="1">
        <v>6438.0492887636401</v>
      </c>
      <c r="F1794" s="1">
        <v>8481.4674309279999</v>
      </c>
      <c r="G1794" s="1">
        <v>15758.285682755901</v>
      </c>
      <c r="H1794" s="1">
        <v>14154.5038591712</v>
      </c>
      <c r="I1794" s="1">
        <v>11962.602754588699</v>
      </c>
      <c r="J1794" s="1">
        <v>10438.895699151401</v>
      </c>
      <c r="L1794" t="str">
        <f t="shared" ref="L1794:L1857" si="28">CONCATENATE(A1794," ",B1794," ",C1794," ",D1794," ",E1794," ",G1794," ",H1794," ",I1794," ",J1794,)</f>
        <v>784.502075195312 236.592721762778 845.596043636928 229.725581746564 6438.04928876364 15758.2856827559 14154.5038591712 11962.6027545887 10438.8956991514</v>
      </c>
    </row>
    <row r="1795" spans="1:12" x14ac:dyDescent="0.25">
      <c r="A1795" s="1">
        <v>784.71575927734295</v>
      </c>
      <c r="B1795" s="1">
        <v>237.05381118929699</v>
      </c>
      <c r="C1795" s="1">
        <v>847.40299813002298</v>
      </c>
      <c r="D1795" s="1">
        <v>229.878033907527</v>
      </c>
      <c r="E1795" s="1">
        <v>6423.2017009723604</v>
      </c>
      <c r="F1795" s="1">
        <v>8464.3217987236403</v>
      </c>
      <c r="G1795" s="1">
        <v>15734.078577648201</v>
      </c>
      <c r="H1795" s="1">
        <v>14125.531532041299</v>
      </c>
      <c r="I1795" s="1">
        <v>11927.7707181557</v>
      </c>
      <c r="J1795" s="1">
        <v>10411.3853608055</v>
      </c>
      <c r="L1795" t="str">
        <f t="shared" si="28"/>
        <v>784.715759277343 237.053811189297 847.402998130023 229.878033907527 6423.20170097236 15734.0785776482 14125.5315320413 11927.7707181557 10411.3853608055</v>
      </c>
    </row>
    <row r="1796" spans="1:12" x14ac:dyDescent="0.25">
      <c r="A1796" s="1">
        <v>784.929443359375</v>
      </c>
      <c r="B1796" s="1">
        <v>237.09855412951899</v>
      </c>
      <c r="C1796" s="1">
        <v>849.36985406956205</v>
      </c>
      <c r="D1796" s="1">
        <v>232.206250183565</v>
      </c>
      <c r="E1796" s="1">
        <v>6405.1884685720797</v>
      </c>
      <c r="F1796" s="1">
        <v>8447.8373744851997</v>
      </c>
      <c r="G1796" s="1">
        <v>15705.0201661668</v>
      </c>
      <c r="H1796" s="1">
        <v>14108.5284719151</v>
      </c>
      <c r="I1796" s="1">
        <v>11896.9673765065</v>
      </c>
      <c r="J1796" s="1">
        <v>10385.0691160922</v>
      </c>
      <c r="L1796" t="str">
        <f t="shared" si="28"/>
        <v>784.929443359375 237.098554129519 849.369854069562 232.206250183565 6405.18846857208 15705.0201661668 14108.5284719151 11896.9673765065 10385.0691160922</v>
      </c>
    </row>
    <row r="1797" spans="1:12" x14ac:dyDescent="0.25">
      <c r="A1797" s="1">
        <v>785.14312744140602</v>
      </c>
      <c r="B1797" s="1">
        <v>239.566974118557</v>
      </c>
      <c r="C1797" s="1">
        <v>847.84618028441196</v>
      </c>
      <c r="D1797" s="1">
        <v>231.756050680128</v>
      </c>
      <c r="E1797" s="1">
        <v>6386.9884075855198</v>
      </c>
      <c r="F1797" s="1">
        <v>8428.4098323129001</v>
      </c>
      <c r="G1797" s="1">
        <v>15679.2899531112</v>
      </c>
      <c r="H1797" s="1">
        <v>14084.503541280799</v>
      </c>
      <c r="I1797" s="1">
        <v>11871.665469251</v>
      </c>
      <c r="J1797" s="1">
        <v>10360.0545933423</v>
      </c>
      <c r="L1797" t="str">
        <f t="shared" si="28"/>
        <v>785.143127441406 239.566974118557 847.846180284412 231.756050680128 6386.98840758552 15679.2899531112 14084.5035412808 11871.665469251 10360.0545933423</v>
      </c>
    </row>
    <row r="1798" spans="1:12" x14ac:dyDescent="0.25">
      <c r="A1798" s="1">
        <v>785.35681152343705</v>
      </c>
      <c r="B1798" s="1">
        <v>241.151376696406</v>
      </c>
      <c r="C1798" s="1">
        <v>853.25918234918697</v>
      </c>
      <c r="D1798" s="1">
        <v>232.39218414995099</v>
      </c>
      <c r="E1798" s="1">
        <v>6372.9336952503299</v>
      </c>
      <c r="F1798" s="1">
        <v>8404.8585124634101</v>
      </c>
      <c r="G1798" s="1">
        <v>15649.8063758604</v>
      </c>
      <c r="H1798" s="1">
        <v>14052.845721265499</v>
      </c>
      <c r="I1798" s="1">
        <v>11847.7345900943</v>
      </c>
      <c r="J1798" s="1">
        <v>10351.212015994701</v>
      </c>
      <c r="L1798" t="str">
        <f t="shared" si="28"/>
        <v>785.356811523437 241.151376696406 853.259182349187 232.392184149951 6372.93369525033 15649.8063758604 14052.8457212655 11847.7345900943 10351.2120159947</v>
      </c>
    </row>
    <row r="1799" spans="1:12" x14ac:dyDescent="0.25">
      <c r="A1799" s="1">
        <v>785.57049560546795</v>
      </c>
      <c r="B1799" s="1">
        <v>243.12075083554299</v>
      </c>
      <c r="C1799" s="1">
        <v>853.12862318293298</v>
      </c>
      <c r="D1799" s="1">
        <v>232.30081973103401</v>
      </c>
      <c r="E1799" s="1">
        <v>6357.5890807700798</v>
      </c>
      <c r="F1799" s="1">
        <v>8386.0752929255996</v>
      </c>
      <c r="G1799" s="1">
        <v>15617.085405379299</v>
      </c>
      <c r="H1799" s="1">
        <v>14025.4163153749</v>
      </c>
      <c r="I1799" s="1">
        <v>11829.910542383101</v>
      </c>
      <c r="J1799" s="1">
        <v>10329.692806090399</v>
      </c>
      <c r="L1799" t="str">
        <f t="shared" si="28"/>
        <v>785.570495605468 243.120750835543 853.128623182933 232.300819731034 6357.58908077008 15617.0854053793 14025.4163153749 11829.9105423831 10329.6928060904</v>
      </c>
    </row>
    <row r="1800" spans="1:12" x14ac:dyDescent="0.25">
      <c r="A1800" s="1">
        <v>785.7841796875</v>
      </c>
      <c r="B1800" s="1">
        <v>245.085627255953</v>
      </c>
      <c r="C1800" s="1">
        <v>853.57071388511599</v>
      </c>
      <c r="D1800" s="1">
        <v>232.59364089392301</v>
      </c>
      <c r="E1800" s="1">
        <v>6342.5947142529203</v>
      </c>
      <c r="F1800" s="1">
        <v>8359.7550082841899</v>
      </c>
      <c r="G1800" s="1">
        <v>15594.1409506648</v>
      </c>
      <c r="H1800" s="1">
        <v>13994.777975643399</v>
      </c>
      <c r="I1800" s="1">
        <v>11810.5146834227</v>
      </c>
      <c r="J1800" s="1">
        <v>10308.619124644099</v>
      </c>
      <c r="L1800" t="str">
        <f t="shared" si="28"/>
        <v>785.7841796875 245.085627255953 853.570713885116 232.593640893923 6342.59471425292 15594.1409506648 13994.7779756434 11810.5146834227 10308.6191246441</v>
      </c>
    </row>
    <row r="1801" spans="1:12" x14ac:dyDescent="0.25">
      <c r="A1801" s="1">
        <v>785.99786376953102</v>
      </c>
      <c r="B1801" s="1">
        <v>246.02284206304401</v>
      </c>
      <c r="C1801" s="1">
        <v>857.67528711089096</v>
      </c>
      <c r="D1801" s="1">
        <v>232.19321729482101</v>
      </c>
      <c r="E1801" s="1">
        <v>6324.9975624810304</v>
      </c>
      <c r="F1801" s="1">
        <v>8327.1647155573191</v>
      </c>
      <c r="G1801" s="1">
        <v>15573.5342008514</v>
      </c>
      <c r="H1801" s="1">
        <v>13965.1520513428</v>
      </c>
      <c r="I1801" s="1">
        <v>11789.507542552399</v>
      </c>
      <c r="J1801" s="1">
        <v>10300.5909339065</v>
      </c>
      <c r="L1801" t="str">
        <f t="shared" si="28"/>
        <v>785.997863769531 246.022842063044 857.675287110891 232.193217294821 6324.99756248103 15573.5342008514 13965.1520513428 11789.5075425524 10300.5909339065</v>
      </c>
    </row>
    <row r="1802" spans="1:12" x14ac:dyDescent="0.25">
      <c r="A1802" s="1">
        <v>786.21154785156205</v>
      </c>
      <c r="B1802" s="1">
        <v>248.833015674725</v>
      </c>
      <c r="C1802" s="1">
        <v>856.43448535998903</v>
      </c>
      <c r="D1802" s="1">
        <v>232.64412943297299</v>
      </c>
      <c r="E1802" s="1">
        <v>6309.6456220543596</v>
      </c>
      <c r="F1802" s="1">
        <v>8292.3369915914991</v>
      </c>
      <c r="G1802" s="1">
        <v>15553.5030108878</v>
      </c>
      <c r="H1802" s="1">
        <v>13939.5487162587</v>
      </c>
      <c r="I1802" s="1">
        <v>11764.1128013911</v>
      </c>
      <c r="J1802" s="1">
        <v>10282.7172905552</v>
      </c>
      <c r="L1802" t="str">
        <f t="shared" si="28"/>
        <v>786.211547851562 248.833015674725 856.434485359989 232.644129432973 6309.64562205436 15553.5030108878 13939.5487162587 11764.1128013911 10282.7172905552</v>
      </c>
    </row>
    <row r="1803" spans="1:12" x14ac:dyDescent="0.25">
      <c r="A1803" s="1">
        <v>786.42523193359295</v>
      </c>
      <c r="B1803" s="1">
        <v>250.69510161017399</v>
      </c>
      <c r="C1803" s="1">
        <v>852.48408324061904</v>
      </c>
      <c r="D1803" s="1">
        <v>230.58384660723399</v>
      </c>
      <c r="E1803" s="1">
        <v>6297.4640375784702</v>
      </c>
      <c r="F1803" s="1">
        <v>8269.80229641203</v>
      </c>
      <c r="G1803" s="1">
        <v>15534.3595006876</v>
      </c>
      <c r="H1803" s="1">
        <v>13907.9491949946</v>
      </c>
      <c r="I1803" s="1">
        <v>11744.052072247499</v>
      </c>
      <c r="J1803" s="1">
        <v>10269.743453446399</v>
      </c>
      <c r="L1803" t="str">
        <f t="shared" si="28"/>
        <v>786.425231933593 250.695101610174 852.484083240619 230.583846607234 6297.46403757847 15534.3595006876 13907.9491949946 11744.0520722475 10269.7434534464</v>
      </c>
    </row>
    <row r="1804" spans="1:12" x14ac:dyDescent="0.25">
      <c r="A1804" s="1">
        <v>786.638916015625</v>
      </c>
      <c r="B1804" s="1">
        <v>250.299931711352</v>
      </c>
      <c r="C1804" s="1">
        <v>849.46361516440902</v>
      </c>
      <c r="D1804" s="1">
        <v>228.99436609199901</v>
      </c>
      <c r="E1804" s="1">
        <v>6286.8417050928401</v>
      </c>
      <c r="F1804" s="1">
        <v>8242.4206520293501</v>
      </c>
      <c r="G1804" s="1">
        <v>15506.8492772315</v>
      </c>
      <c r="H1804" s="1">
        <v>13886.6643570669</v>
      </c>
      <c r="I1804" s="1">
        <v>11726.967116493001</v>
      </c>
      <c r="J1804" s="1">
        <v>10248.662288188299</v>
      </c>
      <c r="L1804" t="str">
        <f t="shared" si="28"/>
        <v>786.638916015625 250.299931711352 849.463615164409 228.994366091999 6286.84170509284 15506.8492772315 13886.6643570669 11726.967116493 10248.6622881883</v>
      </c>
    </row>
    <row r="1805" spans="1:12" x14ac:dyDescent="0.25">
      <c r="A1805" s="1">
        <v>786.85260009765602</v>
      </c>
      <c r="B1805" s="1">
        <v>249.51639262979401</v>
      </c>
      <c r="C1805" s="1">
        <v>846.41954386735597</v>
      </c>
      <c r="D1805" s="1">
        <v>229.54485133093999</v>
      </c>
      <c r="E1805" s="1">
        <v>6276.24949141872</v>
      </c>
      <c r="F1805" s="1">
        <v>8226.2685471290097</v>
      </c>
      <c r="G1805" s="1">
        <v>15500.923257995701</v>
      </c>
      <c r="H1805" s="1">
        <v>13866.2607236151</v>
      </c>
      <c r="I1805" s="1">
        <v>11719.4822288085</v>
      </c>
      <c r="J1805" s="1">
        <v>10227.7354716352</v>
      </c>
      <c r="L1805" t="str">
        <f t="shared" si="28"/>
        <v>786.852600097656 249.516392629794 846.419543867356 229.54485133094 6276.24949141872 15500.9232579957 13866.2607236151 11719.4822288085 10227.7354716352</v>
      </c>
    </row>
    <row r="1806" spans="1:12" x14ac:dyDescent="0.25">
      <c r="A1806" s="1">
        <v>787.06628417968705</v>
      </c>
      <c r="B1806" s="1">
        <v>248.78883344944799</v>
      </c>
      <c r="C1806" s="1">
        <v>842.27105510430295</v>
      </c>
      <c r="D1806" s="1">
        <v>229.10631751254999</v>
      </c>
      <c r="E1806" s="1">
        <v>6261.1528102195098</v>
      </c>
      <c r="F1806" s="1">
        <v>8213.4051827351395</v>
      </c>
      <c r="G1806" s="1">
        <v>15479.9162955067</v>
      </c>
      <c r="H1806" s="1">
        <v>13852.581217088</v>
      </c>
      <c r="I1806" s="1">
        <v>11701.990023599899</v>
      </c>
      <c r="J1806" s="1">
        <v>10204.795431967999</v>
      </c>
      <c r="L1806" t="str">
        <f t="shared" si="28"/>
        <v>787.066284179687 248.788833449448 842.271055104303 229.10631751255 6261.15281021951 15479.9162955067 13852.581217088 11701.9900235999 10204.795431968</v>
      </c>
    </row>
    <row r="1807" spans="1:12" x14ac:dyDescent="0.25">
      <c r="A1807" s="1">
        <v>787.27996826171795</v>
      </c>
      <c r="B1807" s="1">
        <v>247.15046307219299</v>
      </c>
      <c r="C1807" s="1">
        <v>842.916377759733</v>
      </c>
      <c r="D1807" s="1">
        <v>229.82463307910101</v>
      </c>
      <c r="E1807" s="1">
        <v>6254.8815621026697</v>
      </c>
      <c r="F1807" s="1">
        <v>8198.5597946929993</v>
      </c>
      <c r="G1807" s="1">
        <v>15467.431598729199</v>
      </c>
      <c r="H1807" s="1">
        <v>13834.6989924259</v>
      </c>
      <c r="I1807" s="1">
        <v>11685.9239961404</v>
      </c>
      <c r="J1807" s="1">
        <v>10183.0343995328</v>
      </c>
      <c r="L1807" t="str">
        <f t="shared" si="28"/>
        <v>787.279968261718 247.150463072193 842.916377759733 229.824633079101 6254.88156210267 15467.4315987292 13834.6989924259 11685.9239961404 10183.0343995328</v>
      </c>
    </row>
    <row r="1808" spans="1:12" x14ac:dyDescent="0.25">
      <c r="A1808" s="1">
        <v>787.49359130859295</v>
      </c>
      <c r="B1808" s="1">
        <v>246.49737197221401</v>
      </c>
      <c r="C1808" s="1">
        <v>845.08279347409598</v>
      </c>
      <c r="D1808" s="1">
        <v>228.961540589972</v>
      </c>
      <c r="E1808" s="1">
        <v>6242.7234617737204</v>
      </c>
      <c r="F1808" s="1">
        <v>8173.5470795123501</v>
      </c>
      <c r="G1808" s="1">
        <v>15447.2616487796</v>
      </c>
      <c r="H1808" s="1">
        <v>13798.707293855099</v>
      </c>
      <c r="I1808" s="1">
        <v>11665.3696226435</v>
      </c>
      <c r="J1808" s="1">
        <v>10156.2215190147</v>
      </c>
      <c r="L1808" t="str">
        <f t="shared" si="28"/>
        <v>787.493591308593 246.497371972214 845.082793474096 228.961540589972 6242.72346177372 15447.2616487796 13798.7072938551 11665.3696226435 10156.2215190147</v>
      </c>
    </row>
    <row r="1809" spans="1:12" x14ac:dyDescent="0.25">
      <c r="A1809" s="1">
        <v>787.707275390625</v>
      </c>
      <c r="B1809" s="1">
        <v>245.83533094795101</v>
      </c>
      <c r="C1809" s="1">
        <v>846.35243721126801</v>
      </c>
      <c r="D1809" s="1">
        <v>228.70750743084901</v>
      </c>
      <c r="E1809" s="1">
        <v>6229.0236245197402</v>
      </c>
      <c r="F1809" s="1">
        <v>8149.3725322468999</v>
      </c>
      <c r="G1809" s="1">
        <v>15416.2495551264</v>
      </c>
      <c r="H1809" s="1">
        <v>13771.991404435999</v>
      </c>
      <c r="I1809" s="1">
        <v>11650.0067879948</v>
      </c>
      <c r="J1809" s="1">
        <v>10130.773336431599</v>
      </c>
      <c r="L1809" t="str">
        <f t="shared" si="28"/>
        <v>787.707275390625 245.835330947951 846.352437211268 228.707507430849 6229.02362451974 15416.2495551264 13771.991404436 11650.0067879948 10130.7733364316</v>
      </c>
    </row>
    <row r="1810" spans="1:12" x14ac:dyDescent="0.25">
      <c r="A1810" s="1">
        <v>787.92095947265602</v>
      </c>
      <c r="B1810" s="1">
        <v>245.29471328647699</v>
      </c>
      <c r="C1810" s="1">
        <v>845.36610617083397</v>
      </c>
      <c r="D1810" s="1">
        <v>227.900576207239</v>
      </c>
      <c r="E1810" s="1">
        <v>6214.58595780009</v>
      </c>
      <c r="F1810" s="1">
        <v>8129.37080436619</v>
      </c>
      <c r="G1810" s="1">
        <v>15402.040473138301</v>
      </c>
      <c r="H1810" s="1">
        <v>13751.265808132501</v>
      </c>
      <c r="I1810" s="1">
        <v>11631.0885074013</v>
      </c>
      <c r="J1810" s="1">
        <v>10099.302493797701</v>
      </c>
      <c r="L1810" t="str">
        <f t="shared" si="28"/>
        <v>787.920959472656 245.294713286477 845.366106170834 227.900576207239 6214.58595780009 15402.0404731383 13751.2658081325 11631.0885074013 10099.3024937977</v>
      </c>
    </row>
    <row r="1811" spans="1:12" x14ac:dyDescent="0.25">
      <c r="A1811" s="1">
        <v>788.13464355468705</v>
      </c>
      <c r="B1811" s="1">
        <v>243.22525932113001</v>
      </c>
      <c r="C1811" s="1">
        <v>842.85885437903005</v>
      </c>
      <c r="D1811" s="1">
        <v>226.831337369897</v>
      </c>
      <c r="E1811" s="1">
        <v>6200.1323270262301</v>
      </c>
      <c r="F1811" s="1">
        <v>8108.0326776989996</v>
      </c>
      <c r="G1811" s="1">
        <v>15384.481844403101</v>
      </c>
      <c r="H1811" s="1">
        <v>13723.760074445099</v>
      </c>
      <c r="I1811" s="1">
        <v>11610.443199997901</v>
      </c>
      <c r="J1811" s="1">
        <v>10075.746758469</v>
      </c>
      <c r="L1811" t="str">
        <f t="shared" si="28"/>
        <v>788.134643554687 243.22525932113 842.85885437903 226.831337369897 6200.13232702623 15384.4818444031 13723.7600744451 11610.4431999979 10075.746758469</v>
      </c>
    </row>
    <row r="1812" spans="1:12" x14ac:dyDescent="0.25">
      <c r="A1812" s="1">
        <v>788.34832763671795</v>
      </c>
      <c r="B1812" s="1">
        <v>243.32127340553899</v>
      </c>
      <c r="C1812" s="1">
        <v>840.68762352803401</v>
      </c>
      <c r="D1812" s="1">
        <v>225.92950157357899</v>
      </c>
      <c r="E1812" s="1">
        <v>6183.0209269871903</v>
      </c>
      <c r="F1812" s="1">
        <v>8100.0771983238601</v>
      </c>
      <c r="G1812" s="1">
        <v>15363.506112046</v>
      </c>
      <c r="H1812" s="1">
        <v>13701.6862305983</v>
      </c>
      <c r="I1812" s="1">
        <v>11582.7734854427</v>
      </c>
      <c r="J1812" s="1">
        <v>10053.229654156101</v>
      </c>
      <c r="L1812" t="str">
        <f t="shared" si="28"/>
        <v>788.348327636718 243.321273405539 840.687623528034 225.929501573579 6183.02092698719 15363.506112046 13701.6862305983 11582.7734854427 10053.2296541561</v>
      </c>
    </row>
    <row r="1813" spans="1:12" x14ac:dyDescent="0.25">
      <c r="A1813" s="1">
        <v>788.56195068359295</v>
      </c>
      <c r="B1813" s="1">
        <v>242.953100016349</v>
      </c>
      <c r="C1813" s="1">
        <v>840.96058133111796</v>
      </c>
      <c r="D1813" s="1">
        <v>226.40331383375801</v>
      </c>
      <c r="E1813" s="1">
        <v>6156.2926642491202</v>
      </c>
      <c r="F1813" s="1">
        <v>8078.0865756562098</v>
      </c>
      <c r="G1813" s="1">
        <v>15341.587468211001</v>
      </c>
      <c r="H1813" s="1">
        <v>13680.333227225899</v>
      </c>
      <c r="I1813" s="1">
        <v>11548.2012936754</v>
      </c>
      <c r="J1813" s="1">
        <v>10029.186433167</v>
      </c>
      <c r="L1813" t="str">
        <f t="shared" si="28"/>
        <v>788.561950683593 242.953100016349 840.960581331118 226.403313833758 6156.29266424912 15341.587468211 13680.3332272259 11548.2012936754 10029.186433167</v>
      </c>
    </row>
    <row r="1814" spans="1:12" x14ac:dyDescent="0.25">
      <c r="A1814" s="1">
        <v>788.775634765625</v>
      </c>
      <c r="B1814" s="1">
        <v>240.855700020873</v>
      </c>
      <c r="C1814" s="1">
        <v>837.20967044687302</v>
      </c>
      <c r="D1814" s="1">
        <v>226.962063019596</v>
      </c>
      <c r="E1814" s="1">
        <v>6133.2721344088905</v>
      </c>
      <c r="F1814" s="1">
        <v>8050.03461073989</v>
      </c>
      <c r="G1814" s="1">
        <v>15315.5702783787</v>
      </c>
      <c r="H1814" s="1">
        <v>13646.799243196499</v>
      </c>
      <c r="I1814" s="1">
        <v>11515.193384858099</v>
      </c>
      <c r="J1814" s="1">
        <v>9998.5256640280004</v>
      </c>
      <c r="L1814" t="str">
        <f t="shared" si="28"/>
        <v>788.775634765625 240.855700020873 837.209670446873 226.962063019596 6133.27213440889 15315.5702783787 13646.7992431965 11515.1933848581 9998.525664028</v>
      </c>
    </row>
    <row r="1815" spans="1:12" x14ac:dyDescent="0.25">
      <c r="A1815" s="1">
        <v>788.98931884765602</v>
      </c>
      <c r="B1815" s="1">
        <v>243.21774044990201</v>
      </c>
      <c r="C1815" s="1">
        <v>836.26112670089003</v>
      </c>
      <c r="D1815" s="1">
        <v>225.48464413102599</v>
      </c>
      <c r="E1815" s="1">
        <v>6113.2195097406002</v>
      </c>
      <c r="F1815" s="1">
        <v>8022.6819611068504</v>
      </c>
      <c r="G1815" s="1">
        <v>15280.890932092399</v>
      </c>
      <c r="H1815" s="1">
        <v>13623.284025061501</v>
      </c>
      <c r="I1815" s="1">
        <v>11490.782122902599</v>
      </c>
      <c r="J1815" s="1">
        <v>9976.2179859403095</v>
      </c>
      <c r="L1815" t="str">
        <f t="shared" si="28"/>
        <v>788.989318847656 243.217740449902 836.26112670089 225.484644131026 6113.2195097406 15280.8909320924 13623.2840250615 11490.7821229026 9976.21798594031</v>
      </c>
    </row>
    <row r="1816" spans="1:12" x14ac:dyDescent="0.25">
      <c r="A1816" s="1">
        <v>789.20294189453102</v>
      </c>
      <c r="B1816" s="1">
        <v>241.73774864335201</v>
      </c>
      <c r="C1816" s="1">
        <v>836.39419635298998</v>
      </c>
      <c r="D1816" s="1">
        <v>225.59939626485399</v>
      </c>
      <c r="E1816" s="1">
        <v>6089.01929218442</v>
      </c>
      <c r="F1816" s="1">
        <v>7993.0929278475696</v>
      </c>
      <c r="G1816" s="1">
        <v>15239.803839648601</v>
      </c>
      <c r="H1816" s="1">
        <v>13596.6472423879</v>
      </c>
      <c r="I1816" s="1">
        <v>11465.8270681011</v>
      </c>
      <c r="J1816" s="1">
        <v>9951.9917478093703</v>
      </c>
      <c r="L1816" t="str">
        <f t="shared" si="28"/>
        <v>789.202941894531 241.737748643352 836.39419635299 225.599396264854 6089.01929218442 15239.8038396486 13596.6472423879 11465.8270681011 9951.99174780937</v>
      </c>
    </row>
    <row r="1817" spans="1:12" x14ac:dyDescent="0.25">
      <c r="A1817" s="1">
        <v>789.41662597656205</v>
      </c>
      <c r="B1817" s="1">
        <v>240.59144802169499</v>
      </c>
      <c r="C1817" s="1">
        <v>831.97082797577696</v>
      </c>
      <c r="D1817" s="1">
        <v>224.788453282218</v>
      </c>
      <c r="E1817" s="1">
        <v>6062.3281502671198</v>
      </c>
      <c r="F1817" s="1">
        <v>7961.3014945596196</v>
      </c>
      <c r="G1817" s="1">
        <v>15204.354048609601</v>
      </c>
      <c r="H1817" s="1">
        <v>13558.9597976732</v>
      </c>
      <c r="I1817" s="1">
        <v>11441.335423951699</v>
      </c>
      <c r="J1817" s="1">
        <v>9920.0751711252396</v>
      </c>
      <c r="L1817" t="str">
        <f t="shared" si="28"/>
        <v>789.416625976562 240.591448021695 831.970827975777 224.788453282218 6062.32815026712 15204.3540486096 13558.9597976732 11441.3354239517 9920.07517112524</v>
      </c>
    </row>
    <row r="1818" spans="1:12" x14ac:dyDescent="0.25">
      <c r="A1818" s="1">
        <v>789.63031005859295</v>
      </c>
      <c r="B1818" s="1">
        <v>241.93361024379999</v>
      </c>
      <c r="C1818" s="1">
        <v>830.14099909341201</v>
      </c>
      <c r="D1818" s="1">
        <v>224.71249156143799</v>
      </c>
      <c r="E1818" s="1">
        <v>6037.6728040517501</v>
      </c>
      <c r="F1818" s="1">
        <v>7937.0733739219804</v>
      </c>
      <c r="G1818" s="1">
        <v>15175.7513320296</v>
      </c>
      <c r="H1818" s="1">
        <v>13525.575270465901</v>
      </c>
      <c r="I1818" s="1">
        <v>11426.4333471259</v>
      </c>
      <c r="J1818" s="1">
        <v>9891.3008296246608</v>
      </c>
      <c r="L1818" t="str">
        <f t="shared" si="28"/>
        <v>789.630310058593 241.9336102438 830.140999093412 224.712491561438 6037.67280405175 15175.7513320296 13525.5752704659 11426.4333471259 9891.30082962466</v>
      </c>
    </row>
    <row r="1819" spans="1:12" x14ac:dyDescent="0.25">
      <c r="A1819" s="1">
        <v>789.84393310546795</v>
      </c>
      <c r="B1819" s="1">
        <v>240.45734665004801</v>
      </c>
      <c r="C1819" s="1">
        <v>830.26915631975896</v>
      </c>
      <c r="D1819" s="1">
        <v>224.264505162803</v>
      </c>
      <c r="E1819" s="1">
        <v>6015.4259645984503</v>
      </c>
      <c r="F1819" s="1">
        <v>7906.2155665617802</v>
      </c>
      <c r="G1819" s="1">
        <v>15152.732195982901</v>
      </c>
      <c r="H1819" s="1">
        <v>13496.009735822799</v>
      </c>
      <c r="I1819" s="1">
        <v>11397.2140926478</v>
      </c>
      <c r="J1819" s="1">
        <v>9864.6013223546506</v>
      </c>
      <c r="L1819" t="str">
        <f t="shared" si="28"/>
        <v>789.843933105468 240.457346650048 830.269156319759 224.264505162803 6015.42596459845 15152.7321959829 13496.0097358228 11397.2140926478 9864.60132235465</v>
      </c>
    </row>
    <row r="1820" spans="1:12" x14ac:dyDescent="0.25">
      <c r="A1820" s="1">
        <v>790.0576171875</v>
      </c>
      <c r="B1820" s="1">
        <v>241.041001311028</v>
      </c>
      <c r="C1820" s="1">
        <v>828.33510176917605</v>
      </c>
      <c r="D1820" s="1">
        <v>225.265294597615</v>
      </c>
      <c r="E1820" s="1">
        <v>5998.5147600878599</v>
      </c>
      <c r="F1820" s="1">
        <v>7876.2772893286001</v>
      </c>
      <c r="G1820" s="1">
        <v>15127.5758790359</v>
      </c>
      <c r="H1820" s="1">
        <v>13464.0028873597</v>
      </c>
      <c r="I1820" s="1">
        <v>11372.5606427604</v>
      </c>
      <c r="J1820" s="1">
        <v>9826.3581211473593</v>
      </c>
      <c r="L1820" t="str">
        <f t="shared" si="28"/>
        <v>790.0576171875 241.041001311028 828.335101769176 225.265294597615 5998.51476008786 15127.5758790359 13464.0028873597 11372.5606427604 9826.35812114736</v>
      </c>
    </row>
    <row r="1821" spans="1:12" x14ac:dyDescent="0.25">
      <c r="A1821" s="1">
        <v>790.271240234375</v>
      </c>
      <c r="B1821" s="1">
        <v>240.752056946854</v>
      </c>
      <c r="C1821" s="1">
        <v>823.12350033301095</v>
      </c>
      <c r="D1821" s="1">
        <v>225.75375806900499</v>
      </c>
      <c r="E1821" s="1">
        <v>5979.5338145023898</v>
      </c>
      <c r="F1821" s="1">
        <v>7854.0660306989103</v>
      </c>
      <c r="G1821" s="1">
        <v>15094.831819611099</v>
      </c>
      <c r="H1821" s="1">
        <v>13427.9496066108</v>
      </c>
      <c r="I1821" s="1">
        <v>11357.6330461667</v>
      </c>
      <c r="J1821" s="1">
        <v>9798.1866599230598</v>
      </c>
      <c r="L1821" t="str">
        <f t="shared" si="28"/>
        <v>790.271240234375 240.752056946854 823.123500333011 225.753758069005 5979.53381450239 15094.8318196111 13427.9496066108 11357.6330461667 9798.18665992306</v>
      </c>
    </row>
    <row r="1822" spans="1:12" x14ac:dyDescent="0.25">
      <c r="A1822" s="1">
        <v>790.48492431640602</v>
      </c>
      <c r="B1822" s="1">
        <v>239.53840788377801</v>
      </c>
      <c r="C1822" s="1">
        <v>820.90729693784795</v>
      </c>
      <c r="D1822" s="1">
        <v>226.84871305442999</v>
      </c>
      <c r="E1822" s="1">
        <v>5965.1189376244201</v>
      </c>
      <c r="F1822" s="1">
        <v>7829.1084295355004</v>
      </c>
      <c r="G1822" s="1">
        <v>15063.2030260912</v>
      </c>
      <c r="H1822" s="1">
        <v>13395.117356811201</v>
      </c>
      <c r="I1822" s="1">
        <v>11342.494982861601</v>
      </c>
      <c r="J1822" s="1">
        <v>9772.6990913347709</v>
      </c>
      <c r="L1822" t="str">
        <f t="shared" si="28"/>
        <v>790.484924316406 239.538407883778 820.907296937848 226.84871305443 5965.11893762442 15063.2030260912 13395.1173568112 11342.4949828616 9772.69909133477</v>
      </c>
    </row>
    <row r="1823" spans="1:12" x14ac:dyDescent="0.25">
      <c r="A1823" s="1">
        <v>790.69854736328102</v>
      </c>
      <c r="B1823" s="1">
        <v>239.158287206935</v>
      </c>
      <c r="C1823" s="1">
        <v>818.335448273937</v>
      </c>
      <c r="D1823" s="1">
        <v>228.41111546836601</v>
      </c>
      <c r="E1823" s="1">
        <v>5953.3205306176997</v>
      </c>
      <c r="F1823" s="1">
        <v>7817.5485007325697</v>
      </c>
      <c r="G1823" s="1">
        <v>15050.3967871483</v>
      </c>
      <c r="H1823" s="1">
        <v>13367.785397691199</v>
      </c>
      <c r="I1823" s="1">
        <v>11328.8571087358</v>
      </c>
      <c r="J1823" s="1">
        <v>9742.1120705889807</v>
      </c>
      <c r="L1823" t="str">
        <f t="shared" si="28"/>
        <v>790.698547363281 239.158287206935 818.335448273937 228.411115468366 5953.3205306177 15050.3967871483 13367.7853976912 11328.8571087358 9742.11207058898</v>
      </c>
    </row>
    <row r="1824" spans="1:12" x14ac:dyDescent="0.25">
      <c r="A1824" s="1">
        <v>790.91223144531205</v>
      </c>
      <c r="B1824" s="1">
        <v>239.05511110854999</v>
      </c>
      <c r="C1824" s="1">
        <v>821.41816122265504</v>
      </c>
      <c r="D1824" s="1">
        <v>229.41314377377799</v>
      </c>
      <c r="E1824" s="1">
        <v>5943.7108690413097</v>
      </c>
      <c r="F1824" s="1">
        <v>7798.7803922144903</v>
      </c>
      <c r="G1824" s="1">
        <v>15012.655702330299</v>
      </c>
      <c r="H1824" s="1">
        <v>13333.992698456899</v>
      </c>
      <c r="I1824" s="1">
        <v>11306.4481713533</v>
      </c>
      <c r="J1824" s="1">
        <v>9722.6625374039904</v>
      </c>
      <c r="L1824" t="str">
        <f t="shared" si="28"/>
        <v>790.912231445312 239.05511110855 821.418161222655 229.413143773778 5943.71086904131 15012.6557023303 13333.9926984569 11306.4481713533 9722.66253740399</v>
      </c>
    </row>
    <row r="1825" spans="1:12" x14ac:dyDescent="0.25">
      <c r="A1825" s="1">
        <v>791.12585449218705</v>
      </c>
      <c r="B1825" s="1">
        <v>239.96446040413801</v>
      </c>
      <c r="C1825" s="1">
        <v>823.18993252497705</v>
      </c>
      <c r="D1825" s="1">
        <v>229.39940757700899</v>
      </c>
      <c r="E1825" s="1">
        <v>5933.0067396202203</v>
      </c>
      <c r="F1825" s="1">
        <v>7769.4148073394999</v>
      </c>
      <c r="G1825" s="1">
        <v>14980.9735559315</v>
      </c>
      <c r="H1825" s="1">
        <v>13299.0424940741</v>
      </c>
      <c r="I1825" s="1">
        <v>11289.345143361599</v>
      </c>
      <c r="J1825" s="1">
        <v>9688.5666127059903</v>
      </c>
      <c r="L1825" t="str">
        <f t="shared" si="28"/>
        <v>791.125854492187 239.964460404138 823.189932524977 229.399407577009 5933.00673962022 14980.9735559315 13299.0424940741 11289.3451433616 9688.56661270599</v>
      </c>
    </row>
    <row r="1826" spans="1:12" x14ac:dyDescent="0.25">
      <c r="A1826" s="1">
        <v>791.33953857421795</v>
      </c>
      <c r="B1826" s="1">
        <v>239.815680590314</v>
      </c>
      <c r="C1826" s="1">
        <v>822.79401225951301</v>
      </c>
      <c r="D1826" s="1">
        <v>229.72416252396101</v>
      </c>
      <c r="E1826" s="1">
        <v>5919.6516185627497</v>
      </c>
      <c r="F1826" s="1">
        <v>7753.78047233494</v>
      </c>
      <c r="G1826" s="1">
        <v>14952.852317057601</v>
      </c>
      <c r="H1826" s="1">
        <v>13270.6811486725</v>
      </c>
      <c r="I1826" s="1">
        <v>11265.3143516247</v>
      </c>
      <c r="J1826" s="1">
        <v>9664.1955526454494</v>
      </c>
      <c r="L1826" t="str">
        <f t="shared" si="28"/>
        <v>791.339538574218 239.815680590314 822.794012259513 229.724162523961 5919.65161856275 14952.8523170576 13270.6811486725 11265.3143516247 9664.19555264545</v>
      </c>
    </row>
    <row r="1827" spans="1:12" x14ac:dyDescent="0.25">
      <c r="A1827" s="1">
        <v>791.55316162109295</v>
      </c>
      <c r="B1827" s="1">
        <v>240.139258876094</v>
      </c>
      <c r="C1827" s="1">
        <v>824.32061025222595</v>
      </c>
      <c r="D1827" s="1">
        <v>230.620807686511</v>
      </c>
      <c r="E1827" s="1">
        <v>5910.3924779204699</v>
      </c>
      <c r="F1827" s="1">
        <v>7736.7691438212196</v>
      </c>
      <c r="G1827" s="1">
        <v>14925.549682455299</v>
      </c>
      <c r="H1827" s="1">
        <v>13249.5984548631</v>
      </c>
      <c r="I1827" s="1">
        <v>11249.600289643</v>
      </c>
      <c r="J1827" s="1">
        <v>9647.9507568035897</v>
      </c>
      <c r="L1827" t="str">
        <f t="shared" si="28"/>
        <v>791.553161621093 240.139258876094 824.320610252226 230.620807686511 5910.39247792047 14925.5496824553 13249.5984548631 11249.600289643 9647.95075680359</v>
      </c>
    </row>
    <row r="1828" spans="1:12" x14ac:dyDescent="0.25">
      <c r="A1828" s="1">
        <v>791.76678466796795</v>
      </c>
      <c r="B1828" s="1">
        <v>239.75774481063601</v>
      </c>
      <c r="C1828" s="1">
        <v>820.87912075038105</v>
      </c>
      <c r="D1828" s="1">
        <v>229.70145799247999</v>
      </c>
      <c r="E1828" s="1">
        <v>5897.53589698629</v>
      </c>
      <c r="F1828" s="1">
        <v>7722.1272876441199</v>
      </c>
      <c r="G1828" s="1">
        <v>14911.2626123846</v>
      </c>
      <c r="H1828" s="1">
        <v>13224.0837545956</v>
      </c>
      <c r="I1828" s="1">
        <v>11229.267830364101</v>
      </c>
      <c r="J1828" s="1">
        <v>9635.1664095326105</v>
      </c>
      <c r="L1828" t="str">
        <f t="shared" si="28"/>
        <v>791.766784667968 239.757744810636 820.879120750381 229.70145799248 5897.53589698629 14911.2626123846 13224.0837545956 11229.2678303641 9635.16640953261</v>
      </c>
    </row>
    <row r="1829" spans="1:12" x14ac:dyDescent="0.25">
      <c r="A1829" s="1">
        <v>791.98046875</v>
      </c>
      <c r="B1829" s="1">
        <v>239.18561500303099</v>
      </c>
      <c r="C1829" s="1">
        <v>821.358920327232</v>
      </c>
      <c r="D1829" s="1">
        <v>229.28833660410899</v>
      </c>
      <c r="E1829" s="1">
        <v>5887.3882751600104</v>
      </c>
      <c r="F1829" s="1">
        <v>7710.1097406170902</v>
      </c>
      <c r="G1829" s="1">
        <v>14890.7063185883</v>
      </c>
      <c r="H1829" s="1">
        <v>13201.897244547499</v>
      </c>
      <c r="I1829" s="1">
        <v>11210.6342849023</v>
      </c>
      <c r="J1829" s="1">
        <v>9617.3549448357098</v>
      </c>
      <c r="L1829" t="str">
        <f t="shared" si="28"/>
        <v>791.98046875 239.185615003031 821.358920327232 229.288336604109 5887.38827516001 14890.7063185883 13201.8972445475 11210.6342849023 9617.35494483571</v>
      </c>
    </row>
    <row r="1830" spans="1:12" x14ac:dyDescent="0.25">
      <c r="A1830" s="1">
        <v>792.194091796875</v>
      </c>
      <c r="B1830" s="1">
        <v>239.78421831025599</v>
      </c>
      <c r="C1830" s="1">
        <v>819.16873326865095</v>
      </c>
      <c r="D1830" s="1">
        <v>228.60959134276999</v>
      </c>
      <c r="E1830" s="1">
        <v>5873.1570777673996</v>
      </c>
      <c r="F1830" s="1">
        <v>7698.9313372039196</v>
      </c>
      <c r="G1830" s="1">
        <v>14862.995575450601</v>
      </c>
      <c r="H1830" s="1">
        <v>13177.2928845264</v>
      </c>
      <c r="I1830" s="1">
        <v>11183.2407427404</v>
      </c>
      <c r="J1830" s="1">
        <v>9599.4993028873196</v>
      </c>
      <c r="L1830" t="str">
        <f t="shared" si="28"/>
        <v>792.194091796875 239.784218310256 819.168733268651 228.60959134277 5873.1570777674 14862.9955754506 13177.2928845264 11183.2407427404 9599.49930288732</v>
      </c>
    </row>
    <row r="1831" spans="1:12" x14ac:dyDescent="0.25">
      <c r="A1831" s="1">
        <v>792.40771484375</v>
      </c>
      <c r="B1831" s="1">
        <v>240.26192335004899</v>
      </c>
      <c r="C1831" s="1">
        <v>817.07030942260099</v>
      </c>
      <c r="D1831" s="1">
        <v>228.44651514362999</v>
      </c>
      <c r="E1831" s="1">
        <v>5861.0657087053796</v>
      </c>
      <c r="F1831" s="1">
        <v>7688.6374743874103</v>
      </c>
      <c r="G1831" s="1">
        <v>14842.399634339799</v>
      </c>
      <c r="H1831" s="1">
        <v>13164.4388238231</v>
      </c>
      <c r="I1831" s="1">
        <v>11160.4215057117</v>
      </c>
      <c r="J1831" s="1">
        <v>9582.3649087102403</v>
      </c>
      <c r="L1831" t="str">
        <f t="shared" si="28"/>
        <v>792.40771484375 240.261923350049 817.070309422601 228.44651514363 5861.06570870538 14842.3996343398 13164.4388238231 11160.4215057117 9582.36490871024</v>
      </c>
    </row>
    <row r="1832" spans="1:12" x14ac:dyDescent="0.25">
      <c r="A1832" s="1">
        <v>792.62139892578102</v>
      </c>
      <c r="B1832" s="1">
        <v>239.33692536655701</v>
      </c>
      <c r="C1832" s="1">
        <v>814.67167974689301</v>
      </c>
      <c r="D1832" s="1">
        <v>226.651648574148</v>
      </c>
      <c r="E1832" s="1">
        <v>5850.8429621849</v>
      </c>
      <c r="F1832" s="1">
        <v>7671.9821612136202</v>
      </c>
      <c r="G1832" s="1">
        <v>14819.7793392028</v>
      </c>
      <c r="H1832" s="1">
        <v>13144.0903512515</v>
      </c>
      <c r="I1832" s="1">
        <v>11144.687401523101</v>
      </c>
      <c r="J1832" s="1">
        <v>9563.7357113487305</v>
      </c>
      <c r="L1832" t="str">
        <f t="shared" si="28"/>
        <v>792.621398925781 239.336925366557 814.671679746893 226.651648574148 5850.8429621849 14819.7793392028 13144.0903512515 11144.6874015231 9563.73571134873</v>
      </c>
    </row>
    <row r="1833" spans="1:12" x14ac:dyDescent="0.25">
      <c r="A1833" s="1">
        <v>792.83502197265602</v>
      </c>
      <c r="B1833" s="1">
        <v>239.854178798563</v>
      </c>
      <c r="C1833" s="1">
        <v>817.07442342428703</v>
      </c>
      <c r="D1833" s="1">
        <v>224.75222602179599</v>
      </c>
      <c r="E1833" s="1">
        <v>5835.4210504720204</v>
      </c>
      <c r="F1833" s="1">
        <v>7657.3567189314399</v>
      </c>
      <c r="G1833" s="1">
        <v>14795.8890152484</v>
      </c>
      <c r="H1833" s="1">
        <v>13131.833012131699</v>
      </c>
      <c r="I1833" s="1">
        <v>11123.407682666</v>
      </c>
      <c r="J1833" s="1">
        <v>9550.0882992177594</v>
      </c>
      <c r="L1833" t="str">
        <f t="shared" si="28"/>
        <v>792.835021972656 239.854178798563 817.074423424287 224.752226021796 5835.42105047202 14795.8890152484 13131.8330121317 11123.407682666 9550.08829921776</v>
      </c>
    </row>
    <row r="1834" spans="1:12" x14ac:dyDescent="0.25">
      <c r="A1834" s="1">
        <v>793.04864501953102</v>
      </c>
      <c r="B1834" s="1">
        <v>238.86508984504701</v>
      </c>
      <c r="C1834" s="1">
        <v>816.093772810578</v>
      </c>
      <c r="D1834" s="1">
        <v>222.882317497055</v>
      </c>
      <c r="E1834" s="1">
        <v>5819.1645782079504</v>
      </c>
      <c r="F1834" s="1">
        <v>7638.9679909073402</v>
      </c>
      <c r="G1834" s="1">
        <v>14778.058659833199</v>
      </c>
      <c r="H1834" s="1">
        <v>13110.784291985699</v>
      </c>
      <c r="I1834" s="1">
        <v>11095.9650614358</v>
      </c>
      <c r="J1834" s="1">
        <v>9529.1677558153697</v>
      </c>
      <c r="L1834" t="str">
        <f t="shared" si="28"/>
        <v>793.048645019531 238.865089845047 816.093772810578 222.882317497055 5819.16457820795 14778.0586598332 13110.7842919857 11095.9650614358 9529.16775581537</v>
      </c>
    </row>
    <row r="1835" spans="1:12" x14ac:dyDescent="0.25">
      <c r="A1835" s="1">
        <v>793.26232910156205</v>
      </c>
      <c r="B1835" s="1">
        <v>239.642928780207</v>
      </c>
      <c r="C1835" s="1">
        <v>815.54949662328295</v>
      </c>
      <c r="D1835" s="1">
        <v>221.188363818878</v>
      </c>
      <c r="E1835" s="1">
        <v>5803.2689248397</v>
      </c>
      <c r="F1835" s="1">
        <v>7623.83646638141</v>
      </c>
      <c r="G1835" s="1">
        <v>14753.631342689199</v>
      </c>
      <c r="H1835" s="1">
        <v>13088.4071224707</v>
      </c>
      <c r="I1835" s="1">
        <v>11080.032389394901</v>
      </c>
      <c r="J1835" s="1">
        <v>9504.0522095968809</v>
      </c>
      <c r="L1835" t="str">
        <f t="shared" si="28"/>
        <v>793.262329101562 239.642928780207 815.549496623283 221.188363818878 5803.2689248397 14753.6313426892 13088.4071224707 11080.0323893949 9504.05220959688</v>
      </c>
    </row>
    <row r="1836" spans="1:12" x14ac:dyDescent="0.25">
      <c r="A1836" s="1">
        <v>793.47595214843705</v>
      </c>
      <c r="B1836" s="1">
        <v>239.031066260155</v>
      </c>
      <c r="C1836" s="1">
        <v>813.91391033053196</v>
      </c>
      <c r="D1836" s="1">
        <v>220.90604091207399</v>
      </c>
      <c r="E1836" s="1">
        <v>5786.6212442728201</v>
      </c>
      <c r="F1836" s="1">
        <v>7610.8685162901902</v>
      </c>
      <c r="G1836" s="1">
        <v>14728.834137273399</v>
      </c>
      <c r="H1836" s="1">
        <v>13066.306517097</v>
      </c>
      <c r="I1836" s="1">
        <v>11056.0926136285</v>
      </c>
      <c r="J1836" s="1">
        <v>9475.6362436422405</v>
      </c>
      <c r="L1836" t="str">
        <f t="shared" si="28"/>
        <v>793.475952148437 239.031066260155 813.913910330532 220.906040912074 5786.62124427282 14728.8341372734 13066.306517097 11056.0926136285 9475.63624364224</v>
      </c>
    </row>
    <row r="1837" spans="1:12" x14ac:dyDescent="0.25">
      <c r="A1837" s="1">
        <v>793.68957519531205</v>
      </c>
      <c r="B1837" s="1">
        <v>238.41326821288101</v>
      </c>
      <c r="C1837" s="1">
        <v>816.00368529787897</v>
      </c>
      <c r="D1837" s="1">
        <v>221.420537585023</v>
      </c>
      <c r="E1837" s="1">
        <v>5772.4020988535503</v>
      </c>
      <c r="F1837" s="1">
        <v>7586.2285400282999</v>
      </c>
      <c r="G1837" s="1">
        <v>14706.726543495701</v>
      </c>
      <c r="H1837" s="1">
        <v>13037.4823847302</v>
      </c>
      <c r="I1837" s="1">
        <v>11027.487180727599</v>
      </c>
      <c r="J1837" s="1">
        <v>9446.8468265390493</v>
      </c>
      <c r="L1837" t="str">
        <f t="shared" si="28"/>
        <v>793.689575195312 238.413268212881 816.003685297879 221.420537585023 5772.40209885355 14706.7265434957 13037.4823847302 11027.4871807276 9446.84682653905</v>
      </c>
    </row>
    <row r="1838" spans="1:12" x14ac:dyDescent="0.25">
      <c r="A1838" s="1">
        <v>793.90319824218705</v>
      </c>
      <c r="B1838" s="1">
        <v>239.15904015832601</v>
      </c>
      <c r="C1838" s="1">
        <v>813.945205060852</v>
      </c>
      <c r="D1838" s="1">
        <v>221.27788030463299</v>
      </c>
      <c r="E1838" s="1">
        <v>5757.2921556678002</v>
      </c>
      <c r="F1838" s="1">
        <v>7567.4736913371798</v>
      </c>
      <c r="G1838" s="1">
        <v>14676.9000139941</v>
      </c>
      <c r="H1838" s="1">
        <v>13010.7983573364</v>
      </c>
      <c r="I1838" s="1">
        <v>11002.145566985</v>
      </c>
      <c r="J1838" s="1">
        <v>9420.7725861932395</v>
      </c>
      <c r="L1838" t="str">
        <f t="shared" si="28"/>
        <v>793.903198242187 239.159040158326 813.945205060852 221.277880304633 5757.2921556678 14676.9000139941 13010.7983573364 11002.145566985 9420.77258619324</v>
      </c>
    </row>
    <row r="1839" spans="1:12" x14ac:dyDescent="0.25">
      <c r="A1839" s="1">
        <v>794.11682128906205</v>
      </c>
      <c r="B1839" s="1">
        <v>238.01125201057101</v>
      </c>
      <c r="C1839" s="1">
        <v>810.44456404324103</v>
      </c>
      <c r="D1839" s="1">
        <v>221.89352117350401</v>
      </c>
      <c r="E1839" s="1">
        <v>5739.2116631192202</v>
      </c>
      <c r="F1839" s="1">
        <v>7547.7016953574603</v>
      </c>
      <c r="G1839" s="1">
        <v>14648.873198909499</v>
      </c>
      <c r="H1839" s="1">
        <v>12981.316499975799</v>
      </c>
      <c r="I1839" s="1">
        <v>10978.456819611099</v>
      </c>
      <c r="J1839" s="1">
        <v>9399.3745127985894</v>
      </c>
      <c r="L1839" t="str">
        <f t="shared" si="28"/>
        <v>794.116821289062 238.011252010571 810.444564043241 221.893521173504 5739.21166311922 14648.8731989095 12981.3164999758 10978.4568196111 9399.37451279859</v>
      </c>
    </row>
    <row r="1840" spans="1:12" x14ac:dyDescent="0.25">
      <c r="A1840" s="1">
        <v>794.33044433593705</v>
      </c>
      <c r="B1840" s="1">
        <v>237.84162115934799</v>
      </c>
      <c r="C1840" s="1">
        <v>809.15602688829802</v>
      </c>
      <c r="D1840" s="1">
        <v>222.889761471317</v>
      </c>
      <c r="E1840" s="1">
        <v>5727.3946169853898</v>
      </c>
      <c r="F1840" s="1">
        <v>7529.67353226245</v>
      </c>
      <c r="G1840" s="1">
        <v>14624.2761356805</v>
      </c>
      <c r="H1840" s="1">
        <v>12948.6853067296</v>
      </c>
      <c r="I1840" s="1">
        <v>10961.261703201</v>
      </c>
      <c r="J1840" s="1">
        <v>9381.8762992039392</v>
      </c>
      <c r="L1840" t="str">
        <f t="shared" si="28"/>
        <v>794.330444335937 237.841621159348 809.156026888298 222.889761471317 5727.39461698539 14624.2761356805 12948.6853067296 10961.261703201 9381.87629920394</v>
      </c>
    </row>
    <row r="1841" spans="1:12" x14ac:dyDescent="0.25">
      <c r="A1841" s="1">
        <v>794.54406738281205</v>
      </c>
      <c r="B1841" s="1">
        <v>238.52447894441099</v>
      </c>
      <c r="C1841" s="1">
        <v>805.67473379926003</v>
      </c>
      <c r="D1841" s="1">
        <v>222.81244034832599</v>
      </c>
      <c r="E1841" s="1">
        <v>5716.5550302255197</v>
      </c>
      <c r="F1841" s="1">
        <v>7501.5928300185597</v>
      </c>
      <c r="G1841" s="1">
        <v>14591.5495334442</v>
      </c>
      <c r="H1841" s="1">
        <v>12922.8550035763</v>
      </c>
      <c r="I1841" s="1">
        <v>10937.8745179815</v>
      </c>
      <c r="J1841" s="1">
        <v>9349.0038302327994</v>
      </c>
      <c r="L1841" t="str">
        <f t="shared" si="28"/>
        <v>794.544067382812 238.524478944411 805.67473379926 222.812440348326 5716.55503022552 14591.5495334442 12922.8550035763 10937.8745179815 9349.0038302328</v>
      </c>
    </row>
    <row r="1842" spans="1:12" x14ac:dyDescent="0.25">
      <c r="A1842" s="1">
        <v>794.75775146484295</v>
      </c>
      <c r="B1842" s="1">
        <v>238.49575472278801</v>
      </c>
      <c r="C1842" s="1">
        <v>803.84861434808704</v>
      </c>
      <c r="D1842" s="1">
        <v>223.20286165935099</v>
      </c>
      <c r="E1842" s="1">
        <v>5698.4775697285804</v>
      </c>
      <c r="F1842" s="1">
        <v>7469.7444993314302</v>
      </c>
      <c r="G1842" s="1">
        <v>14554.3325327047</v>
      </c>
      <c r="H1842" s="1">
        <v>12894.029572437499</v>
      </c>
      <c r="I1842" s="1">
        <v>10906.4357036606</v>
      </c>
      <c r="J1842" s="1">
        <v>9316.9244513801004</v>
      </c>
      <c r="L1842" t="str">
        <f t="shared" si="28"/>
        <v>794.757751464843 238.495754722788 803.848614348087 223.202861659351 5698.47756972858 14554.3325327047 12894.0295724375 10906.4357036606 9316.9244513801</v>
      </c>
    </row>
    <row r="1843" spans="1:12" x14ac:dyDescent="0.25">
      <c r="A1843" s="1">
        <v>794.97137451171795</v>
      </c>
      <c r="B1843" s="1">
        <v>238.63387066091701</v>
      </c>
      <c r="C1843" s="1">
        <v>800.769592663087</v>
      </c>
      <c r="D1843" s="1">
        <v>223.23149353189399</v>
      </c>
      <c r="E1843" s="1">
        <v>5681.8379085495499</v>
      </c>
      <c r="F1843" s="1">
        <v>7441.9200434594404</v>
      </c>
      <c r="G1843" s="1">
        <v>14527.4596598919</v>
      </c>
      <c r="H1843" s="1">
        <v>12856.557564061801</v>
      </c>
      <c r="I1843" s="1">
        <v>10881.0458142139</v>
      </c>
      <c r="J1843" s="1">
        <v>9279.9704098539496</v>
      </c>
      <c r="L1843" t="str">
        <f t="shared" si="28"/>
        <v>794.971374511718 238.633870660917 800.769592663087 223.231493531894 5681.83790854955 14527.4596598919 12856.5575640618 10881.0458142139 9279.97040985395</v>
      </c>
    </row>
    <row r="1844" spans="1:12" x14ac:dyDescent="0.25">
      <c r="A1844" s="1">
        <v>795.18499755859295</v>
      </c>
      <c r="B1844" s="1">
        <v>238.457005166312</v>
      </c>
      <c r="C1844" s="1">
        <v>798.80485138520203</v>
      </c>
      <c r="D1844" s="1">
        <v>223.11300768508499</v>
      </c>
      <c r="E1844" s="1">
        <v>5670.8352352043003</v>
      </c>
      <c r="F1844" s="1">
        <v>7418.6926717644701</v>
      </c>
      <c r="G1844" s="1">
        <v>14498.7575624206</v>
      </c>
      <c r="H1844" s="1">
        <v>12823.156788599499</v>
      </c>
      <c r="I1844" s="1">
        <v>10853.777979962601</v>
      </c>
      <c r="J1844" s="1">
        <v>9257.5480122353692</v>
      </c>
      <c r="L1844" t="str">
        <f t="shared" si="28"/>
        <v>795.184997558593 238.457005166312 798.804851385202 223.113007685085 5670.8352352043 14498.7575624206 12823.1567885995 10853.7779799626 9257.54801223537</v>
      </c>
    </row>
    <row r="1845" spans="1:12" x14ac:dyDescent="0.25">
      <c r="A1845" s="1">
        <v>795.39862060546795</v>
      </c>
      <c r="B1845" s="1">
        <v>238.64165881839</v>
      </c>
      <c r="C1845" s="1">
        <v>796.98420001995805</v>
      </c>
      <c r="D1845" s="1">
        <v>222.553171696889</v>
      </c>
      <c r="E1845" s="1">
        <v>5651.1036417445503</v>
      </c>
      <c r="F1845" s="1">
        <v>7393.2711615176904</v>
      </c>
      <c r="G1845" s="1">
        <v>14467.062285337701</v>
      </c>
      <c r="H1845" s="1">
        <v>12785.713356230701</v>
      </c>
      <c r="I1845" s="1">
        <v>10833.624729188599</v>
      </c>
      <c r="J1845" s="1">
        <v>9233.9875210775499</v>
      </c>
      <c r="L1845" t="str">
        <f t="shared" si="28"/>
        <v>795.398620605468 238.64165881839 796.984200019958 222.553171696889 5651.10364174455 14467.0622853377 12785.7133562307 10833.6247291886 9233.98752107755</v>
      </c>
    </row>
    <row r="1846" spans="1:12" x14ac:dyDescent="0.25">
      <c r="A1846" s="1">
        <v>795.61224365234295</v>
      </c>
      <c r="B1846" s="1">
        <v>237.743758156468</v>
      </c>
      <c r="C1846" s="1">
        <v>791.24747245346896</v>
      </c>
      <c r="D1846" s="1">
        <v>221.26844160644399</v>
      </c>
      <c r="E1846" s="1">
        <v>5633.1988030307002</v>
      </c>
      <c r="F1846" s="1">
        <v>7367.5223199169004</v>
      </c>
      <c r="G1846" s="1">
        <v>14435.7239558858</v>
      </c>
      <c r="H1846" s="1">
        <v>12743.5863491161</v>
      </c>
      <c r="I1846" s="1">
        <v>10800.139712792999</v>
      </c>
      <c r="J1846" s="1">
        <v>9204.7067522321904</v>
      </c>
      <c r="L1846" t="str">
        <f t="shared" si="28"/>
        <v>795.612243652343 237.743758156468 791.247472453469 221.268441606444 5633.1988030307 14435.7239558858 12743.5863491161 10800.139712793 9204.70675223219</v>
      </c>
    </row>
    <row r="1847" spans="1:12" x14ac:dyDescent="0.25">
      <c r="A1847" s="1">
        <v>795.82586669921795</v>
      </c>
      <c r="B1847" s="1">
        <v>237.28291587374099</v>
      </c>
      <c r="C1847" s="1">
        <v>790.62630122850305</v>
      </c>
      <c r="D1847" s="1">
        <v>221.46032557599301</v>
      </c>
      <c r="E1847" s="1">
        <v>5620.7678528237202</v>
      </c>
      <c r="F1847" s="1">
        <v>7344.3760927479898</v>
      </c>
      <c r="G1847" s="1">
        <v>14408.3821646257</v>
      </c>
      <c r="H1847" s="1">
        <v>12710.669962907101</v>
      </c>
      <c r="I1847" s="1">
        <v>10778.067537438499</v>
      </c>
      <c r="J1847" s="1">
        <v>9175.5785513013197</v>
      </c>
      <c r="L1847" t="str">
        <f t="shared" si="28"/>
        <v>795.825866699218 237.282915873741 790.626301228503 221.460325575993 5620.76785282372 14408.3821646257 12710.6699629071 10778.0675374385 9175.57855130132</v>
      </c>
    </row>
    <row r="1848" spans="1:12" x14ac:dyDescent="0.25">
      <c r="A1848" s="1">
        <v>796.03948974609295</v>
      </c>
      <c r="B1848" s="1">
        <v>237.23157144552499</v>
      </c>
      <c r="C1848" s="1">
        <v>790.19709401930402</v>
      </c>
      <c r="D1848" s="1">
        <v>221.81952745858601</v>
      </c>
      <c r="E1848" s="1">
        <v>5608.45139107249</v>
      </c>
      <c r="F1848" s="1">
        <v>7319.9110673772302</v>
      </c>
      <c r="G1848" s="1">
        <v>14375.2904791851</v>
      </c>
      <c r="H1848" s="1">
        <v>12674.5485827966</v>
      </c>
      <c r="I1848" s="1">
        <v>10752.495839351401</v>
      </c>
      <c r="J1848" s="1">
        <v>9148.8679049128295</v>
      </c>
      <c r="L1848" t="str">
        <f t="shared" si="28"/>
        <v>796.039489746093 237.231571445525 790.197094019304 221.819527458586 5608.45139107249 14375.2904791851 12674.5485827966 10752.4958393514 9148.86790491283</v>
      </c>
    </row>
    <row r="1849" spans="1:12" x14ac:dyDescent="0.25">
      <c r="A1849" s="1">
        <v>796.25305175781205</v>
      </c>
      <c r="B1849" s="1">
        <v>237.602888199251</v>
      </c>
      <c r="C1849" s="1">
        <v>788.66338312283597</v>
      </c>
      <c r="D1849" s="1">
        <v>221.328908151782</v>
      </c>
      <c r="E1849" s="1">
        <v>5597.5473453567502</v>
      </c>
      <c r="F1849" s="1">
        <v>7304.40060658313</v>
      </c>
      <c r="G1849" s="1">
        <v>14354.4526645774</v>
      </c>
      <c r="H1849" s="1">
        <v>12653.685008275501</v>
      </c>
      <c r="I1849" s="1">
        <v>10736.540943926901</v>
      </c>
      <c r="J1849" s="1">
        <v>9127.9747359264893</v>
      </c>
      <c r="L1849" t="str">
        <f t="shared" si="28"/>
        <v>796.253051757812 237.602888199251 788.663383122836 221.328908151782 5597.54734535675 14354.4526645774 12653.6850082755 10736.5409439269 9127.97473592649</v>
      </c>
    </row>
    <row r="1850" spans="1:12" x14ac:dyDescent="0.25">
      <c r="A1850" s="1">
        <v>796.46667480468705</v>
      </c>
      <c r="B1850" s="1">
        <v>237.39115931406801</v>
      </c>
      <c r="C1850" s="1">
        <v>787.56822936823096</v>
      </c>
      <c r="D1850" s="1">
        <v>220.76450565545699</v>
      </c>
      <c r="E1850" s="1">
        <v>5584.9435453149399</v>
      </c>
      <c r="F1850" s="1">
        <v>7282.3206435637903</v>
      </c>
      <c r="G1850" s="1">
        <v>14339.8361802369</v>
      </c>
      <c r="H1850" s="1">
        <v>12632.068272991801</v>
      </c>
      <c r="I1850" s="1">
        <v>10719.5664589438</v>
      </c>
      <c r="J1850" s="1">
        <v>9105.3817802203594</v>
      </c>
      <c r="L1850" t="str">
        <f t="shared" si="28"/>
        <v>796.466674804687 237.391159314068 787.568229368231 220.764505655457 5584.94354531494 14339.8361802369 12632.0682729918 10719.5664589438 9105.38178022036</v>
      </c>
    </row>
    <row r="1851" spans="1:12" x14ac:dyDescent="0.25">
      <c r="A1851" s="1">
        <v>796.68029785156205</v>
      </c>
      <c r="B1851" s="1">
        <v>236.77047357639401</v>
      </c>
      <c r="C1851" s="1">
        <v>788.99410207648395</v>
      </c>
      <c r="D1851" s="1">
        <v>220.003602801884</v>
      </c>
      <c r="E1851" s="1">
        <v>5570.3532210581898</v>
      </c>
      <c r="F1851" s="1">
        <v>7261.5389365964702</v>
      </c>
      <c r="G1851" s="1">
        <v>14318.8990616189</v>
      </c>
      <c r="H1851" s="1">
        <v>12608.9660712558</v>
      </c>
      <c r="I1851" s="1">
        <v>10698.5076898358</v>
      </c>
      <c r="J1851" s="1">
        <v>9082.43096726771</v>
      </c>
      <c r="L1851" t="str">
        <f t="shared" si="28"/>
        <v>796.680297851562 236.770473576394 788.994102076484 220.003602801884 5570.35322105819 14318.8990616189 12608.9660712558 10698.5076898358 9082.43096726771</v>
      </c>
    </row>
    <row r="1852" spans="1:12" x14ac:dyDescent="0.25">
      <c r="A1852" s="1">
        <v>796.89392089843705</v>
      </c>
      <c r="B1852" s="1">
        <v>235.48088846455599</v>
      </c>
      <c r="C1852" s="1">
        <v>786.849494998198</v>
      </c>
      <c r="D1852" s="1">
        <v>219.36345233605201</v>
      </c>
      <c r="E1852" s="1">
        <v>5553.3753632415401</v>
      </c>
      <c r="F1852" s="1">
        <v>7237.1940642622503</v>
      </c>
      <c r="G1852" s="1">
        <v>14296.536594962799</v>
      </c>
      <c r="H1852" s="1">
        <v>12584.818327413201</v>
      </c>
      <c r="I1852" s="1">
        <v>10677.6271202766</v>
      </c>
      <c r="J1852" s="1">
        <v>9056.5808832168204</v>
      </c>
      <c r="L1852" t="str">
        <f t="shared" si="28"/>
        <v>796.893920898437 235.480888464556 786.849494998198 219.363452336052 5553.37536324154 14296.5365949628 12584.8183274132 10677.6271202766 9056.58088321682</v>
      </c>
    </row>
    <row r="1853" spans="1:12" x14ac:dyDescent="0.25">
      <c r="A1853" s="1">
        <v>797.10754394531205</v>
      </c>
      <c r="B1853" s="1">
        <v>235.17308124743101</v>
      </c>
      <c r="C1853" s="1">
        <v>788.13516517447204</v>
      </c>
      <c r="D1853" s="1">
        <v>220.560226609148</v>
      </c>
      <c r="E1853" s="1">
        <v>5534.2190121731501</v>
      </c>
      <c r="F1853" s="1">
        <v>7221.9224788188603</v>
      </c>
      <c r="G1853" s="1">
        <v>14270.717393783199</v>
      </c>
      <c r="H1853" s="1">
        <v>12563.115483158699</v>
      </c>
      <c r="I1853" s="1">
        <v>10660.069953145699</v>
      </c>
      <c r="J1853" s="1">
        <v>9029.7054802390103</v>
      </c>
      <c r="L1853" t="str">
        <f t="shared" si="28"/>
        <v>797.107543945312 235.173081247431 788.135165174472 220.560226609148 5534.21901217315 14270.7173937832 12563.1154831587 10660.0699531457 9029.70548023901</v>
      </c>
    </row>
    <row r="1854" spans="1:12" x14ac:dyDescent="0.25">
      <c r="A1854" s="1">
        <v>797.32116699218705</v>
      </c>
      <c r="B1854" s="1">
        <v>232.37974297963501</v>
      </c>
      <c r="C1854" s="1">
        <v>785.66475777708695</v>
      </c>
      <c r="D1854" s="1">
        <v>219.661837031598</v>
      </c>
      <c r="E1854" s="1">
        <v>5519.6889521022504</v>
      </c>
      <c r="F1854" s="1">
        <v>7204.0367854378901</v>
      </c>
      <c r="G1854" s="1">
        <v>14247.8287832403</v>
      </c>
      <c r="H1854" s="1">
        <v>12532.6615474521</v>
      </c>
      <c r="I1854" s="1">
        <v>10631.7159356341</v>
      </c>
      <c r="J1854" s="1">
        <v>9006.73145913386</v>
      </c>
      <c r="L1854" t="str">
        <f t="shared" si="28"/>
        <v>797.321166992187 232.379742979635 785.664757777087 219.661837031598 5519.68895210225 14247.8287832403 12532.6615474521 10631.7159356341 9006.73145913386</v>
      </c>
    </row>
    <row r="1855" spans="1:12" x14ac:dyDescent="0.25">
      <c r="A1855" s="1">
        <v>797.53479003906205</v>
      </c>
      <c r="B1855" s="1">
        <v>231.577734520772</v>
      </c>
      <c r="C1855" s="1">
        <v>783.955816728679</v>
      </c>
      <c r="D1855" s="1">
        <v>219.81617290727999</v>
      </c>
      <c r="E1855" s="1">
        <v>5501.5761576217901</v>
      </c>
      <c r="F1855" s="1">
        <v>7182.8054900003099</v>
      </c>
      <c r="G1855" s="1">
        <v>14227.8808196387</v>
      </c>
      <c r="H1855" s="1">
        <v>12504.859462679</v>
      </c>
      <c r="I1855" s="1">
        <v>10607.9277572666</v>
      </c>
      <c r="J1855" s="1">
        <v>8984.3046762702197</v>
      </c>
      <c r="L1855" t="str">
        <f t="shared" si="28"/>
        <v>797.534790039062 231.577734520772 783.955816728679 219.81617290728 5501.57615762179 14227.8808196387 12504.859462679 10607.9277572666 8984.30467627022</v>
      </c>
    </row>
    <row r="1856" spans="1:12" x14ac:dyDescent="0.25">
      <c r="A1856" s="1">
        <v>797.74835205078102</v>
      </c>
      <c r="B1856" s="1">
        <v>230.15945456166199</v>
      </c>
      <c r="C1856" s="1">
        <v>783.79465821716599</v>
      </c>
      <c r="D1856" s="1">
        <v>219.05660299430301</v>
      </c>
      <c r="E1856" s="1">
        <v>5486.5812110411798</v>
      </c>
      <c r="F1856" s="1">
        <v>7167.2963692261801</v>
      </c>
      <c r="G1856" s="1">
        <v>14205.854972478301</v>
      </c>
      <c r="H1856" s="1">
        <v>12475.771746116199</v>
      </c>
      <c r="I1856" s="1">
        <v>10587.3854899485</v>
      </c>
      <c r="J1856" s="1">
        <v>8962.5492531305699</v>
      </c>
      <c r="L1856" t="str">
        <f t="shared" si="28"/>
        <v>797.748352050781 230.159454561662 783.794658217166 219.056602994303 5486.58121104118 14205.8549724783 12475.7717461162 10587.3854899485 8962.54925313057</v>
      </c>
    </row>
    <row r="1857" spans="1:12" x14ac:dyDescent="0.25">
      <c r="A1857" s="1">
        <v>797.96197509765602</v>
      </c>
      <c r="B1857" s="1">
        <v>229.769533666032</v>
      </c>
      <c r="C1857" s="1">
        <v>782.76094319050003</v>
      </c>
      <c r="D1857" s="1">
        <v>218.59415475945801</v>
      </c>
      <c r="E1857" s="1">
        <v>5471.6937135463004</v>
      </c>
      <c r="F1857" s="1">
        <v>7149.3222459728504</v>
      </c>
      <c r="G1857" s="1">
        <v>14186.3963936726</v>
      </c>
      <c r="H1857" s="1">
        <v>12447.4418956111</v>
      </c>
      <c r="I1857" s="1">
        <v>10566.7519086376</v>
      </c>
      <c r="J1857" s="1">
        <v>8944.1335463256491</v>
      </c>
      <c r="L1857" t="str">
        <f t="shared" si="28"/>
        <v>797.961975097656 229.769533666032 782.7609431905 218.594154759458 5471.6937135463 14186.3963936726 12447.4418956111 10566.7519086376 8944.13354632565</v>
      </c>
    </row>
    <row r="1858" spans="1:12" x14ac:dyDescent="0.25">
      <c r="A1858" s="1">
        <v>798.17559814453102</v>
      </c>
      <c r="B1858" s="1">
        <v>229.26746696732101</v>
      </c>
      <c r="C1858" s="1">
        <v>783.16101506135305</v>
      </c>
      <c r="D1858" s="1">
        <v>218.449043776704</v>
      </c>
      <c r="E1858" s="1">
        <v>5457.6303317893999</v>
      </c>
      <c r="F1858" s="1">
        <v>7136.49189768427</v>
      </c>
      <c r="G1858" s="1">
        <v>14163.914191643</v>
      </c>
      <c r="H1858" s="1">
        <v>12424.074534912699</v>
      </c>
      <c r="I1858" s="1">
        <v>10552.961317154301</v>
      </c>
      <c r="J1858" s="1">
        <v>8931.0431963698702</v>
      </c>
      <c r="L1858" t="str">
        <f t="shared" ref="L1858:L1921" si="29">CONCATENATE(A1858," ",B1858," ",C1858," ",D1858," ",E1858," ",G1858," ",H1858," ",I1858," ",J1858,)</f>
        <v>798.175598144531 229.267466967321 783.161015061353 218.449043776704 5457.6303317894 14163.914191643 12424.0745349127 10552.9613171543 8931.04319636987</v>
      </c>
    </row>
    <row r="1859" spans="1:12" x14ac:dyDescent="0.25">
      <c r="A1859" s="1">
        <v>798.38916015625</v>
      </c>
      <c r="B1859" s="1">
        <v>229.24845775552001</v>
      </c>
      <c r="C1859" s="1">
        <v>782.29085694979403</v>
      </c>
      <c r="D1859" s="1">
        <v>217.99386144517501</v>
      </c>
      <c r="E1859" s="1">
        <v>5442.3333565848498</v>
      </c>
      <c r="F1859" s="1">
        <v>7114.95807519146</v>
      </c>
      <c r="G1859" s="1">
        <v>14136.5482834787</v>
      </c>
      <c r="H1859" s="1">
        <v>12399.8517814815</v>
      </c>
      <c r="I1859" s="1">
        <v>10534.0129138621</v>
      </c>
      <c r="J1859" s="1">
        <v>8909.3275889920496</v>
      </c>
      <c r="L1859" t="str">
        <f t="shared" si="29"/>
        <v>798.38916015625 229.24845775552 782.290856949794 217.993861445175 5442.33335658485 14136.5482834787 12399.8517814815 10534.0129138621 8909.32758899205</v>
      </c>
    </row>
    <row r="1860" spans="1:12" x14ac:dyDescent="0.25">
      <c r="A1860" s="1">
        <v>798.602783203125</v>
      </c>
      <c r="B1860" s="1">
        <v>229.55797024524099</v>
      </c>
      <c r="C1860" s="1">
        <v>780.30120379900904</v>
      </c>
      <c r="D1860" s="1">
        <v>218.102523392042</v>
      </c>
      <c r="E1860" s="1">
        <v>5425.1457576760404</v>
      </c>
      <c r="F1860" s="1">
        <v>7097.2641627477797</v>
      </c>
      <c r="G1860" s="1">
        <v>14112.1918744472</v>
      </c>
      <c r="H1860" s="1">
        <v>12376.4031829632</v>
      </c>
      <c r="I1860" s="1">
        <v>10515.774630452501</v>
      </c>
      <c r="J1860" s="1">
        <v>8891.3207072714395</v>
      </c>
      <c r="L1860" t="str">
        <f t="shared" si="29"/>
        <v>798.602783203125 229.557970245241 780.301203799009 218.102523392042 5425.14575767604 14112.1918744472 12376.4031829632 10515.7746304525 8891.32070727144</v>
      </c>
    </row>
    <row r="1861" spans="1:12" x14ac:dyDescent="0.25">
      <c r="A1861" s="1">
        <v>798.81640625</v>
      </c>
      <c r="B1861" s="1">
        <v>230.15385449834301</v>
      </c>
      <c r="C1861" s="1">
        <v>779.25215105059704</v>
      </c>
      <c r="D1861" s="1">
        <v>217.33594137374899</v>
      </c>
      <c r="E1861" s="1">
        <v>5416.4159603397502</v>
      </c>
      <c r="F1861" s="1">
        <v>7078.1927218667397</v>
      </c>
      <c r="G1861" s="1">
        <v>14084.840008742</v>
      </c>
      <c r="H1861" s="1">
        <v>12348.964157435201</v>
      </c>
      <c r="I1861" s="1">
        <v>10495.51427483</v>
      </c>
      <c r="J1861" s="1">
        <v>8874.2012586902001</v>
      </c>
      <c r="L1861" t="str">
        <f t="shared" si="29"/>
        <v>798.81640625 230.153854498343 779.252151050597 217.335941373749 5416.41596033975 14084.840008742 12348.9641574352 10495.51427483 8874.2012586902</v>
      </c>
    </row>
    <row r="1862" spans="1:12" x14ac:dyDescent="0.25">
      <c r="A1862" s="1">
        <v>799.02996826171795</v>
      </c>
      <c r="B1862" s="1">
        <v>231.981415382059</v>
      </c>
      <c r="C1862" s="1">
        <v>778.89849694246902</v>
      </c>
      <c r="D1862" s="1">
        <v>215.73111671876401</v>
      </c>
      <c r="E1862" s="1">
        <v>5401.5050404619296</v>
      </c>
      <c r="F1862" s="1">
        <v>7058.1571349962996</v>
      </c>
      <c r="G1862" s="1">
        <v>14057.723154249399</v>
      </c>
      <c r="H1862" s="1">
        <v>12322.0261317932</v>
      </c>
      <c r="I1862" s="1">
        <v>10470.344277369701</v>
      </c>
      <c r="J1862" s="1">
        <v>8856.0703841981303</v>
      </c>
      <c r="L1862" t="str">
        <f t="shared" si="29"/>
        <v>799.029968261718 231.981415382059 778.898496942469 215.731116718764 5401.50504046193 14057.7231542494 12322.0261317932 10470.3442773697 8856.07038419813</v>
      </c>
    </row>
    <row r="1863" spans="1:12" x14ac:dyDescent="0.25">
      <c r="A1863" s="1">
        <v>799.24359130859295</v>
      </c>
      <c r="B1863" s="1">
        <v>232.68576354845601</v>
      </c>
      <c r="C1863" s="1">
        <v>779.320484456636</v>
      </c>
      <c r="D1863" s="1">
        <v>215.144429999398</v>
      </c>
      <c r="E1863" s="1">
        <v>5386.2056117574703</v>
      </c>
      <c r="F1863" s="1">
        <v>7035.8548262746999</v>
      </c>
      <c r="G1863" s="1">
        <v>14028.962387874601</v>
      </c>
      <c r="H1863" s="1">
        <v>12289.086150434699</v>
      </c>
      <c r="I1863" s="1">
        <v>10445.1101796599</v>
      </c>
      <c r="J1863" s="1">
        <v>8831.8508196042003</v>
      </c>
      <c r="L1863" t="str">
        <f t="shared" si="29"/>
        <v>799.243591308593 232.685763548456 779.320484456636 215.144429999398 5386.20561175747 14028.9623878746 12289.0861504347 10445.1101796599 8831.8508196042</v>
      </c>
    </row>
    <row r="1864" spans="1:12" x14ac:dyDescent="0.25">
      <c r="A1864" s="1">
        <v>799.45721435546795</v>
      </c>
      <c r="B1864" s="1">
        <v>233.532618708656</v>
      </c>
      <c r="C1864" s="1">
        <v>777.78883431328302</v>
      </c>
      <c r="D1864" s="1">
        <v>216.03208025089199</v>
      </c>
      <c r="E1864" s="1">
        <v>5371.2659679414801</v>
      </c>
      <c r="F1864" s="1">
        <v>7012.2792003417599</v>
      </c>
      <c r="G1864" s="1">
        <v>13997.095002988901</v>
      </c>
      <c r="H1864" s="1">
        <v>12254.8219805603</v>
      </c>
      <c r="I1864" s="1">
        <v>10415.1170967976</v>
      </c>
      <c r="J1864" s="1">
        <v>8805.2279524063306</v>
      </c>
      <c r="L1864" t="str">
        <f t="shared" si="29"/>
        <v>799.457214355468 233.532618708656 777.788834313283 216.032080250892 5371.26596794148 13997.0950029889 12254.8219805603 10415.1170967976 8805.22795240633</v>
      </c>
    </row>
    <row r="1865" spans="1:12" x14ac:dyDescent="0.25">
      <c r="A1865" s="1">
        <v>799.67077636718705</v>
      </c>
      <c r="B1865" s="1">
        <v>233.97720942271701</v>
      </c>
      <c r="C1865" s="1">
        <v>780.06040906674502</v>
      </c>
      <c r="D1865" s="1">
        <v>216.00456701428101</v>
      </c>
      <c r="E1865" s="1">
        <v>5356.31139191905</v>
      </c>
      <c r="F1865" s="1">
        <v>6994.2593393237603</v>
      </c>
      <c r="G1865" s="1">
        <v>13971.0705448709</v>
      </c>
      <c r="H1865" s="1">
        <v>12229.810152103601</v>
      </c>
      <c r="I1865" s="1">
        <v>10393.7361536309</v>
      </c>
      <c r="J1865" s="1">
        <v>8782.8703340094708</v>
      </c>
      <c r="L1865" t="str">
        <f t="shared" si="29"/>
        <v>799.670776367187 233.977209422717 780.060409066745 216.004567014281 5356.31139191905 13971.0705448709 12229.8101521036 10393.7361536309 8782.87033400947</v>
      </c>
    </row>
    <row r="1866" spans="1:12" x14ac:dyDescent="0.25">
      <c r="A1866" s="1">
        <v>799.88439941406205</v>
      </c>
      <c r="B1866" s="1">
        <v>234.63138284392301</v>
      </c>
      <c r="C1866" s="1">
        <v>780.91856438942102</v>
      </c>
      <c r="D1866" s="1">
        <v>215.96822942626699</v>
      </c>
      <c r="E1866" s="1">
        <v>5344.7023177486699</v>
      </c>
      <c r="F1866" s="1">
        <v>6973.9358144471098</v>
      </c>
      <c r="G1866" s="1">
        <v>13939.895008085499</v>
      </c>
      <c r="H1866" s="1">
        <v>12204.6945216615</v>
      </c>
      <c r="I1866" s="1">
        <v>10374.1964035203</v>
      </c>
      <c r="J1866" s="1">
        <v>8763.4504816729805</v>
      </c>
      <c r="L1866" t="str">
        <f t="shared" si="29"/>
        <v>799.884399414062 234.631382843923 780.918564389421 215.968229426267 5344.70231774867 13939.8950080855 12204.6945216615 10374.1964035203 8763.45048167298</v>
      </c>
    </row>
    <row r="1867" spans="1:12" x14ac:dyDescent="0.25">
      <c r="A1867" s="1">
        <v>800.09796142578102</v>
      </c>
      <c r="B1867" s="1">
        <v>234.332374663862</v>
      </c>
      <c r="C1867" s="1">
        <v>778.63819155720796</v>
      </c>
      <c r="D1867" s="1">
        <v>215.87620340623201</v>
      </c>
      <c r="E1867" s="1">
        <v>5330.2693010387002</v>
      </c>
      <c r="F1867" s="1">
        <v>6952.1928188319198</v>
      </c>
      <c r="G1867" s="1">
        <v>13910.586684714999</v>
      </c>
      <c r="H1867" s="1">
        <v>12186.378751624001</v>
      </c>
      <c r="I1867" s="1">
        <v>10357.1070037801</v>
      </c>
      <c r="J1867" s="1">
        <v>8737.0509082333992</v>
      </c>
      <c r="L1867" t="str">
        <f t="shared" si="29"/>
        <v>800.097961425781 234.332374663862 778.638191557208 215.876203406232 5330.2693010387 13910.586684715 12186.378751624 10357.1070037801 8737.0509082334</v>
      </c>
    </row>
    <row r="1868" spans="1:12" x14ac:dyDescent="0.25">
      <c r="A1868" s="1">
        <v>800.31158447265602</v>
      </c>
      <c r="B1868" s="1">
        <v>234.27097157575801</v>
      </c>
      <c r="C1868" s="1">
        <v>776.74920127899395</v>
      </c>
      <c r="D1868" s="1">
        <v>216.22635036841399</v>
      </c>
      <c r="E1868" s="1">
        <v>5317.6531667663203</v>
      </c>
      <c r="F1868" s="1">
        <v>6932.0392261962697</v>
      </c>
      <c r="G1868" s="1">
        <v>13893.786482232699</v>
      </c>
      <c r="H1868" s="1">
        <v>12168.0911338837</v>
      </c>
      <c r="I1868" s="1">
        <v>10335.3044806122</v>
      </c>
      <c r="J1868" s="1">
        <v>8713.8836245024795</v>
      </c>
      <c r="L1868" t="str">
        <f t="shared" si="29"/>
        <v>800.311584472656 234.270971575758 776.749201278994 216.226350368414 5317.65316676632 13893.7864822327 12168.0911338837 10335.3044806122 8713.88362450248</v>
      </c>
    </row>
    <row r="1869" spans="1:12" x14ac:dyDescent="0.25">
      <c r="A1869" s="1">
        <v>800.525146484375</v>
      </c>
      <c r="B1869" s="1">
        <v>233.685432754646</v>
      </c>
      <c r="C1869" s="1">
        <v>775.57538573355305</v>
      </c>
      <c r="D1869" s="1">
        <v>216.21856721846899</v>
      </c>
      <c r="E1869" s="1">
        <v>5300.6387766147</v>
      </c>
      <c r="F1869" s="1">
        <v>6911.05871835785</v>
      </c>
      <c r="G1869" s="1">
        <v>13872.139623818301</v>
      </c>
      <c r="H1869" s="1">
        <v>12150.1109743857</v>
      </c>
      <c r="I1869" s="1">
        <v>10315.791992619401</v>
      </c>
      <c r="J1869" s="1">
        <v>8686.2699316363505</v>
      </c>
      <c r="L1869" t="str">
        <f t="shared" si="29"/>
        <v>800.525146484375 233.685432754646 775.575385733553 216.218567218469 5300.6387766147 13872.1396238183 12150.1109743857 10315.7919926194 8686.26993163635</v>
      </c>
    </row>
    <row r="1870" spans="1:12" x14ac:dyDescent="0.25">
      <c r="A1870" s="1">
        <v>800.73876953125</v>
      </c>
      <c r="B1870" s="1">
        <v>233.22294281289399</v>
      </c>
      <c r="C1870" s="1">
        <v>774.17565086530499</v>
      </c>
      <c r="D1870" s="1">
        <v>215.50083515044099</v>
      </c>
      <c r="E1870" s="1">
        <v>5282.8664690074502</v>
      </c>
      <c r="F1870" s="1">
        <v>6886.9282207126598</v>
      </c>
      <c r="G1870" s="1">
        <v>13847.374159923</v>
      </c>
      <c r="H1870" s="1">
        <v>12126.4816984154</v>
      </c>
      <c r="I1870" s="1">
        <v>10298.617542967</v>
      </c>
      <c r="J1870" s="1">
        <v>8663.1358596687405</v>
      </c>
      <c r="L1870" t="str">
        <f t="shared" si="29"/>
        <v>800.73876953125 233.222942812894 774.175650865305 215.500835150441 5282.86646900745 13847.374159923 12126.4816984154 10298.617542967 8663.13585966874</v>
      </c>
    </row>
    <row r="1871" spans="1:12" x14ac:dyDescent="0.25">
      <c r="A1871" s="1">
        <v>800.95233154296795</v>
      </c>
      <c r="B1871" s="1">
        <v>233.163094677055</v>
      </c>
      <c r="C1871" s="1">
        <v>774.54051390036204</v>
      </c>
      <c r="D1871" s="1">
        <v>214.81316884921199</v>
      </c>
      <c r="E1871" s="1">
        <v>5270.2462660845804</v>
      </c>
      <c r="F1871" s="1">
        <v>6872.9800636126502</v>
      </c>
      <c r="G1871" s="1">
        <v>13818.9220456069</v>
      </c>
      <c r="H1871" s="1">
        <v>12107.1344369368</v>
      </c>
      <c r="I1871" s="1">
        <v>10282.0026269143</v>
      </c>
      <c r="J1871" s="1">
        <v>8633.5553846127696</v>
      </c>
      <c r="L1871" t="str">
        <f t="shared" si="29"/>
        <v>800.952331542968 233.163094677055 774.540513900362 214.813168849212 5270.24626608458 13818.9220456069 12107.1344369368 10282.0026269143 8633.55538461277</v>
      </c>
    </row>
    <row r="1872" spans="1:12" x14ac:dyDescent="0.25">
      <c r="A1872" s="1">
        <v>801.16595458984295</v>
      </c>
      <c r="B1872" s="1">
        <v>230.63191349345101</v>
      </c>
      <c r="C1872" s="1">
        <v>771.66247644977398</v>
      </c>
      <c r="D1872" s="1">
        <v>213.999544564627</v>
      </c>
      <c r="E1872" s="1">
        <v>5257.7317841507702</v>
      </c>
      <c r="F1872" s="1">
        <v>6856.8122926802598</v>
      </c>
      <c r="G1872" s="1">
        <v>13791.229528468501</v>
      </c>
      <c r="H1872" s="1">
        <v>12080.0771851504</v>
      </c>
      <c r="I1872" s="1">
        <v>10270.2998867516</v>
      </c>
      <c r="J1872" s="1">
        <v>8611.2635729662306</v>
      </c>
      <c r="L1872" t="str">
        <f t="shared" si="29"/>
        <v>801.165954589843 230.631913493451 771.662476449774 213.999544564627 5257.73178415077 13791.2295284685 12080.0771851504 10270.2998867516 8611.26357296623</v>
      </c>
    </row>
    <row r="1873" spans="1:12" x14ac:dyDescent="0.25">
      <c r="A1873" s="1">
        <v>801.37951660156205</v>
      </c>
      <c r="B1873" s="1">
        <v>230.39208175207099</v>
      </c>
      <c r="C1873" s="1">
        <v>769.97920941737505</v>
      </c>
      <c r="D1873" s="1">
        <v>214.80349878566801</v>
      </c>
      <c r="E1873" s="1">
        <v>5247.2685745556701</v>
      </c>
      <c r="F1873" s="1">
        <v>6842.3359189276398</v>
      </c>
      <c r="G1873" s="1">
        <v>13774.5096438247</v>
      </c>
      <c r="H1873" s="1">
        <v>12060.444695291801</v>
      </c>
      <c r="I1873" s="1">
        <v>10261.869598024199</v>
      </c>
      <c r="J1873" s="1">
        <v>8589.7135553440494</v>
      </c>
      <c r="L1873" t="str">
        <f t="shared" si="29"/>
        <v>801.379516601562 230.392081752071 769.979209417375 214.803498785668 5247.26857455567 13774.5096438247 12060.4446952918 10261.8695980242 8589.71355534405</v>
      </c>
    </row>
    <row r="1874" spans="1:12" x14ac:dyDescent="0.25">
      <c r="A1874" s="1">
        <v>801.59307861328102</v>
      </c>
      <c r="B1874" s="1">
        <v>231.18393085383599</v>
      </c>
      <c r="C1874" s="1">
        <v>771.78690127238497</v>
      </c>
      <c r="D1874" s="1">
        <v>215.164030376234</v>
      </c>
      <c r="E1874" s="1">
        <v>5239.6996258310301</v>
      </c>
      <c r="F1874" s="1">
        <v>6827.19959948415</v>
      </c>
      <c r="G1874" s="1">
        <v>13754.6209680624</v>
      </c>
      <c r="H1874" s="1">
        <v>12041.4892513338</v>
      </c>
      <c r="I1874" s="1">
        <v>10250.1886342119</v>
      </c>
      <c r="J1874" s="1">
        <v>8567.9647867371004</v>
      </c>
      <c r="L1874" t="str">
        <f t="shared" si="29"/>
        <v>801.593078613281 231.183930853836 771.786901272385 215.164030376234 5239.69962583103 13754.6209680624 12041.4892513338 10250.1886342119 8567.9647867371</v>
      </c>
    </row>
    <row r="1875" spans="1:12" x14ac:dyDescent="0.25">
      <c r="A1875" s="1">
        <v>801.80670166015602</v>
      </c>
      <c r="B1875" s="1">
        <v>232.532112597365</v>
      </c>
      <c r="C1875" s="1">
        <v>771.18315311450795</v>
      </c>
      <c r="D1875" s="1">
        <v>215.28569960056501</v>
      </c>
      <c r="E1875" s="1">
        <v>5230.8815975197904</v>
      </c>
      <c r="F1875" s="1">
        <v>6813.2021698173803</v>
      </c>
      <c r="G1875" s="1">
        <v>13734.6405001762</v>
      </c>
      <c r="H1875" s="1">
        <v>12025.2949793199</v>
      </c>
      <c r="I1875" s="1">
        <v>10234.2168642539</v>
      </c>
      <c r="J1875" s="1">
        <v>8549.0359889844494</v>
      </c>
      <c r="L1875" t="str">
        <f t="shared" si="29"/>
        <v>801.806701660156 232.532112597365 771.183153114508 215.285699600565 5230.88159751979 13734.6405001762 12025.2949793199 10234.2168642539 8549.03598898445</v>
      </c>
    </row>
    <row r="1876" spans="1:12" x14ac:dyDescent="0.25">
      <c r="A1876" s="1">
        <v>802.020263671875</v>
      </c>
      <c r="B1876" s="1">
        <v>231.51131326168499</v>
      </c>
      <c r="C1876" s="1">
        <v>769.39685366334402</v>
      </c>
      <c r="D1876" s="1">
        <v>215.31304967408801</v>
      </c>
      <c r="E1876" s="1">
        <v>5220.1164001168099</v>
      </c>
      <c r="F1876" s="1">
        <v>6800.4028311674501</v>
      </c>
      <c r="G1876" s="1">
        <v>13717.0223171094</v>
      </c>
      <c r="H1876" s="1">
        <v>12008.801880044801</v>
      </c>
      <c r="I1876" s="1">
        <v>10224.5767100426</v>
      </c>
      <c r="J1876" s="1">
        <v>8540.2892452005908</v>
      </c>
      <c r="L1876" t="str">
        <f t="shared" si="29"/>
        <v>802.020263671875 231.511313261685 769.396853663344 215.313049674088 5220.11640011681 13717.0223171094 12008.8018800448 10224.5767100426 8540.28924520059</v>
      </c>
    </row>
    <row r="1877" spans="1:12" x14ac:dyDescent="0.25">
      <c r="A1877" s="1">
        <v>802.23382568359295</v>
      </c>
      <c r="B1877" s="1">
        <v>232.721745514227</v>
      </c>
      <c r="C1877" s="1">
        <v>767.313571827018</v>
      </c>
      <c r="D1877" s="1">
        <v>214.86163415111699</v>
      </c>
      <c r="E1877" s="1">
        <v>5208.0166549041696</v>
      </c>
      <c r="F1877" s="1">
        <v>6785.2216485895697</v>
      </c>
      <c r="G1877" s="1">
        <v>13701.5154513697</v>
      </c>
      <c r="H1877" s="1">
        <v>11995.415414397699</v>
      </c>
      <c r="I1877" s="1">
        <v>10217.933378223801</v>
      </c>
      <c r="J1877" s="1">
        <v>8526.6979014056706</v>
      </c>
      <c r="L1877" t="str">
        <f t="shared" si="29"/>
        <v>802.233825683593 232.721745514227 767.313571827018 214.861634151117 5208.01665490417 13701.5154513697 11995.4154143977 10217.9333782238 8526.69790140567</v>
      </c>
    </row>
    <row r="1878" spans="1:12" x14ac:dyDescent="0.25">
      <c r="A1878" s="1">
        <v>802.44738769531205</v>
      </c>
      <c r="B1878" s="1">
        <v>233.08950189508701</v>
      </c>
      <c r="C1878" s="1">
        <v>765.03699291960197</v>
      </c>
      <c r="D1878" s="1">
        <v>214.23988384802001</v>
      </c>
      <c r="E1878" s="1">
        <v>5200.0595288485702</v>
      </c>
      <c r="F1878" s="1">
        <v>6775.6463465937704</v>
      </c>
      <c r="G1878" s="1">
        <v>13684.667966590399</v>
      </c>
      <c r="H1878" s="1">
        <v>11982.3324273172</v>
      </c>
      <c r="I1878" s="1">
        <v>10203.410022356</v>
      </c>
      <c r="J1878" s="1">
        <v>8513.2992397411708</v>
      </c>
      <c r="L1878" t="str">
        <f t="shared" si="29"/>
        <v>802.447387695312 233.089501895087 765.036992919602 214.23988384802 5200.05952884857 13684.6679665904 11982.3324273172 10203.410022356 8513.29923974117</v>
      </c>
    </row>
    <row r="1879" spans="1:12" x14ac:dyDescent="0.25">
      <c r="A1879" s="1">
        <v>802.66101074218705</v>
      </c>
      <c r="B1879" s="1">
        <v>234.025541633698</v>
      </c>
      <c r="C1879" s="1">
        <v>764.56053111006304</v>
      </c>
      <c r="D1879" s="1">
        <v>214.38987837888101</v>
      </c>
      <c r="E1879" s="1">
        <v>5190.9909567548502</v>
      </c>
      <c r="F1879" s="1">
        <v>6764.51477628472</v>
      </c>
      <c r="G1879" s="1">
        <v>13666.3603571774</v>
      </c>
      <c r="H1879" s="1">
        <v>11966.2456795424</v>
      </c>
      <c r="I1879" s="1">
        <v>10187.838305696499</v>
      </c>
      <c r="J1879" s="1">
        <v>8498.0205993787695</v>
      </c>
      <c r="L1879" t="str">
        <f t="shared" si="29"/>
        <v>802.661010742187 234.025541633698 764.560531110063 214.389878378881 5190.99095675485 13666.3603571774 11966.2456795424 10187.8383056965 8498.02059937877</v>
      </c>
    </row>
    <row r="1880" spans="1:12" x14ac:dyDescent="0.25">
      <c r="A1880" s="1">
        <v>802.87457275390602</v>
      </c>
      <c r="B1880" s="1">
        <v>234.806440620811</v>
      </c>
      <c r="C1880" s="1">
        <v>764.94704399801003</v>
      </c>
      <c r="D1880" s="1">
        <v>214.76705576961299</v>
      </c>
      <c r="E1880" s="1">
        <v>5176.5773514381299</v>
      </c>
      <c r="F1880" s="1">
        <v>6752.2072845688699</v>
      </c>
      <c r="G1880" s="1">
        <v>13655.026501513499</v>
      </c>
      <c r="H1880" s="1">
        <v>11942.009565647801</v>
      </c>
      <c r="I1880" s="1">
        <v>10171.6443576197</v>
      </c>
      <c r="J1880" s="1">
        <v>8484.6270192082193</v>
      </c>
      <c r="L1880" t="str">
        <f t="shared" si="29"/>
        <v>802.874572753906 234.806440620811 764.94704399801 214.767055769613 5176.57735143813 13655.0265015135 11942.0095656478 10171.6443576197 8484.62701920822</v>
      </c>
    </row>
    <row r="1881" spans="1:12" x14ac:dyDescent="0.25">
      <c r="A1881" s="1">
        <v>803.088134765625</v>
      </c>
      <c r="B1881" s="1">
        <v>234.23068309515801</v>
      </c>
      <c r="C1881" s="1">
        <v>767.34155627069197</v>
      </c>
      <c r="D1881" s="1">
        <v>215.66050362534301</v>
      </c>
      <c r="E1881" s="1">
        <v>5164.8602025514401</v>
      </c>
      <c r="F1881" s="1">
        <v>6736.6894103653303</v>
      </c>
      <c r="G1881" s="1">
        <v>13631.264552120199</v>
      </c>
      <c r="H1881" s="1">
        <v>11916.041620739599</v>
      </c>
      <c r="I1881" s="1">
        <v>10154.1447351144</v>
      </c>
      <c r="J1881" s="1">
        <v>8465.9961464438202</v>
      </c>
      <c r="L1881" t="str">
        <f t="shared" si="29"/>
        <v>803.088134765625 234.230683095158 767.341556270692 215.660503625343 5164.86020255144 13631.2645521202 11916.0416207396 10154.1447351144 8465.99614644382</v>
      </c>
    </row>
    <row r="1882" spans="1:12" x14ac:dyDescent="0.25">
      <c r="A1882" s="1">
        <v>803.30169677734295</v>
      </c>
      <c r="B1882" s="1">
        <v>234.91531567107501</v>
      </c>
      <c r="C1882" s="1">
        <v>769.04312102745496</v>
      </c>
      <c r="D1882" s="1">
        <v>215.992836602544</v>
      </c>
      <c r="E1882" s="1">
        <v>5153.7374729188796</v>
      </c>
      <c r="F1882" s="1">
        <v>6719.3270903448001</v>
      </c>
      <c r="G1882" s="1">
        <v>13611.9112399277</v>
      </c>
      <c r="H1882" s="1">
        <v>11890.957036432999</v>
      </c>
      <c r="I1882" s="1">
        <v>10135.395516450801</v>
      </c>
      <c r="J1882" s="1">
        <v>8449.6955081580709</v>
      </c>
      <c r="L1882" t="str">
        <f t="shared" si="29"/>
        <v>803.301696777343 234.915315671075 769.043121027455 215.992836602544 5153.73747291888 13611.9112399277 11890.957036433 10135.3955164508 8449.69550815807</v>
      </c>
    </row>
    <row r="1883" spans="1:12" x14ac:dyDescent="0.25">
      <c r="A1883" s="1">
        <v>803.51525878906205</v>
      </c>
      <c r="B1883" s="1">
        <v>234.84926983488799</v>
      </c>
      <c r="C1883" s="1">
        <v>770.84835509039499</v>
      </c>
      <c r="D1883" s="1">
        <v>214.86488442165799</v>
      </c>
      <c r="E1883" s="1">
        <v>5143.4702772556602</v>
      </c>
      <c r="F1883" s="1">
        <v>6699.4492980066498</v>
      </c>
      <c r="G1883" s="1">
        <v>13591.122584724701</v>
      </c>
      <c r="H1883" s="1">
        <v>11870.314709251301</v>
      </c>
      <c r="I1883" s="1">
        <v>10122.518394446601</v>
      </c>
      <c r="J1883" s="1">
        <v>8436.8960118587293</v>
      </c>
      <c r="L1883" t="str">
        <f t="shared" si="29"/>
        <v>803.515258789062 234.849269834888 770.848355090395 214.864884421658 5143.47027725566 13591.1225847247 11870.3147092513 10122.5183944466 8436.89601185873</v>
      </c>
    </row>
    <row r="1884" spans="1:12" x14ac:dyDescent="0.25">
      <c r="A1884" s="1">
        <v>803.72888183593705</v>
      </c>
      <c r="B1884" s="1">
        <v>235.203757149833</v>
      </c>
      <c r="C1884" s="1">
        <v>769.69000735445695</v>
      </c>
      <c r="D1884" s="1">
        <v>214.75910934859999</v>
      </c>
      <c r="E1884" s="1">
        <v>5131.2398469461996</v>
      </c>
      <c r="F1884" s="1">
        <v>6678.5251709956501</v>
      </c>
      <c r="G1884" s="1">
        <v>13574.481252677901</v>
      </c>
      <c r="H1884" s="1">
        <v>11844.942200112</v>
      </c>
      <c r="I1884" s="1">
        <v>10110.6074728411</v>
      </c>
      <c r="J1884" s="1">
        <v>8422.0110691480895</v>
      </c>
      <c r="L1884" t="str">
        <f t="shared" si="29"/>
        <v>803.728881835937 235.203757149833 769.690007354457 214.7591093486 5131.2398469462 13574.4812526779 11844.942200112 10110.6074728411 8422.01106914809</v>
      </c>
    </row>
    <row r="1885" spans="1:12" x14ac:dyDescent="0.25">
      <c r="A1885" s="1">
        <v>803.94244384765602</v>
      </c>
      <c r="B1885" s="1">
        <v>235.39548228895401</v>
      </c>
      <c r="C1885" s="1">
        <v>769.51700367647402</v>
      </c>
      <c r="D1885" s="1">
        <v>214.56135834428699</v>
      </c>
      <c r="E1885" s="1">
        <v>5117.5875006046999</v>
      </c>
      <c r="F1885" s="1">
        <v>6655.9716881099002</v>
      </c>
      <c r="G1885" s="1">
        <v>13555.932058287999</v>
      </c>
      <c r="H1885" s="1">
        <v>11824.2163170161</v>
      </c>
      <c r="I1885" s="1">
        <v>10093.3737085706</v>
      </c>
      <c r="J1885" s="1">
        <v>8397.55435751607</v>
      </c>
      <c r="L1885" t="str">
        <f t="shared" si="29"/>
        <v>803.942443847656 235.395482288954 769.517003676474 214.561358344287 5117.5875006047 13555.932058288 11824.2163170161 10093.3737085706 8397.55435751607</v>
      </c>
    </row>
    <row r="1886" spans="1:12" x14ac:dyDescent="0.25">
      <c r="A1886" s="1">
        <v>804.156005859375</v>
      </c>
      <c r="B1886" s="1">
        <v>234.66294439721599</v>
      </c>
      <c r="C1886" s="1">
        <v>767.52700032264499</v>
      </c>
      <c r="D1886" s="1">
        <v>213.594860557749</v>
      </c>
      <c r="E1886" s="1">
        <v>5103.4447875059004</v>
      </c>
      <c r="F1886" s="1">
        <v>6640.5700324023801</v>
      </c>
      <c r="G1886" s="1">
        <v>13546.5848300669</v>
      </c>
      <c r="H1886" s="1">
        <v>11800.9856111441</v>
      </c>
      <c r="I1886" s="1">
        <v>10074.987290434299</v>
      </c>
      <c r="J1886" s="1">
        <v>8378.32949892543</v>
      </c>
      <c r="L1886" t="str">
        <f t="shared" si="29"/>
        <v>804.156005859375 234.662944397216 767.527000322645 213.594860557749 5103.4447875059 13546.5848300669 11800.9856111441 10074.9872904343 8378.32949892543</v>
      </c>
    </row>
    <row r="1887" spans="1:12" x14ac:dyDescent="0.25">
      <c r="A1887" s="1">
        <v>804.36956787109295</v>
      </c>
      <c r="B1887" s="1">
        <v>234.362784323678</v>
      </c>
      <c r="C1887" s="1">
        <v>764.62676167815403</v>
      </c>
      <c r="D1887" s="1">
        <v>212.94219478048799</v>
      </c>
      <c r="E1887" s="1">
        <v>5088.8837886306101</v>
      </c>
      <c r="F1887" s="1">
        <v>6620.3469595692204</v>
      </c>
      <c r="G1887" s="1">
        <v>13528.176100004201</v>
      </c>
      <c r="H1887" s="1">
        <v>11779.1013603632</v>
      </c>
      <c r="I1887" s="1">
        <v>10063.783651453999</v>
      </c>
      <c r="J1887" s="1">
        <v>8353.9797316850709</v>
      </c>
      <c r="L1887" t="str">
        <f t="shared" si="29"/>
        <v>804.369567871093 234.362784323678 764.626761678154 212.942194780488 5088.88378863061 13528.1761000042 11779.1013603632 10063.783651454 8353.97973168507</v>
      </c>
    </row>
    <row r="1888" spans="1:12" x14ac:dyDescent="0.25">
      <c r="A1888" s="1">
        <v>804.58312988281205</v>
      </c>
      <c r="B1888" s="1">
        <v>233.52818492027299</v>
      </c>
      <c r="C1888" s="1">
        <v>763.56115369025201</v>
      </c>
      <c r="D1888" s="1">
        <v>212.33909228332101</v>
      </c>
      <c r="E1888" s="1">
        <v>5076.0377265832503</v>
      </c>
      <c r="F1888" s="1">
        <v>6597.5325111952998</v>
      </c>
      <c r="G1888" s="1">
        <v>13502.855431173301</v>
      </c>
      <c r="H1888" s="1">
        <v>11753.674317917999</v>
      </c>
      <c r="I1888" s="1">
        <v>10051.990106527801</v>
      </c>
      <c r="J1888" s="1">
        <v>8329.2320417888004</v>
      </c>
      <c r="L1888" t="str">
        <f t="shared" si="29"/>
        <v>804.583129882812 233.528184920273 763.561153690252 212.339092283321 5076.03772658325 13502.8554311733 11753.674317918 10051.9901065278 8329.2320417888</v>
      </c>
    </row>
    <row r="1889" spans="1:12" x14ac:dyDescent="0.25">
      <c r="A1889" s="1">
        <v>804.79669189453102</v>
      </c>
      <c r="B1889" s="1">
        <v>232.51911250050799</v>
      </c>
      <c r="C1889" s="1">
        <v>765.85357298887197</v>
      </c>
      <c r="D1889" s="1">
        <v>212.60479626324499</v>
      </c>
      <c r="E1889" s="1">
        <v>5062.9440001226903</v>
      </c>
      <c r="F1889" s="1">
        <v>6579.1582813018604</v>
      </c>
      <c r="G1889" s="1">
        <v>13480.6075013476</v>
      </c>
      <c r="H1889" s="1">
        <v>11726.222678709701</v>
      </c>
      <c r="I1889" s="1">
        <v>10038.990303913501</v>
      </c>
      <c r="J1889" s="1">
        <v>8301.7493443512703</v>
      </c>
      <c r="L1889" t="str">
        <f t="shared" si="29"/>
        <v>804.796691894531 232.519112500508 765.853572988872 212.604796263245 5062.94400012269 13480.6075013476 11726.2226787097 10038.9903039135 8301.74934435127</v>
      </c>
    </row>
    <row r="1890" spans="1:12" x14ac:dyDescent="0.25">
      <c r="A1890" s="1">
        <v>805.01025390625</v>
      </c>
      <c r="B1890" s="1">
        <v>232.484376423974</v>
      </c>
      <c r="C1890" s="1">
        <v>763.61643701863295</v>
      </c>
      <c r="D1890" s="1">
        <v>213.55517756290499</v>
      </c>
      <c r="E1890" s="1">
        <v>5049.4517560416698</v>
      </c>
      <c r="F1890" s="1">
        <v>6559.7470210740903</v>
      </c>
      <c r="G1890" s="1">
        <v>13459.5857068568</v>
      </c>
      <c r="H1890" s="1">
        <v>11703.041067455</v>
      </c>
      <c r="I1890" s="1">
        <v>10023.557203411799</v>
      </c>
      <c r="J1890" s="1">
        <v>8285.4044718010991</v>
      </c>
      <c r="L1890" t="str">
        <f t="shared" si="29"/>
        <v>805.01025390625 232.484376423974 763.616437018633 213.555177562905 5049.45175604167 13459.5857068568 11703.041067455 10023.5572034118 8285.4044718011</v>
      </c>
    </row>
    <row r="1891" spans="1:12" x14ac:dyDescent="0.25">
      <c r="A1891" s="1">
        <v>805.22381591796795</v>
      </c>
      <c r="B1891" s="1">
        <v>232.915608010847</v>
      </c>
      <c r="C1891" s="1">
        <v>762.19469437395003</v>
      </c>
      <c r="D1891" s="1">
        <v>213.24412281520699</v>
      </c>
      <c r="E1891" s="1">
        <v>5040.3769885421498</v>
      </c>
      <c r="F1891" s="1">
        <v>6536.9969711877702</v>
      </c>
      <c r="G1891" s="1">
        <v>13439.3739910438</v>
      </c>
      <c r="H1891" s="1">
        <v>11685.384069808</v>
      </c>
      <c r="I1891" s="1">
        <v>10000.289617512301</v>
      </c>
      <c r="J1891" s="1">
        <v>8266.8172532376793</v>
      </c>
      <c r="L1891" t="str">
        <f t="shared" si="29"/>
        <v>805.223815917968 232.915608010847 762.19469437395 213.244122815207 5040.37698854215 13439.3739910438 11685.384069808 10000.2896175123 8266.81725323768</v>
      </c>
    </row>
    <row r="1892" spans="1:12" x14ac:dyDescent="0.25">
      <c r="A1892" s="1">
        <v>805.43737792968705</v>
      </c>
      <c r="B1892" s="1">
        <v>233.26083953736</v>
      </c>
      <c r="C1892" s="1">
        <v>761.54658656097502</v>
      </c>
      <c r="D1892" s="1">
        <v>213.10625215148301</v>
      </c>
      <c r="E1892" s="1">
        <v>5028.1534913513296</v>
      </c>
      <c r="F1892" s="1">
        <v>6511.07284158527</v>
      </c>
      <c r="G1892" s="1">
        <v>13416.0370290386</v>
      </c>
      <c r="H1892" s="1">
        <v>11666.5449672262</v>
      </c>
      <c r="I1892" s="1">
        <v>9971.6020782079795</v>
      </c>
      <c r="J1892" s="1">
        <v>8246.0109199210492</v>
      </c>
      <c r="L1892" t="str">
        <f t="shared" si="29"/>
        <v>805.437377929687 233.26083953736 761.546586560975 213.106252151483 5028.15349135133 13416.0370290386 11666.5449672262 9971.60207820798 8246.01091992105</v>
      </c>
    </row>
    <row r="1893" spans="1:12" x14ac:dyDescent="0.25">
      <c r="A1893" s="1">
        <v>805.65093994140602</v>
      </c>
      <c r="B1893" s="1">
        <v>231.89895648779199</v>
      </c>
      <c r="C1893" s="1">
        <v>758.61032089645403</v>
      </c>
      <c r="D1893" s="1">
        <v>212.065159611658</v>
      </c>
      <c r="E1893" s="1">
        <v>5016.0804411505796</v>
      </c>
      <c r="F1893" s="1">
        <v>6491.6085014495402</v>
      </c>
      <c r="G1893" s="1">
        <v>13389.4574191108</v>
      </c>
      <c r="H1893" s="1">
        <v>11642.3941537553</v>
      </c>
      <c r="I1893" s="1">
        <v>9946.9449207520702</v>
      </c>
      <c r="J1893" s="1">
        <v>8226.4583781806705</v>
      </c>
      <c r="L1893" t="str">
        <f t="shared" si="29"/>
        <v>805.650939941406 231.898956487792 758.610320896454 212.065159611658 5016.08044115058 13389.4574191108 11642.3941537553 9946.94492075207 8226.45837818067</v>
      </c>
    </row>
    <row r="1894" spans="1:12" x14ac:dyDescent="0.25">
      <c r="A1894" s="1">
        <v>805.864501953125</v>
      </c>
      <c r="B1894" s="1">
        <v>231.090277042921</v>
      </c>
      <c r="C1894" s="1">
        <v>755.59495410135003</v>
      </c>
      <c r="D1894" s="1">
        <v>210.91138040845499</v>
      </c>
      <c r="E1894" s="1">
        <v>5001.8162354271699</v>
      </c>
      <c r="F1894" s="1">
        <v>6474.6006364717196</v>
      </c>
      <c r="G1894" s="1">
        <v>13366.7983400597</v>
      </c>
      <c r="H1894" s="1">
        <v>11623.1308196387</v>
      </c>
      <c r="I1894" s="1">
        <v>9926.6570188108599</v>
      </c>
      <c r="J1894" s="1">
        <v>8208.1397402197308</v>
      </c>
      <c r="L1894" t="str">
        <f t="shared" si="29"/>
        <v>805.864501953125 231.090277042921 755.59495410135 210.911380408455 5001.81623542717 13366.7983400597 11623.1308196387 9926.65701881086 8208.13974021973</v>
      </c>
    </row>
    <row r="1895" spans="1:12" x14ac:dyDescent="0.25">
      <c r="A1895" s="1">
        <v>806.07806396484295</v>
      </c>
      <c r="B1895" s="1">
        <v>231.25410805609101</v>
      </c>
      <c r="C1895" s="1">
        <v>755.479402915827</v>
      </c>
      <c r="D1895" s="1">
        <v>210.47203982461701</v>
      </c>
      <c r="E1895" s="1">
        <v>4988.57389891609</v>
      </c>
      <c r="F1895" s="1">
        <v>6462.30797114285</v>
      </c>
      <c r="G1895" s="1">
        <v>13344.458097651101</v>
      </c>
      <c r="H1895" s="1">
        <v>11610.0974696622</v>
      </c>
      <c r="I1895" s="1">
        <v>9909.8719614696693</v>
      </c>
      <c r="J1895" s="1">
        <v>8184.5470821038498</v>
      </c>
      <c r="L1895" t="str">
        <f t="shared" si="29"/>
        <v>806.078063964843 231.254108056091 755.479402915827 210.472039824617 4988.57389891609 13344.4580976511 11610.0974696622 9909.87196146967 8184.54708210385</v>
      </c>
    </row>
    <row r="1896" spans="1:12" x14ac:dyDescent="0.25">
      <c r="A1896" s="1">
        <v>806.29156494140602</v>
      </c>
      <c r="B1896" s="1">
        <v>231.110408238003</v>
      </c>
      <c r="C1896" s="1">
        <v>754.89484514509297</v>
      </c>
      <c r="D1896" s="1">
        <v>210.52285245602701</v>
      </c>
      <c r="E1896" s="1">
        <v>4973.4807803775502</v>
      </c>
      <c r="F1896" s="1">
        <v>6453.5160279778302</v>
      </c>
      <c r="G1896" s="1">
        <v>13316.104654156101</v>
      </c>
      <c r="H1896" s="1">
        <v>11593.8491968951</v>
      </c>
      <c r="I1896" s="1">
        <v>9888.1275668779508</v>
      </c>
      <c r="J1896" s="1">
        <v>8162.7507705385196</v>
      </c>
      <c r="L1896" t="str">
        <f t="shared" si="29"/>
        <v>806.291564941406 231.110408238003 754.894845145093 210.522852456027 4973.48078037755 13316.1046541561 11593.8491968951 9888.12756687795 8162.75077053852</v>
      </c>
    </row>
    <row r="1897" spans="1:12" x14ac:dyDescent="0.25">
      <c r="A1897" s="1">
        <v>806.505126953125</v>
      </c>
      <c r="B1897" s="1">
        <v>231.36716985217501</v>
      </c>
      <c r="C1897" s="1">
        <v>753.34982257963202</v>
      </c>
      <c r="D1897" s="1">
        <v>211.56255366558699</v>
      </c>
      <c r="E1897" s="1">
        <v>4962.2241802662902</v>
      </c>
      <c r="F1897" s="1">
        <v>6441.1422621783404</v>
      </c>
      <c r="G1897" s="1">
        <v>13290.8625556308</v>
      </c>
      <c r="H1897" s="1">
        <v>11580.6435473449</v>
      </c>
      <c r="I1897" s="1">
        <v>9874.3340336134897</v>
      </c>
      <c r="J1897" s="1">
        <v>8145.56530831909</v>
      </c>
      <c r="L1897" t="str">
        <f t="shared" si="29"/>
        <v>806.505126953125 231.367169852175 753.349822579632 211.562553665587 4962.22418026629 13290.8625556308 11580.6435473449 9874.33403361349 8145.56530831909</v>
      </c>
    </row>
    <row r="1898" spans="1:12" x14ac:dyDescent="0.25">
      <c r="A1898" s="1">
        <v>806.71868896484295</v>
      </c>
      <c r="B1898" s="1">
        <v>231.26408861338399</v>
      </c>
      <c r="C1898" s="1">
        <v>755.01137516067604</v>
      </c>
      <c r="D1898" s="1">
        <v>211.82478894685499</v>
      </c>
      <c r="E1898" s="1">
        <v>4948.0969267435803</v>
      </c>
      <c r="F1898" s="1">
        <v>6427.3403136748402</v>
      </c>
      <c r="G1898" s="1">
        <v>13263.6995612596</v>
      </c>
      <c r="H1898" s="1">
        <v>11564.6990295707</v>
      </c>
      <c r="I1898" s="1">
        <v>9860.8770654232594</v>
      </c>
      <c r="J1898" s="1">
        <v>8125.6101297735804</v>
      </c>
      <c r="L1898" t="str">
        <f t="shared" si="29"/>
        <v>806.718688964843 231.264088613384 755.011375160676 211.824788946855 4948.09692674358 13263.6995612596 11564.6990295707 9860.87706542326 8125.61012977358</v>
      </c>
    </row>
    <row r="1899" spans="1:12" x14ac:dyDescent="0.25">
      <c r="A1899" s="1">
        <v>806.93225097656205</v>
      </c>
      <c r="B1899" s="1">
        <v>231.38449084532101</v>
      </c>
      <c r="C1899" s="1">
        <v>757.055254605958</v>
      </c>
      <c r="D1899" s="1">
        <v>211.00335178434401</v>
      </c>
      <c r="E1899" s="1">
        <v>4936.2202187310204</v>
      </c>
      <c r="F1899" s="1">
        <v>6414.5677106369203</v>
      </c>
      <c r="G1899" s="1">
        <v>13230.930226099499</v>
      </c>
      <c r="H1899" s="1">
        <v>11541.450936912601</v>
      </c>
      <c r="I1899" s="1">
        <v>9845.2550966110593</v>
      </c>
      <c r="J1899" s="1">
        <v>8101.7066150987903</v>
      </c>
      <c r="L1899" t="str">
        <f t="shared" si="29"/>
        <v>806.932250976562 231.384490845321 757.055254605958 211.003351784344 4936.22021873102 13230.9302260995 11541.4509369126 9845.25509661106 8101.70661509879</v>
      </c>
    </row>
    <row r="1900" spans="1:12" x14ac:dyDescent="0.25">
      <c r="A1900" s="1">
        <v>807.14581298828102</v>
      </c>
      <c r="B1900" s="1">
        <v>231.42293706166001</v>
      </c>
      <c r="C1900" s="1">
        <v>758.30113906557006</v>
      </c>
      <c r="D1900" s="1">
        <v>210.78032798041701</v>
      </c>
      <c r="E1900" s="1">
        <v>4930.1142098698301</v>
      </c>
      <c r="F1900" s="1">
        <v>6399.1240504322896</v>
      </c>
      <c r="G1900" s="1">
        <v>13211.0416025991</v>
      </c>
      <c r="H1900" s="1">
        <v>11520.6451480263</v>
      </c>
      <c r="I1900" s="1">
        <v>9832.4867315347692</v>
      </c>
      <c r="J1900" s="1">
        <v>8085.20841208609</v>
      </c>
      <c r="L1900" t="str">
        <f t="shared" si="29"/>
        <v>807.145812988281 231.42293706166 758.30113906557 210.780327980417 4930.11420986983 13211.0416025991 11520.6451480263 9832.48673153477 8085.20841208609</v>
      </c>
    </row>
    <row r="1901" spans="1:12" x14ac:dyDescent="0.25">
      <c r="A1901" s="1">
        <v>807.35931396484295</v>
      </c>
      <c r="B1901" s="1">
        <v>231.99645581049401</v>
      </c>
      <c r="C1901" s="1">
        <v>756.47961571553299</v>
      </c>
      <c r="D1901" s="1">
        <v>211.36626151218701</v>
      </c>
      <c r="E1901" s="1">
        <v>4921.3118758811297</v>
      </c>
      <c r="F1901" s="1">
        <v>6385.4136843574097</v>
      </c>
      <c r="G1901" s="1">
        <v>13186.172231762799</v>
      </c>
      <c r="H1901" s="1">
        <v>11504.6785861137</v>
      </c>
      <c r="I1901" s="1">
        <v>9817.2311231030708</v>
      </c>
      <c r="J1901" s="1">
        <v>8070.9239743286698</v>
      </c>
      <c r="L1901" t="str">
        <f t="shared" si="29"/>
        <v>807.359313964843 231.996455810494 756.479615715533 211.366261512187 4921.31187588113 13186.1722317628 11504.6785861137 9817.23112310307 8070.92397432867</v>
      </c>
    </row>
    <row r="1902" spans="1:12" x14ac:dyDescent="0.25">
      <c r="A1902" s="1">
        <v>807.57287597656205</v>
      </c>
      <c r="B1902" s="1">
        <v>232.528716487624</v>
      </c>
      <c r="C1902" s="1">
        <v>754.91843538145497</v>
      </c>
      <c r="D1902" s="1">
        <v>211.60028687603301</v>
      </c>
      <c r="E1902" s="1">
        <v>4909.3705663803603</v>
      </c>
      <c r="F1902" s="1">
        <v>6374.9873176450201</v>
      </c>
      <c r="G1902" s="1">
        <v>13159.840879916999</v>
      </c>
      <c r="H1902" s="1">
        <v>11480.139168146699</v>
      </c>
      <c r="I1902" s="1">
        <v>9805.2714873984605</v>
      </c>
      <c r="J1902" s="1">
        <v>8054.1688911070596</v>
      </c>
      <c r="L1902" t="str">
        <f t="shared" si="29"/>
        <v>807.572875976562 232.528716487624 754.918435381455 211.600286876033 4909.37056638036 13159.840879917 11480.1391681467 9805.27148739846 8054.16889110706</v>
      </c>
    </row>
    <row r="1903" spans="1:12" x14ac:dyDescent="0.25">
      <c r="A1903" s="1">
        <v>807.78643798828102</v>
      </c>
      <c r="B1903" s="1">
        <v>232.820525238969</v>
      </c>
      <c r="C1903" s="1">
        <v>753.13797292663298</v>
      </c>
      <c r="D1903" s="1">
        <v>212.22416961008599</v>
      </c>
      <c r="E1903" s="1">
        <v>4898.6623249012</v>
      </c>
      <c r="F1903" s="1">
        <v>6365.4480558156902</v>
      </c>
      <c r="G1903" s="1">
        <v>13135.300238763301</v>
      </c>
      <c r="H1903" s="1">
        <v>11459.7662961978</v>
      </c>
      <c r="I1903" s="1">
        <v>9789.9344601739194</v>
      </c>
      <c r="J1903" s="1">
        <v>8034.9258795109699</v>
      </c>
      <c r="L1903" t="str">
        <f t="shared" si="29"/>
        <v>807.786437988281 232.820525238969 753.137972926633 212.224169610086 4898.6623249012 13135.3002387633 11459.7662961978 9789.93446017392 8034.92587951097</v>
      </c>
    </row>
    <row r="1904" spans="1:12" x14ac:dyDescent="0.25">
      <c r="A1904" s="1">
        <v>807.99993896484295</v>
      </c>
      <c r="B1904" s="1">
        <v>231.58308196711101</v>
      </c>
      <c r="C1904" s="1">
        <v>751.61758958697897</v>
      </c>
      <c r="D1904" s="1">
        <v>212.05733648247099</v>
      </c>
      <c r="E1904" s="1">
        <v>4886.9957013541598</v>
      </c>
      <c r="F1904" s="1">
        <v>6354.1849953180599</v>
      </c>
      <c r="G1904" s="1">
        <v>13120.105077001999</v>
      </c>
      <c r="H1904" s="1">
        <v>11445.5466737271</v>
      </c>
      <c r="I1904" s="1">
        <v>9782.1424070862395</v>
      </c>
      <c r="J1904" s="1">
        <v>8016.2316500408097</v>
      </c>
      <c r="L1904" t="str">
        <f t="shared" si="29"/>
        <v>807.999938964843 231.583081967111 751.617589586979 212.057336482471 4886.99570135416 13120.105077002 11445.5466737271 9782.14240708624 8016.23165004081</v>
      </c>
    </row>
    <row r="1905" spans="1:12" x14ac:dyDescent="0.25">
      <c r="A1905" s="1">
        <v>808.21350097656205</v>
      </c>
      <c r="B1905" s="1">
        <v>230.935449471152</v>
      </c>
      <c r="C1905" s="1">
        <v>749.25668816817802</v>
      </c>
      <c r="D1905" s="1">
        <v>211.99463348861099</v>
      </c>
      <c r="E1905" s="1">
        <v>4876.8773792103402</v>
      </c>
      <c r="F1905" s="1">
        <v>6339.0988980090697</v>
      </c>
      <c r="G1905" s="1">
        <v>13104.173246333899</v>
      </c>
      <c r="H1905" s="1">
        <v>11426.216236247799</v>
      </c>
      <c r="I1905" s="1">
        <v>9772.8383687562691</v>
      </c>
      <c r="J1905" s="1">
        <v>7997.1883733345703</v>
      </c>
      <c r="L1905" t="str">
        <f t="shared" si="29"/>
        <v>808.213500976562 230.935449471152 749.256688168178 211.994633488611 4876.87737921034 13104.1732463339 11426.2162362478 9772.83836875627 7997.18837333457</v>
      </c>
    </row>
    <row r="1906" spans="1:12" x14ac:dyDescent="0.25">
      <c r="A1906" s="1">
        <v>808.42706298828102</v>
      </c>
      <c r="B1906" s="1">
        <v>230.31799583654501</v>
      </c>
      <c r="C1906" s="1">
        <v>747.06065620378899</v>
      </c>
      <c r="D1906" s="1">
        <v>211.12032659261601</v>
      </c>
      <c r="E1906" s="1">
        <v>4867.4498648966401</v>
      </c>
      <c r="F1906" s="1">
        <v>6324.7542435765699</v>
      </c>
      <c r="G1906" s="1">
        <v>13090.2135717568</v>
      </c>
      <c r="H1906" s="1">
        <v>11407.808215823299</v>
      </c>
      <c r="I1906" s="1">
        <v>9763.7456311678106</v>
      </c>
      <c r="J1906" s="1">
        <v>7982.00249539581</v>
      </c>
      <c r="L1906" t="str">
        <f t="shared" si="29"/>
        <v>808.427062988281 230.317995836545 747.060656203789 211.120326592616 4867.44986489664 13090.2135717568 11407.8082158233 9763.74563116781 7982.00249539581</v>
      </c>
    </row>
    <row r="1907" spans="1:12" x14ac:dyDescent="0.25">
      <c r="A1907" s="1">
        <v>808.64056396484295</v>
      </c>
      <c r="B1907" s="1">
        <v>230.033649456391</v>
      </c>
      <c r="C1907" s="1">
        <v>746.45501471430805</v>
      </c>
      <c r="D1907" s="1">
        <v>210.636840827062</v>
      </c>
      <c r="E1907" s="1">
        <v>4857.6263458508602</v>
      </c>
      <c r="F1907" s="1">
        <v>6312.2209614109097</v>
      </c>
      <c r="G1907" s="1">
        <v>13075.4769343799</v>
      </c>
      <c r="H1907" s="1">
        <v>11388.2952890038</v>
      </c>
      <c r="I1907" s="1">
        <v>9755.4799647038599</v>
      </c>
      <c r="J1907" s="1">
        <v>7971.39001535034</v>
      </c>
      <c r="L1907" t="str">
        <f t="shared" si="29"/>
        <v>808.640563964843 230.033649456391 746.455014714308 210.636840827062 4857.62634585086 13075.4769343799 11388.2952890038 9755.47996470386 7971.39001535034</v>
      </c>
    </row>
    <row r="1908" spans="1:12" x14ac:dyDescent="0.25">
      <c r="A1908" s="1">
        <v>808.85412597656205</v>
      </c>
      <c r="B1908" s="1">
        <v>230.482674357007</v>
      </c>
      <c r="C1908" s="1">
        <v>743.67116609056598</v>
      </c>
      <c r="D1908" s="1">
        <v>209.61750690202101</v>
      </c>
      <c r="E1908" s="1">
        <v>4850.7977049269803</v>
      </c>
      <c r="F1908" s="1">
        <v>6294.1374223414996</v>
      </c>
      <c r="G1908" s="1">
        <v>13057.566722412699</v>
      </c>
      <c r="H1908" s="1">
        <v>11376.2121926485</v>
      </c>
      <c r="I1908" s="1">
        <v>9741.5699414840401</v>
      </c>
      <c r="J1908" s="1">
        <v>7955.1650338795398</v>
      </c>
      <c r="L1908" t="str">
        <f t="shared" si="29"/>
        <v>808.854125976562 230.482674357007 743.671166090566 209.617506902021 4850.79770492698 13057.5667224127 11376.2121926485 9741.56994148404 7955.16503387954</v>
      </c>
    </row>
    <row r="1909" spans="1:12" x14ac:dyDescent="0.25">
      <c r="A1909" s="1">
        <v>809.067626953125</v>
      </c>
      <c r="B1909" s="1">
        <v>229.372717667133</v>
      </c>
      <c r="C1909" s="1">
        <v>741.58160408489402</v>
      </c>
      <c r="D1909" s="1">
        <v>208.64437053668701</v>
      </c>
      <c r="E1909" s="1">
        <v>4842.9921974340896</v>
      </c>
      <c r="F1909" s="1">
        <v>6275.2201766192002</v>
      </c>
      <c r="G1909" s="1">
        <v>13039.3290747837</v>
      </c>
      <c r="H1909" s="1">
        <v>11360.0095008604</v>
      </c>
      <c r="I1909" s="1">
        <v>9725.7563984064509</v>
      </c>
      <c r="J1909" s="1">
        <v>7932.7297692617703</v>
      </c>
      <c r="L1909" t="str">
        <f t="shared" si="29"/>
        <v>809.067626953125 229.372717667133 741.581604084894 208.644370536687 4842.99219743409 13039.3290747837 11360.0095008604 9725.75639840645 7932.72976926177</v>
      </c>
    </row>
    <row r="1910" spans="1:12" x14ac:dyDescent="0.25">
      <c r="A1910" s="1">
        <v>809.28118896484295</v>
      </c>
      <c r="B1910" s="1">
        <v>227.73684437282401</v>
      </c>
      <c r="C1910" s="1">
        <v>738.27229203127899</v>
      </c>
      <c r="D1910" s="1">
        <v>208.29735612088999</v>
      </c>
      <c r="E1910" s="1">
        <v>4831.8273693626497</v>
      </c>
      <c r="F1910" s="1">
        <v>6260.12922932334</v>
      </c>
      <c r="G1910" s="1">
        <v>13021.608195004999</v>
      </c>
      <c r="H1910" s="1">
        <v>11338.769771827299</v>
      </c>
      <c r="I1910" s="1">
        <v>9706.6804144149901</v>
      </c>
      <c r="J1910" s="1">
        <v>7908.02733403192</v>
      </c>
      <c r="L1910" t="str">
        <f t="shared" si="29"/>
        <v>809.281188964843 227.736844372824 738.272292031279 208.29735612089 4831.82736936265 13021.608195005 11338.7697718273 9706.68041441499 7908.02733403192</v>
      </c>
    </row>
    <row r="1911" spans="1:12" x14ac:dyDescent="0.25">
      <c r="A1911" s="1">
        <v>809.49475097656205</v>
      </c>
      <c r="B1911" s="1">
        <v>226.83190210031199</v>
      </c>
      <c r="C1911" s="1">
        <v>736.63074267664899</v>
      </c>
      <c r="D1911" s="1">
        <v>208.565195737398</v>
      </c>
      <c r="E1911" s="1">
        <v>4825.7303290251302</v>
      </c>
      <c r="F1911" s="1">
        <v>6243.6924296754396</v>
      </c>
      <c r="G1911" s="1">
        <v>13000.3670859997</v>
      </c>
      <c r="H1911" s="1">
        <v>11315.577178239701</v>
      </c>
      <c r="I1911" s="1">
        <v>9690.7787574117301</v>
      </c>
      <c r="J1911" s="1">
        <v>7886.6589684805203</v>
      </c>
      <c r="L1911" t="str">
        <f t="shared" si="29"/>
        <v>809.494750976562 226.831902100312 736.630742676649 208.565195737398 4825.73032902513 13000.3670859997 11315.5771782397 9690.77875741173 7886.65896848052</v>
      </c>
    </row>
    <row r="1912" spans="1:12" x14ac:dyDescent="0.25">
      <c r="A1912" s="1">
        <v>809.708251953125</v>
      </c>
      <c r="B1912" s="1">
        <v>228.04373682520699</v>
      </c>
      <c r="C1912" s="1">
        <v>736.10480578565</v>
      </c>
      <c r="D1912" s="1">
        <v>207.410096314881</v>
      </c>
      <c r="E1912" s="1">
        <v>4814.6760833753897</v>
      </c>
      <c r="F1912" s="1">
        <v>6227.1665520649303</v>
      </c>
      <c r="G1912" s="1">
        <v>12982.485283751699</v>
      </c>
      <c r="H1912" s="1">
        <v>11287.352823695301</v>
      </c>
      <c r="I1912" s="1">
        <v>9675.7032748749607</v>
      </c>
      <c r="J1912" s="1">
        <v>7866.0531587326896</v>
      </c>
      <c r="L1912" t="str">
        <f t="shared" si="29"/>
        <v>809.708251953125 228.043736825207 736.10480578565 207.410096314881 4814.67608337539 12982.4852837517 11287.3528236953 9675.70327487496 7866.05315873269</v>
      </c>
    </row>
    <row r="1913" spans="1:12" x14ac:dyDescent="0.25">
      <c r="A1913" s="1">
        <v>809.92175292968705</v>
      </c>
      <c r="B1913" s="1">
        <v>226.421302049681</v>
      </c>
      <c r="C1913" s="1">
        <v>736.13687872096102</v>
      </c>
      <c r="D1913" s="1">
        <v>206.407281739794</v>
      </c>
      <c r="E1913" s="1">
        <v>4799.1541152542604</v>
      </c>
      <c r="F1913" s="1">
        <v>6208.6964624768798</v>
      </c>
      <c r="G1913" s="1">
        <v>12967.372818391401</v>
      </c>
      <c r="H1913" s="1">
        <v>11265.4990225737</v>
      </c>
      <c r="I1913" s="1">
        <v>9662.6041440630997</v>
      </c>
      <c r="J1913" s="1">
        <v>7847.8490500435801</v>
      </c>
      <c r="L1913" t="str">
        <f t="shared" si="29"/>
        <v>809.921752929687 226.421302049681 736.136878720961 206.407281739794 4799.15411525426 12967.3728183914 11265.4990225737 9662.6041440631 7847.84905004358</v>
      </c>
    </row>
    <row r="1914" spans="1:12" x14ac:dyDescent="0.25">
      <c r="A1914" s="1">
        <v>810.13531494140602</v>
      </c>
      <c r="B1914" s="1">
        <v>225.55076813729499</v>
      </c>
      <c r="C1914" s="1">
        <v>735.61854242108404</v>
      </c>
      <c r="D1914" s="1">
        <v>204.999353016546</v>
      </c>
      <c r="E1914" s="1">
        <v>4782.6228168796497</v>
      </c>
      <c r="F1914" s="1">
        <v>6184.7320236483001</v>
      </c>
      <c r="G1914" s="1">
        <v>12942.685661764701</v>
      </c>
      <c r="H1914" s="1">
        <v>11241.218824289601</v>
      </c>
      <c r="I1914" s="1">
        <v>9649.6098475163599</v>
      </c>
      <c r="J1914" s="1">
        <v>7823.8561948011502</v>
      </c>
      <c r="L1914" t="str">
        <f t="shared" si="29"/>
        <v>810.135314941406 225.550768137295 735.618542421084 204.999353016546 4782.62281687965 12942.6856617647 11241.2188242896 9649.60984751636 7823.85619480115</v>
      </c>
    </row>
    <row r="1915" spans="1:12" x14ac:dyDescent="0.25">
      <c r="A1915" s="1">
        <v>810.34881591796795</v>
      </c>
      <c r="B1915" s="1">
        <v>225.52533785699001</v>
      </c>
      <c r="C1915" s="1">
        <v>735.77978496728997</v>
      </c>
      <c r="D1915" s="1">
        <v>205.239042967941</v>
      </c>
      <c r="E1915" s="1">
        <v>4773.9623539691602</v>
      </c>
      <c r="F1915" s="1">
        <v>6172.5502156557804</v>
      </c>
      <c r="G1915" s="1">
        <v>12927.3665534471</v>
      </c>
      <c r="H1915" s="1">
        <v>11221.1992088159</v>
      </c>
      <c r="I1915" s="1">
        <v>9635.45466780467</v>
      </c>
      <c r="J1915" s="1">
        <v>7809.43072172335</v>
      </c>
      <c r="L1915" t="str">
        <f t="shared" si="29"/>
        <v>810.348815917968 225.52533785699 735.77978496729 205.239042967941 4773.96235396916 12927.3665534471 11221.1992088159 9635.45466780467 7809.43072172335</v>
      </c>
    </row>
    <row r="1916" spans="1:12" x14ac:dyDescent="0.25">
      <c r="A1916" s="1">
        <v>810.56237792968705</v>
      </c>
      <c r="B1916" s="1">
        <v>224.877881549092</v>
      </c>
      <c r="C1916" s="1">
        <v>740.38599402163595</v>
      </c>
      <c r="D1916" s="1">
        <v>204.37588306614299</v>
      </c>
      <c r="E1916" s="1">
        <v>4761.4462603400898</v>
      </c>
      <c r="F1916" s="1">
        <v>6156.1011333913002</v>
      </c>
      <c r="G1916" s="1">
        <v>12903.8676073226</v>
      </c>
      <c r="H1916" s="1">
        <v>11184.9221039156</v>
      </c>
      <c r="I1916" s="1">
        <v>9614.1554418848591</v>
      </c>
      <c r="J1916" s="1">
        <v>7784.3354194165704</v>
      </c>
      <c r="L1916" t="str">
        <f t="shared" si="29"/>
        <v>810.562377929687 224.877881549092 740.385994021636 204.375883066143 4761.44626034009 12903.8676073226 11184.9221039156 9614.15544188486 7784.33541941657</v>
      </c>
    </row>
    <row r="1917" spans="1:12" x14ac:dyDescent="0.25">
      <c r="A1917" s="1">
        <v>810.77587890625</v>
      </c>
      <c r="B1917" s="1">
        <v>224.483533283084</v>
      </c>
      <c r="C1917" s="1">
        <v>740.15228085220895</v>
      </c>
      <c r="D1917" s="1">
        <v>204.32961278929801</v>
      </c>
      <c r="E1917" s="1">
        <v>4748.4503918343898</v>
      </c>
      <c r="F1917" s="1">
        <v>6136.0919959883904</v>
      </c>
      <c r="G1917" s="1">
        <v>12881.3870344808</v>
      </c>
      <c r="H1917" s="1">
        <v>11158.1559269267</v>
      </c>
      <c r="I1917" s="1">
        <v>9588.2411487416193</v>
      </c>
      <c r="J1917" s="1">
        <v>7769.5598834517696</v>
      </c>
      <c r="L1917" t="str">
        <f t="shared" si="29"/>
        <v>810.77587890625 224.483533283084 740.152280852209 204.329612789298 4748.45039183439 12881.3870344808 11158.1559269267 9588.24114874162 7769.55988345177</v>
      </c>
    </row>
    <row r="1918" spans="1:12" x14ac:dyDescent="0.25">
      <c r="A1918" s="1">
        <v>810.98937988281205</v>
      </c>
      <c r="B1918" s="1">
        <v>224.62752403721601</v>
      </c>
      <c r="C1918" s="1">
        <v>737.86342545602099</v>
      </c>
      <c r="D1918" s="1">
        <v>204.60265775171899</v>
      </c>
      <c r="E1918" s="1">
        <v>4743.51405217722</v>
      </c>
      <c r="F1918" s="1">
        <v>6118.4453338798803</v>
      </c>
      <c r="G1918" s="1">
        <v>12868.467515583599</v>
      </c>
      <c r="H1918" s="1">
        <v>11128.6097015286</v>
      </c>
      <c r="I1918" s="1">
        <v>9564.9964008424595</v>
      </c>
      <c r="J1918" s="1">
        <v>7754.3055776792999</v>
      </c>
      <c r="L1918" t="str">
        <f t="shared" si="29"/>
        <v>810.989379882812 224.627524037216 737.863425456021 204.602657751719 4743.51405217722 12868.4675155836 11128.6097015286 9564.99640084246 7754.3055776793</v>
      </c>
    </row>
    <row r="1919" spans="1:12" x14ac:dyDescent="0.25">
      <c r="A1919" s="1">
        <v>811.05767822265602</v>
      </c>
      <c r="B1919" s="1">
        <v>224.48624781558499</v>
      </c>
      <c r="C1919" s="1">
        <v>736.13046382076004</v>
      </c>
      <c r="D1919" s="1">
        <v>203.59433459856001</v>
      </c>
      <c r="E1919" s="1">
        <v>4734.79589476623</v>
      </c>
      <c r="F1919" s="1">
        <v>6100.7324851507501</v>
      </c>
      <c r="G1919" s="1">
        <v>12848.8443507954</v>
      </c>
      <c r="H1919" s="1">
        <v>11104.863252311599</v>
      </c>
      <c r="I1919" s="1">
        <v>9542.3746773586499</v>
      </c>
      <c r="J1919" s="1">
        <v>7739.9841115311601</v>
      </c>
      <c r="L1919" t="str">
        <f t="shared" si="29"/>
        <v>811.057678222656 224.486247815585 736.13046382076 203.59433459856 4734.79589476623 12848.8443507954 11104.8632523116 9542.37467735865 7739.98411153116</v>
      </c>
    </row>
    <row r="1920" spans="1:12" x14ac:dyDescent="0.25">
      <c r="A1920" s="1">
        <v>811.271728515625</v>
      </c>
      <c r="B1920" s="1">
        <v>225.15703142411701</v>
      </c>
      <c r="C1920" s="1">
        <v>734.49593361707696</v>
      </c>
      <c r="D1920" s="1">
        <v>204.05576409158999</v>
      </c>
      <c r="E1920" s="1">
        <v>4725.2541448837101</v>
      </c>
      <c r="F1920" s="1">
        <v>6087.6120004025697</v>
      </c>
      <c r="G1920" s="1">
        <v>12822.441063308601</v>
      </c>
      <c r="H1920" s="1">
        <v>11070.768205267301</v>
      </c>
      <c r="I1920" s="1">
        <v>9532.4257536074092</v>
      </c>
      <c r="J1920" s="1">
        <v>7727.3006251123397</v>
      </c>
      <c r="L1920" t="str">
        <f t="shared" si="29"/>
        <v>811.271728515625 225.157031424117 734.495933617077 204.05576409159 4725.25414488371 12822.4410633086 11070.7682052673 9532.42575360741 7727.30062511234</v>
      </c>
    </row>
    <row r="1921" spans="1:12" x14ac:dyDescent="0.25">
      <c r="A1921" s="1">
        <v>811.48577880859295</v>
      </c>
      <c r="B1921" s="1">
        <v>226.74499113546099</v>
      </c>
      <c r="C1921" s="1">
        <v>733.18858586429405</v>
      </c>
      <c r="D1921" s="1">
        <v>204.72745039145701</v>
      </c>
      <c r="E1921" s="1">
        <v>4714.0267522408003</v>
      </c>
      <c r="F1921" s="1">
        <v>6072.5052633306896</v>
      </c>
      <c r="G1921" s="1">
        <v>12802.5505156216</v>
      </c>
      <c r="H1921" s="1">
        <v>11044.234441946999</v>
      </c>
      <c r="I1921" s="1">
        <v>9506.9810280815109</v>
      </c>
      <c r="J1921" s="1">
        <v>7720.1473391371701</v>
      </c>
      <c r="L1921" t="str">
        <f t="shared" si="29"/>
        <v>811.485778808593 226.744991135461 733.188585864294 204.727450391457 4714.0267522408 12802.5505156216 11044.234441947 9506.98102808151 7720.14733913717</v>
      </c>
    </row>
    <row r="1922" spans="1:12" x14ac:dyDescent="0.25">
      <c r="A1922" s="1">
        <v>811.69982910156205</v>
      </c>
      <c r="B1922" s="1">
        <v>226.57639699106701</v>
      </c>
      <c r="C1922" s="1">
        <v>731.77039983345696</v>
      </c>
      <c r="D1922" s="1">
        <v>204.75365704110899</v>
      </c>
      <c r="E1922" s="1">
        <v>4700.2090949455596</v>
      </c>
      <c r="F1922" s="1">
        <v>6056.8282103034699</v>
      </c>
      <c r="G1922" s="1">
        <v>12782.5382289018</v>
      </c>
      <c r="H1922" s="1">
        <v>11025.063353466399</v>
      </c>
      <c r="I1922" s="1">
        <v>9494.5283302466196</v>
      </c>
      <c r="J1922" s="1">
        <v>7713.16002149219</v>
      </c>
      <c r="L1922" t="str">
        <f t="shared" ref="L1922:L1985" si="30">CONCATENATE(A1922," ",B1922," ",C1922," ",D1922," ",E1922," ",G1922," ",H1922," ",I1922," ",J1922,)</f>
        <v>811.699829101562 226.576396991067 731.770399833457 204.753657041109 4700.20909494556 12782.5382289018 11025.0633534664 9494.52833024662 7713.16002149219</v>
      </c>
    </row>
    <row r="1923" spans="1:12" x14ac:dyDescent="0.25">
      <c r="A1923" s="1">
        <v>811.91387939453102</v>
      </c>
      <c r="B1923" s="1">
        <v>226.91172924826401</v>
      </c>
      <c r="C1923" s="1">
        <v>728.19841301035603</v>
      </c>
      <c r="D1923" s="1">
        <v>203.62706410046599</v>
      </c>
      <c r="E1923" s="1">
        <v>4690.5640782217697</v>
      </c>
      <c r="F1923" s="1">
        <v>6047.5891168350799</v>
      </c>
      <c r="G1923" s="1">
        <v>12751.899326815401</v>
      </c>
      <c r="H1923" s="1">
        <v>11007.0147369803</v>
      </c>
      <c r="I1923" s="1">
        <v>9476.8391051733706</v>
      </c>
      <c r="J1923" s="1">
        <v>7705.1168216670303</v>
      </c>
      <c r="L1923" t="str">
        <f t="shared" si="30"/>
        <v>811.913879394531 226.911729248264 728.198413010356 203.627064100466 4690.56407822177 12751.8993268154 11007.0147369803 9476.83910517337 7705.11682166703</v>
      </c>
    </row>
    <row r="1924" spans="1:12" x14ac:dyDescent="0.25">
      <c r="A1924" s="1">
        <v>812.1279296875</v>
      </c>
      <c r="B1924" s="1">
        <v>227.55779122273</v>
      </c>
      <c r="C1924" s="1">
        <v>726.97673510451</v>
      </c>
      <c r="D1924" s="1">
        <v>203.140363818932</v>
      </c>
      <c r="E1924" s="1">
        <v>4678.7154793146901</v>
      </c>
      <c r="F1924" s="1">
        <v>6041.4220948453703</v>
      </c>
      <c r="G1924" s="1">
        <v>12736.3405646181</v>
      </c>
      <c r="H1924" s="1">
        <v>10999.420917441799</v>
      </c>
      <c r="I1924" s="1">
        <v>9462.0609459656007</v>
      </c>
      <c r="J1924" s="1">
        <v>7696.8106274274096</v>
      </c>
      <c r="L1924" t="str">
        <f t="shared" si="30"/>
        <v>812.1279296875 227.55779122273 726.97673510451 203.140363818932 4678.71547931469 12736.3405646181 10999.4209174418 9462.0609459656 7696.81062742741</v>
      </c>
    </row>
    <row r="1925" spans="1:12" x14ac:dyDescent="0.25">
      <c r="A1925" s="1">
        <v>812.342041015625</v>
      </c>
      <c r="B1925" s="1">
        <v>228.29073967104901</v>
      </c>
      <c r="C1925" s="1">
        <v>725.61185031167395</v>
      </c>
      <c r="D1925" s="1">
        <v>202.67612069563199</v>
      </c>
      <c r="E1925" s="1">
        <v>4674.1746617232602</v>
      </c>
      <c r="F1925" s="1">
        <v>6034.2494793250598</v>
      </c>
      <c r="G1925" s="1">
        <v>12716.762156713001</v>
      </c>
      <c r="H1925" s="1">
        <v>11003.678801208</v>
      </c>
      <c r="I1925" s="1">
        <v>9444.5195506862692</v>
      </c>
      <c r="J1925" s="1">
        <v>7692.5525629043104</v>
      </c>
      <c r="L1925" t="str">
        <f t="shared" si="30"/>
        <v>812.342041015625 228.290739671049 725.611850311674 202.676120695632 4674.17466172326 12716.762156713 11003.678801208 9444.51955068627 7692.55256290431</v>
      </c>
    </row>
    <row r="1926" spans="1:12" x14ac:dyDescent="0.25">
      <c r="A1926" s="1">
        <v>812.55609130859295</v>
      </c>
      <c r="B1926" s="1">
        <v>228.85699919776999</v>
      </c>
      <c r="C1926" s="1">
        <v>723.947864854724</v>
      </c>
      <c r="D1926" s="1">
        <v>202.386305433204</v>
      </c>
      <c r="E1926" s="1">
        <v>4662.6666708418797</v>
      </c>
      <c r="F1926" s="1">
        <v>6028.6788215080696</v>
      </c>
      <c r="G1926" s="1">
        <v>12694.619529781499</v>
      </c>
      <c r="H1926" s="1">
        <v>11003.487000618499</v>
      </c>
      <c r="I1926" s="1">
        <v>9421.6229380321693</v>
      </c>
      <c r="J1926" s="1">
        <v>7682.1139593584503</v>
      </c>
      <c r="L1926" t="str">
        <f t="shared" si="30"/>
        <v>812.556091308593 228.85699919777 723.947864854724 202.386305433204 4662.66667084188 12694.6195297815 11003.4870006185 9421.62293803217 7682.11395935845</v>
      </c>
    </row>
    <row r="1927" spans="1:12" x14ac:dyDescent="0.25">
      <c r="A1927" s="1">
        <v>812.77014160156205</v>
      </c>
      <c r="B1927" s="1">
        <v>226.511654988374</v>
      </c>
      <c r="C1927" s="1">
        <v>717.608908962437</v>
      </c>
      <c r="D1927" s="1">
        <v>202.00487698163201</v>
      </c>
      <c r="E1927" s="1">
        <v>4649.7193339507103</v>
      </c>
      <c r="F1927" s="1">
        <v>6026.7921722965802</v>
      </c>
      <c r="G1927" s="1">
        <v>12677.5856818056</v>
      </c>
      <c r="H1927" s="1">
        <v>10999.3091725177</v>
      </c>
      <c r="I1927" s="1">
        <v>9406.0416505418398</v>
      </c>
      <c r="J1927" s="1">
        <v>7670.9484533945497</v>
      </c>
      <c r="L1927" t="str">
        <f t="shared" si="30"/>
        <v>812.770141601562 226.511654988374 717.608908962437 202.004876981632 4649.71933395071 12677.5856818056 10999.3091725177 9406.04165054184 7670.94845339455</v>
      </c>
    </row>
    <row r="1928" spans="1:12" x14ac:dyDescent="0.25">
      <c r="A1928" s="1">
        <v>812.98419189453102</v>
      </c>
      <c r="B1928" s="1">
        <v>226.53295002211499</v>
      </c>
      <c r="C1928" s="1">
        <v>716.66784608580599</v>
      </c>
      <c r="D1928" s="1">
        <v>202.49270234409599</v>
      </c>
      <c r="E1928" s="1">
        <v>4639.5342768686596</v>
      </c>
      <c r="F1928" s="1">
        <v>6020.3803626714098</v>
      </c>
      <c r="G1928" s="1">
        <v>12668.0497567448</v>
      </c>
      <c r="H1928" s="1">
        <v>10982.742812914699</v>
      </c>
      <c r="I1928" s="1">
        <v>9387.9077841663402</v>
      </c>
      <c r="J1928" s="1">
        <v>7662.7596196373597</v>
      </c>
      <c r="L1928" t="str">
        <f t="shared" si="30"/>
        <v>812.984191894531 226.532950022115 716.667846085806 202.492702344096 4639.53427686866 12668.0497567448 10982.7428129147 9387.90778416634 7662.75961963736</v>
      </c>
    </row>
    <row r="1929" spans="1:12" x14ac:dyDescent="0.25">
      <c r="A1929" s="1">
        <v>813.19818115234295</v>
      </c>
      <c r="B1929" s="1">
        <v>227.07651481645399</v>
      </c>
      <c r="C1929" s="1">
        <v>715.80229986731899</v>
      </c>
      <c r="D1929" s="1">
        <v>202.78726227333101</v>
      </c>
      <c r="E1929" s="1">
        <v>4633.4548872180703</v>
      </c>
      <c r="F1929" s="1">
        <v>6008.41021671829</v>
      </c>
      <c r="G1929" s="1">
        <v>12655.785272003601</v>
      </c>
      <c r="H1929" s="1">
        <v>10978.3956214065</v>
      </c>
      <c r="I1929" s="1">
        <v>9369.1923927466196</v>
      </c>
      <c r="J1929" s="1">
        <v>7656.6749226006596</v>
      </c>
      <c r="L1929" t="str">
        <f t="shared" si="30"/>
        <v>813.198181152343 227.076514816454 715.802299867319 202.787262273331 4633.45488721807 12655.7852720036 10978.3956214065 9369.19239274662 7656.67492260066</v>
      </c>
    </row>
    <row r="1930" spans="1:12" x14ac:dyDescent="0.25">
      <c r="A1930" s="1">
        <v>813.41223144531205</v>
      </c>
      <c r="B1930" s="1">
        <v>227.05749668288399</v>
      </c>
      <c r="C1930" s="1">
        <v>714.88589119858796</v>
      </c>
      <c r="D1930" s="1">
        <v>202.29677134011601</v>
      </c>
      <c r="E1930" s="1">
        <v>4625.7470145953303</v>
      </c>
      <c r="F1930" s="1">
        <v>6000.7061034940598</v>
      </c>
      <c r="G1930" s="1">
        <v>12642.7019018134</v>
      </c>
      <c r="H1930" s="1">
        <v>10966.795223352499</v>
      </c>
      <c r="I1930" s="1">
        <v>9366.0548429898699</v>
      </c>
      <c r="J1930" s="1">
        <v>7646.7591773551903</v>
      </c>
      <c r="L1930" t="str">
        <f t="shared" si="30"/>
        <v>813.412231445312 227.057496682884 714.885891198588 202.296771340116 4625.74701459533 12642.7019018134 10966.7952233524 9366.05484298987 7646.75917735519</v>
      </c>
    </row>
    <row r="1931" spans="1:12" x14ac:dyDescent="0.25">
      <c r="A1931" s="1">
        <v>813.62628173828102</v>
      </c>
      <c r="B1931" s="1">
        <v>223.83547103051799</v>
      </c>
      <c r="C1931" s="1">
        <v>715.48827952233898</v>
      </c>
      <c r="D1931" s="1">
        <v>202.09199469261401</v>
      </c>
      <c r="E1931" s="1">
        <v>4615.0701017249203</v>
      </c>
      <c r="F1931" s="1">
        <v>5986.7602830606202</v>
      </c>
      <c r="G1931" s="1">
        <v>12630.492923485201</v>
      </c>
      <c r="H1931" s="1">
        <v>10962.4628482972</v>
      </c>
      <c r="I1931" s="1">
        <v>9358.2972136223398</v>
      </c>
      <c r="J1931" s="1">
        <v>7629.9283502875196</v>
      </c>
      <c r="L1931" t="str">
        <f t="shared" si="30"/>
        <v>813.626281738281 223.835471030518 715.488279522339 202.091994692614 4615.07010172492 12630.4929234852 10962.4628482972 9358.29721362234 7629.92835028752</v>
      </c>
    </row>
    <row r="1932" spans="1:12" x14ac:dyDescent="0.25">
      <c r="A1932" s="1">
        <v>813.84033203125</v>
      </c>
      <c r="B1932" s="1">
        <v>223.587350729766</v>
      </c>
      <c r="C1932" s="1">
        <v>717.63600176913201</v>
      </c>
      <c r="D1932" s="1">
        <v>201.44582043343701</v>
      </c>
      <c r="E1932" s="1">
        <v>4610.0088456435396</v>
      </c>
      <c r="F1932" s="1">
        <v>5971.6079168509796</v>
      </c>
      <c r="G1932" s="1">
        <v>12614.651260504201</v>
      </c>
      <c r="H1932" s="1">
        <v>10957.918177797401</v>
      </c>
      <c r="I1932" s="1">
        <v>9352.34453781517</v>
      </c>
      <c r="J1932" s="1">
        <v>7611.7317558602699</v>
      </c>
      <c r="L1932" t="str">
        <f t="shared" si="30"/>
        <v>813.84033203125 223.587350729766 717.636001769132 201.445820433437 4610.00884564354 12614.6512605042 10957.9181777974 9352.34453781517 7611.73175586027</v>
      </c>
    </row>
    <row r="1933" spans="1:12" x14ac:dyDescent="0.25">
      <c r="A1933" s="1">
        <v>814.05438232421795</v>
      </c>
      <c r="B1933" s="1">
        <v>224.34498009730299</v>
      </c>
      <c r="C1933" s="1">
        <v>717.16629809819005</v>
      </c>
      <c r="D1933" s="1">
        <v>201.788146837683</v>
      </c>
      <c r="E1933" s="1">
        <v>4607.1948252985603</v>
      </c>
      <c r="F1933" s="1">
        <v>5967.00663423267</v>
      </c>
      <c r="G1933" s="1">
        <v>12607.2543122512</v>
      </c>
      <c r="H1933" s="1">
        <v>10939.362671384401</v>
      </c>
      <c r="I1933" s="1">
        <v>9346.4553295002697</v>
      </c>
      <c r="J1933" s="1">
        <v>7603.9993365767696</v>
      </c>
      <c r="L1933" t="str">
        <f t="shared" si="30"/>
        <v>814.054382324218 224.344980097303 717.16629809819 201.788146837683 4607.19482529856 12607.2543122512 10939.3626713844 9346.45532950027 7603.99933657677</v>
      </c>
    </row>
    <row r="1934" spans="1:12" x14ac:dyDescent="0.25">
      <c r="A1934" s="1">
        <v>814.26843261718705</v>
      </c>
      <c r="B1934" s="1">
        <v>222.42503317116399</v>
      </c>
      <c r="C1934" s="1">
        <v>719.31623175586401</v>
      </c>
      <c r="D1934" s="1">
        <v>201.154798761611</v>
      </c>
      <c r="E1934" s="1">
        <v>4599.3058381247401</v>
      </c>
      <c r="F1934" s="1">
        <v>5942.2965501990602</v>
      </c>
      <c r="G1934" s="1">
        <v>12588.5030959753</v>
      </c>
      <c r="H1934" s="1">
        <v>10911.116762494499</v>
      </c>
      <c r="I1934" s="1">
        <v>9330.6377708978798</v>
      </c>
      <c r="J1934" s="1">
        <v>7589.9924812030404</v>
      </c>
      <c r="L1934" t="str">
        <f t="shared" si="30"/>
        <v>814.268432617187 222.425033171164 719.316231755864 201.154798761611 4599.30583812474 12588.5030959753 10911.1167624945 9330.63777089788 7589.99248120304</v>
      </c>
    </row>
    <row r="1935" spans="1:12" x14ac:dyDescent="0.25">
      <c r="A1935" s="1">
        <v>814.48248291015602</v>
      </c>
      <c r="B1935" s="1">
        <v>222.174701459532</v>
      </c>
      <c r="C1935" s="1">
        <v>720.04113224237403</v>
      </c>
      <c r="D1935" s="1">
        <v>201.17249004865201</v>
      </c>
      <c r="E1935" s="1">
        <v>4591.7812914639699</v>
      </c>
      <c r="F1935" s="1">
        <v>5921.6977001327105</v>
      </c>
      <c r="G1935" s="1">
        <v>12569.5</v>
      </c>
      <c r="H1935" s="1">
        <v>10903.504422821799</v>
      </c>
      <c r="I1935" s="1">
        <v>9316.9796550199499</v>
      </c>
      <c r="J1935" s="1">
        <v>7580.3735072976897</v>
      </c>
      <c r="L1935" t="str">
        <f t="shared" si="30"/>
        <v>814.482482910156 222.174701459532 720.041132242374 201.172490048652 4591.78129146397 12569.5 10903.5044228218 9316.97965501995 7580.37350729769</v>
      </c>
    </row>
    <row r="1936" spans="1:12" x14ac:dyDescent="0.25">
      <c r="A1936" s="1">
        <v>814.696533203125</v>
      </c>
      <c r="B1936" s="1">
        <v>223.17514374170801</v>
      </c>
      <c r="C1936" s="1">
        <v>715.16674038036604</v>
      </c>
      <c r="D1936" s="1">
        <v>199.45245466607801</v>
      </c>
      <c r="E1936" s="1">
        <v>4583.53892083151</v>
      </c>
      <c r="F1936" s="1">
        <v>5906.2476780185998</v>
      </c>
      <c r="G1936" s="1">
        <v>12543.2282176028</v>
      </c>
      <c r="H1936" s="1">
        <v>10869.6954887218</v>
      </c>
      <c r="I1936" s="1">
        <v>9311.0389208315391</v>
      </c>
      <c r="J1936" s="1">
        <v>7561.3670942061399</v>
      </c>
      <c r="L1936" t="str">
        <f t="shared" si="30"/>
        <v>814.696533203125 223.175143741708 715.166740380366 199.452454666078 4583.53892083151 12543.2282176028 10869.6954887218 9311.03892083154 7561.36709420614</v>
      </c>
    </row>
    <row r="1937" spans="1:12" x14ac:dyDescent="0.25">
      <c r="A1937" s="1">
        <v>814.91058349609295</v>
      </c>
      <c r="B1937" s="1">
        <v>222.119416187528</v>
      </c>
      <c r="C1937" s="1">
        <v>715.42591773551896</v>
      </c>
      <c r="D1937" s="1">
        <v>199.23529411764801</v>
      </c>
      <c r="E1937" s="1">
        <v>4575.1302521008602</v>
      </c>
      <c r="F1937" s="1">
        <v>5885.9482529854304</v>
      </c>
      <c r="G1937" s="1">
        <v>12519.155019902701</v>
      </c>
      <c r="H1937" s="1">
        <v>10839.5623617868</v>
      </c>
      <c r="I1937" s="1">
        <v>9302.5572755418398</v>
      </c>
      <c r="J1937" s="1">
        <v>7543.4020344980499</v>
      </c>
      <c r="L1937" t="str">
        <f t="shared" si="30"/>
        <v>814.910583496093 222.119416187528 715.425917735519 199.235294117648 4575.13025210086 12519.1550199027 10839.5623617868 9302.55727554184 7543.40203449805</v>
      </c>
    </row>
    <row r="1938" spans="1:12" x14ac:dyDescent="0.25">
      <c r="A1938" s="1">
        <v>815.12463378906205</v>
      </c>
      <c r="B1938" s="1">
        <v>223.01724900486599</v>
      </c>
      <c r="C1938" s="1">
        <v>714.48120300752203</v>
      </c>
      <c r="D1938" s="1">
        <v>200.73241928350299</v>
      </c>
      <c r="E1938" s="1">
        <v>4567.9358690845002</v>
      </c>
      <c r="F1938" s="1">
        <v>5873.9447147280198</v>
      </c>
      <c r="G1938" s="1">
        <v>12481.7191508182</v>
      </c>
      <c r="H1938" s="1">
        <v>10791.6811145511</v>
      </c>
      <c r="I1938" s="1">
        <v>9296.1941618753208</v>
      </c>
      <c r="J1938" s="1">
        <v>7527.5501990270204</v>
      </c>
      <c r="L1938" t="str">
        <f t="shared" si="30"/>
        <v>815.124633789062 223.017249004866 714.481203007522 200.732419283503 4567.9358690845 12481.7191508182 10791.6811145511 9296.19416187532 7527.55019902702</v>
      </c>
    </row>
    <row r="1939" spans="1:12" x14ac:dyDescent="0.25">
      <c r="A1939" s="1">
        <v>815.338623046875</v>
      </c>
      <c r="B1939" s="1">
        <v>225.09730207872701</v>
      </c>
      <c r="C1939" s="1">
        <v>712.85935426802598</v>
      </c>
      <c r="D1939" s="1">
        <v>202.01459531181001</v>
      </c>
      <c r="E1939" s="1">
        <v>4561.3710747457098</v>
      </c>
      <c r="F1939" s="1">
        <v>5862.7277753206799</v>
      </c>
      <c r="G1939" s="1">
        <v>12446.8224237063</v>
      </c>
      <c r="H1939" s="1">
        <v>10759.0234409553</v>
      </c>
      <c r="I1939" s="1">
        <v>9269.4566563467906</v>
      </c>
      <c r="J1939" s="1">
        <v>7523.8622291022002</v>
      </c>
      <c r="L1939" t="str">
        <f t="shared" si="30"/>
        <v>815.338623046875 225.097302078727 712.859354268026 202.01459531181 4561.37107474571 12446.8224237063 10759.0234409553 9269.45665634679 7523.8622291022</v>
      </c>
    </row>
    <row r="1940" spans="1:12" x14ac:dyDescent="0.25">
      <c r="A1940" s="1">
        <v>815.55267333984295</v>
      </c>
      <c r="B1940" s="1">
        <v>225.98982750995199</v>
      </c>
      <c r="C1940" s="1">
        <v>714.010614772228</v>
      </c>
      <c r="D1940" s="1">
        <v>201.30650154798801</v>
      </c>
      <c r="E1940" s="1">
        <v>4551.26271561258</v>
      </c>
      <c r="F1940" s="1">
        <v>5855.0042016807001</v>
      </c>
      <c r="G1940" s="1">
        <v>12412.816895179099</v>
      </c>
      <c r="H1940" s="1">
        <v>10728.440513047301</v>
      </c>
      <c r="I1940" s="1">
        <v>9259.0484298983192</v>
      </c>
      <c r="J1940" s="1">
        <v>7507.7034498010098</v>
      </c>
      <c r="L1940" t="str">
        <f t="shared" si="30"/>
        <v>815.552673339843 225.989827509952 714.010614772228 201.306501547988 4551.26271561258 12412.8168951791 10728.4405130473 9259.04842989832 7507.70344980101</v>
      </c>
    </row>
    <row r="1941" spans="1:12" x14ac:dyDescent="0.25">
      <c r="A1941" s="1">
        <v>815.76672363281205</v>
      </c>
      <c r="B1941" s="1">
        <v>225.85227775320701</v>
      </c>
      <c r="C1941" s="1">
        <v>715.81379920389497</v>
      </c>
      <c r="D1941" s="1">
        <v>201.014153029634</v>
      </c>
      <c r="E1941" s="1">
        <v>4545.5751879699401</v>
      </c>
      <c r="F1941" s="1">
        <v>5840.0194604157696</v>
      </c>
      <c r="G1941" s="1">
        <v>12369.4767801858</v>
      </c>
      <c r="H1941" s="1">
        <v>10716.2892525431</v>
      </c>
      <c r="I1941" s="1">
        <v>9235.4166298098608</v>
      </c>
      <c r="J1941" s="1">
        <v>7492.1189739053898</v>
      </c>
      <c r="L1941" t="str">
        <f t="shared" si="30"/>
        <v>815.766723632812 225.852277753207 715.813799203895 201.014153029634 4545.57518796994 12369.4767801858 10716.2892525431 9235.41662980986 7492.11897390539</v>
      </c>
    </row>
    <row r="1942" spans="1:12" x14ac:dyDescent="0.25">
      <c r="A1942" s="1">
        <v>815.98077392578102</v>
      </c>
      <c r="B1942" s="1">
        <v>225.570986289253</v>
      </c>
      <c r="C1942" s="1">
        <v>717.23706324635498</v>
      </c>
      <c r="D1942" s="1">
        <v>201.14904909332199</v>
      </c>
      <c r="E1942" s="1">
        <v>4541.2109685979904</v>
      </c>
      <c r="F1942" s="1">
        <v>5828.7622733304097</v>
      </c>
      <c r="G1942" s="1">
        <v>12343.217381689499</v>
      </c>
      <c r="H1942" s="1">
        <v>10696.344537815099</v>
      </c>
      <c r="I1942" s="1">
        <v>9212.3940734188891</v>
      </c>
      <c r="J1942" s="1">
        <v>7478.0913312693901</v>
      </c>
      <c r="L1942" t="str">
        <f t="shared" si="30"/>
        <v>815.980773925781 225.570986289253 717.237063246355 201.149049093322 4541.21096859799 12343.2173816895 10696.3445378151 9212.39407341889 7478.09133126939</v>
      </c>
    </row>
    <row r="1943" spans="1:12" x14ac:dyDescent="0.25">
      <c r="A1943" s="1">
        <v>816.19476318359295</v>
      </c>
      <c r="B1943" s="1">
        <v>225.39141972578599</v>
      </c>
      <c r="C1943" s="1">
        <v>713.27731092437296</v>
      </c>
      <c r="D1943" s="1">
        <v>201.12383900928899</v>
      </c>
      <c r="E1943" s="1">
        <v>4538.2134011499502</v>
      </c>
      <c r="F1943" s="1">
        <v>5823.4073418841499</v>
      </c>
      <c r="G1943" s="1">
        <v>12310.7257850509</v>
      </c>
      <c r="H1943" s="1">
        <v>10678.842989827501</v>
      </c>
      <c r="I1943" s="1">
        <v>9191.4135338346296</v>
      </c>
      <c r="J1943" s="1">
        <v>7473.7896948253301</v>
      </c>
      <c r="L1943" t="str">
        <f t="shared" si="30"/>
        <v>816.194763183593 225.391419725786 713.277310924373 201.123839009289 4538.21340114995 12310.7257850509 10678.8429898275 9191.41353383463 7473.78969482533</v>
      </c>
    </row>
    <row r="1944" spans="1:12" x14ac:dyDescent="0.25">
      <c r="A1944" s="1">
        <v>816.40881347656205</v>
      </c>
      <c r="B1944" s="1">
        <v>226.542237947811</v>
      </c>
      <c r="C1944" s="1">
        <v>708.49668288368298</v>
      </c>
      <c r="D1944" s="1">
        <v>201.70101724900499</v>
      </c>
      <c r="E1944" s="1">
        <v>4525.9321096860003</v>
      </c>
      <c r="F1944" s="1">
        <v>5814.2967713401404</v>
      </c>
      <c r="G1944" s="1">
        <v>12274.7122954445</v>
      </c>
      <c r="H1944" s="1">
        <v>10654.923927465699</v>
      </c>
      <c r="I1944" s="1">
        <v>9170.4694825298993</v>
      </c>
      <c r="J1944" s="1">
        <v>7450.8942945599701</v>
      </c>
      <c r="L1944" t="str">
        <f t="shared" si="30"/>
        <v>816.408813476562 226.542237947811 708.496682883683 201.701017249005 4525.932109686 12274.7122954445 10654.9239274657 9170.4694825299 7450.89429455997</v>
      </c>
    </row>
    <row r="1945" spans="1:12" x14ac:dyDescent="0.25">
      <c r="A1945" s="1">
        <v>816.62286376953102</v>
      </c>
      <c r="B1945" s="1">
        <v>225.76868642193801</v>
      </c>
      <c r="C1945" s="1">
        <v>703.97434763379397</v>
      </c>
      <c r="D1945" s="1">
        <v>202.57408226448501</v>
      </c>
      <c r="E1945" s="1">
        <v>4518.7549756745002</v>
      </c>
      <c r="F1945" s="1">
        <v>5810.0163644405402</v>
      </c>
      <c r="G1945" s="1">
        <v>12253.538920831499</v>
      </c>
      <c r="H1945" s="1">
        <v>10638.904909332199</v>
      </c>
      <c r="I1945" s="1">
        <v>9152.1921716055294</v>
      </c>
      <c r="J1945" s="1">
        <v>7433.47456877491</v>
      </c>
      <c r="L1945" t="str">
        <f t="shared" si="30"/>
        <v>816.622863769531 225.768686421938 703.974347633794 202.574082264485 4518.7549756745 12253.5389208315 10638.9049093322 9152.19217160553 7433.47456877491</v>
      </c>
    </row>
    <row r="1946" spans="1:12" x14ac:dyDescent="0.25">
      <c r="A1946" s="1">
        <v>816.8369140625</v>
      </c>
      <c r="B1946" s="1">
        <v>227.92525431225201</v>
      </c>
      <c r="C1946" s="1">
        <v>706.13666519239598</v>
      </c>
      <c r="D1946" s="1">
        <v>203.55639097744401</v>
      </c>
      <c r="E1946" s="1">
        <v>4511.4420610349598</v>
      </c>
      <c r="F1946" s="1">
        <v>5802.1934984520403</v>
      </c>
      <c r="G1946" s="1">
        <v>12233.2304290137</v>
      </c>
      <c r="H1946" s="1">
        <v>10632.0064130916</v>
      </c>
      <c r="I1946" s="1">
        <v>9125.5594869527195</v>
      </c>
      <c r="J1946" s="1">
        <v>7418.9787704555902</v>
      </c>
      <c r="L1946" t="str">
        <f t="shared" si="30"/>
        <v>816.8369140625 227.925254312252 706.136665192396 203.556390977444 4511.44206103496 12233.2304290137 10632.0064130916 9125.55948695272 7418.97877045559</v>
      </c>
    </row>
    <row r="1947" spans="1:12" x14ac:dyDescent="0.25">
      <c r="A1947" s="1">
        <v>817.05090332031205</v>
      </c>
      <c r="B1947" s="1">
        <v>228.559929234853</v>
      </c>
      <c r="C1947" s="1">
        <v>703.96461742592101</v>
      </c>
      <c r="D1947" s="1">
        <v>204.55417956656399</v>
      </c>
      <c r="E1947" s="1">
        <v>4504.9108801415496</v>
      </c>
      <c r="F1947" s="1">
        <v>5788.1563467492497</v>
      </c>
      <c r="G1947" s="1">
        <v>12208.776205218899</v>
      </c>
      <c r="H1947" s="1">
        <v>10632.5641309155</v>
      </c>
      <c r="I1947" s="1">
        <v>9108.6233967271601</v>
      </c>
      <c r="J1947" s="1">
        <v>7401.4641751437803</v>
      </c>
      <c r="L1947" t="str">
        <f t="shared" si="30"/>
        <v>817.050903320312 228.559929234853 703.964617425921 204.554179566564 4504.91088014155 12208.7762052189 10632.5641309155 9108.62339672716 7401.46417514378</v>
      </c>
    </row>
    <row r="1948" spans="1:12" x14ac:dyDescent="0.25">
      <c r="A1948" s="1">
        <v>817.26495361328102</v>
      </c>
      <c r="B1948" s="1">
        <v>227.09022556391</v>
      </c>
      <c r="C1948" s="1">
        <v>705.14197257850799</v>
      </c>
      <c r="D1948" s="1">
        <v>204.643962848298</v>
      </c>
      <c r="E1948" s="1">
        <v>4498.6959310040002</v>
      </c>
      <c r="F1948" s="1">
        <v>5780.1873065015698</v>
      </c>
      <c r="G1948" s="1">
        <v>12188.6875276427</v>
      </c>
      <c r="H1948" s="1">
        <v>10621.063909774401</v>
      </c>
      <c r="I1948" s="1">
        <v>9100.4378593543097</v>
      </c>
      <c r="J1948" s="1">
        <v>7386.3277310924695</v>
      </c>
      <c r="L1948" t="str">
        <f t="shared" si="30"/>
        <v>817.264953613281 227.09022556391 705.141972578508 204.643962848298 4498.695931004 12188.6875276427 10621.0639097744 9100.43785935431 7386.32773109247</v>
      </c>
    </row>
    <row r="1949" spans="1:12" x14ac:dyDescent="0.25">
      <c r="A1949" s="1">
        <v>817.47900390625</v>
      </c>
      <c r="B1949" s="1">
        <v>226.35426802299901</v>
      </c>
      <c r="C1949" s="1">
        <v>704.856258292794</v>
      </c>
      <c r="D1949" s="1">
        <v>205.00353825740899</v>
      </c>
      <c r="E1949" s="1">
        <v>4493.9661654135498</v>
      </c>
      <c r="F1949" s="1">
        <v>5770.5804953560601</v>
      </c>
      <c r="G1949" s="1">
        <v>12170.090888987201</v>
      </c>
      <c r="H1949" s="1">
        <v>10610.3029632906</v>
      </c>
      <c r="I1949" s="1">
        <v>9084.0101724900906</v>
      </c>
      <c r="J1949" s="1">
        <v>7366.7191508182595</v>
      </c>
      <c r="L1949" t="str">
        <f t="shared" si="30"/>
        <v>817.47900390625 226.354268022999 704.856258292794 205.003538257409 4493.96616541355 12170.0908889872 10610.3029632906 9084.01017249009 7366.71915081826</v>
      </c>
    </row>
    <row r="1950" spans="1:12" x14ac:dyDescent="0.25">
      <c r="A1950" s="1">
        <v>817.69299316406205</v>
      </c>
      <c r="B1950" s="1">
        <v>225.66784608580301</v>
      </c>
      <c r="C1950" s="1">
        <v>703.26138876603602</v>
      </c>
      <c r="D1950" s="1">
        <v>205.077841662982</v>
      </c>
      <c r="E1950" s="1">
        <v>4490.0893409995797</v>
      </c>
      <c r="F1950" s="1">
        <v>5761.4553295002497</v>
      </c>
      <c r="G1950" s="1">
        <v>12155.0413533835</v>
      </c>
      <c r="H1950" s="1">
        <v>10607.6594427245</v>
      </c>
      <c r="I1950" s="1">
        <v>9077.7731092437407</v>
      </c>
      <c r="J1950" s="1">
        <v>7359.7576293675702</v>
      </c>
      <c r="L1950" t="str">
        <f t="shared" si="30"/>
        <v>817.692993164062 225.667846085803 703.261388766036 205.077841662982 4490.08934099958 12155.0413533835 10607.6594427245 9077.77310924374 7359.75762936757</v>
      </c>
    </row>
    <row r="1951" spans="1:12" x14ac:dyDescent="0.25">
      <c r="A1951" s="1">
        <v>817.90704345703102</v>
      </c>
      <c r="B1951" s="1">
        <v>226.77487837240199</v>
      </c>
      <c r="C1951" s="1">
        <v>699.24148606811502</v>
      </c>
      <c r="D1951" s="1">
        <v>204.69969040247699</v>
      </c>
      <c r="E1951" s="1">
        <v>4480.49867315349</v>
      </c>
      <c r="F1951" s="1">
        <v>5746.3830163644698</v>
      </c>
      <c r="G1951" s="1">
        <v>12135.9814241486</v>
      </c>
      <c r="H1951" s="1">
        <v>10593.967934542199</v>
      </c>
      <c r="I1951" s="1">
        <v>9068.1545776205694</v>
      </c>
      <c r="J1951" s="1">
        <v>7344.0316231756196</v>
      </c>
      <c r="L1951" t="str">
        <f t="shared" si="30"/>
        <v>817.907043457031 226.774878372402 699.241486068115 204.699690402477 4480.49867315349 12135.9814241486 10593.9679345422 9068.15457762057 7344.03162317562</v>
      </c>
    </row>
    <row r="1952" spans="1:12" x14ac:dyDescent="0.25">
      <c r="A1952" s="1">
        <v>818.12109375</v>
      </c>
      <c r="B1952" s="1">
        <v>226.07076514816501</v>
      </c>
      <c r="C1952" s="1">
        <v>703.56346749226304</v>
      </c>
      <c r="D1952" s="1">
        <v>204.37815126050501</v>
      </c>
      <c r="E1952" s="1">
        <v>4469.2408226448697</v>
      </c>
      <c r="F1952" s="1">
        <v>5732.1450685537602</v>
      </c>
      <c r="G1952" s="1">
        <v>12116.497346307</v>
      </c>
      <c r="H1952" s="1">
        <v>10579.9829721362</v>
      </c>
      <c r="I1952" s="1">
        <v>9044.7111897391005</v>
      </c>
      <c r="J1952" s="1">
        <v>7332.4009287926001</v>
      </c>
      <c r="L1952" t="str">
        <f t="shared" si="30"/>
        <v>818.12109375 226.070765148165 703.563467492263 204.378151260505 4469.24082264487 12116.497346307 10579.9829721362 9044.7111897391 7332.4009287926</v>
      </c>
    </row>
    <row r="1953" spans="1:12" x14ac:dyDescent="0.25">
      <c r="A1953" s="1">
        <v>818.33508300781205</v>
      </c>
      <c r="B1953" s="1">
        <v>227.76072534276901</v>
      </c>
      <c r="C1953" s="1">
        <v>703.27377266696499</v>
      </c>
      <c r="D1953" s="1">
        <v>202.420610349404</v>
      </c>
      <c r="E1953" s="1">
        <v>4455.6598850066503</v>
      </c>
      <c r="F1953" s="1">
        <v>5719.9334365325303</v>
      </c>
      <c r="G1953" s="1">
        <v>12097.1494913755</v>
      </c>
      <c r="H1953" s="1">
        <v>10570.527642636</v>
      </c>
      <c r="I1953" s="1">
        <v>9030.3562582928407</v>
      </c>
      <c r="J1953" s="1">
        <v>7320.5933215391797</v>
      </c>
      <c r="L1953" t="str">
        <f t="shared" si="30"/>
        <v>818.335083007812 227.760725342769 703.273772666965 202.420610349404 4455.65988500665 12097.1494913755 10570.527642636 9030.35625829284 7320.59332153918</v>
      </c>
    </row>
    <row r="1954" spans="1:12" x14ac:dyDescent="0.25">
      <c r="A1954" s="1">
        <v>818.54913330078102</v>
      </c>
      <c r="B1954" s="1">
        <v>229.98584697036799</v>
      </c>
      <c r="C1954" s="1">
        <v>699.86377708978705</v>
      </c>
      <c r="D1954" s="1">
        <v>200.81999115435701</v>
      </c>
      <c r="E1954" s="1">
        <v>4444.7804068996202</v>
      </c>
      <c r="F1954" s="1">
        <v>5708.2242370632703</v>
      </c>
      <c r="G1954" s="1">
        <v>12072.2779743477</v>
      </c>
      <c r="H1954" s="1">
        <v>10552.5995134896</v>
      </c>
      <c r="I1954" s="1">
        <v>9030.6881910659504</v>
      </c>
      <c r="J1954" s="1">
        <v>7312.3027421495299</v>
      </c>
      <c r="L1954" t="str">
        <f t="shared" si="30"/>
        <v>818.549133300781 229.985846970368 699.863777089787 200.819991154357 4444.78040689962 12072.2779743477 10552.5995134896 9030.68819106595 7312.30274214953</v>
      </c>
    </row>
    <row r="1955" spans="1:12" x14ac:dyDescent="0.25">
      <c r="A1955" s="1">
        <v>818.76312255859295</v>
      </c>
      <c r="B1955" s="1">
        <v>228.47279964617499</v>
      </c>
      <c r="C1955" s="1">
        <v>698.67226890756604</v>
      </c>
      <c r="D1955" s="1">
        <v>200.95931003980601</v>
      </c>
      <c r="E1955" s="1">
        <v>4445.6775762936904</v>
      </c>
      <c r="F1955" s="1">
        <v>5706.5258735073203</v>
      </c>
      <c r="G1955" s="1">
        <v>12065.998230871301</v>
      </c>
      <c r="H1955" s="1">
        <v>10533.614108801399</v>
      </c>
      <c r="I1955" s="1">
        <v>9021.7580716497596</v>
      </c>
      <c r="J1955" s="1">
        <v>7300.0608137992403</v>
      </c>
      <c r="L1955" t="str">
        <f t="shared" si="30"/>
        <v>818.763122558593 228.472799646175 698.672268907566 200.959310039806 4445.67757629369 12065.9982308713 10533.6141088014 9021.75807164976 7300.06081379924</v>
      </c>
    </row>
    <row r="1956" spans="1:12" x14ac:dyDescent="0.25">
      <c r="A1956" s="1">
        <v>818.97717285156205</v>
      </c>
      <c r="B1956" s="1">
        <v>228.69924812030101</v>
      </c>
      <c r="C1956" s="1">
        <v>699.138876603276</v>
      </c>
      <c r="D1956" s="1">
        <v>200.88544891640899</v>
      </c>
      <c r="E1956" s="1">
        <v>4437.4031402034698</v>
      </c>
      <c r="F1956" s="1">
        <v>5705.3173374613298</v>
      </c>
      <c r="G1956" s="1">
        <v>12041.805838124699</v>
      </c>
      <c r="H1956" s="1">
        <v>10514.201459531199</v>
      </c>
      <c r="I1956" s="1">
        <v>9014.1074745688202</v>
      </c>
      <c r="J1956" s="1">
        <v>7294.6534719151196</v>
      </c>
      <c r="L1956" t="str">
        <f t="shared" si="30"/>
        <v>818.977172851562 228.699248120301 699.138876603276 200.885448916409 4437.40314020347 12041.8058381247 10514.2014595312 9014.10747456882 7294.65347191512</v>
      </c>
    </row>
    <row r="1957" spans="1:12" x14ac:dyDescent="0.25">
      <c r="A1957" s="1">
        <v>819.191162109375</v>
      </c>
      <c r="B1957" s="1">
        <v>229.83016364440601</v>
      </c>
      <c r="C1957" s="1">
        <v>698.67182662539005</v>
      </c>
      <c r="D1957" s="1">
        <v>200.76470588235401</v>
      </c>
      <c r="E1957" s="1">
        <v>4431.2098628925396</v>
      </c>
      <c r="F1957" s="1">
        <v>5703.0767359575702</v>
      </c>
      <c r="G1957" s="1">
        <v>12022.7998673154</v>
      </c>
      <c r="H1957" s="1">
        <v>10507.593542680201</v>
      </c>
      <c r="I1957" s="1">
        <v>9002.1853162318002</v>
      </c>
      <c r="J1957" s="1">
        <v>7296.7700132685004</v>
      </c>
      <c r="L1957" t="str">
        <f t="shared" si="30"/>
        <v>819.191162109375 229.830163644406 698.67182662539 200.764705882354 4431.20986289254 12022.7998673154 10507.5935426802 9002.1853162318 7296.7700132685</v>
      </c>
    </row>
    <row r="1958" spans="1:12" x14ac:dyDescent="0.25">
      <c r="A1958" s="1">
        <v>819.40521240234295</v>
      </c>
      <c r="B1958" s="1">
        <v>228.706766917294</v>
      </c>
      <c r="C1958" s="1">
        <v>701.52631578947705</v>
      </c>
      <c r="D1958" s="1">
        <v>198.15922158337099</v>
      </c>
      <c r="E1958" s="1">
        <v>4422.9643962848504</v>
      </c>
      <c r="F1958" s="1">
        <v>5696.1786819991403</v>
      </c>
      <c r="G1958" s="1">
        <v>12006.5530738611</v>
      </c>
      <c r="H1958" s="1">
        <v>10492.457983193301</v>
      </c>
      <c r="I1958" s="1">
        <v>9000.5433436533003</v>
      </c>
      <c r="J1958" s="1">
        <v>7286.6530296329402</v>
      </c>
      <c r="L1958" t="str">
        <f t="shared" si="30"/>
        <v>819.405212402343 228.706766917294 701.526315789477 198.159221583371 4422.96439628485 12006.5530738611 10492.4579831933 9000.5433436533 7286.65302963294</v>
      </c>
    </row>
    <row r="1959" spans="1:12" x14ac:dyDescent="0.25">
      <c r="A1959" s="1">
        <v>819.61926269531205</v>
      </c>
      <c r="B1959" s="1">
        <v>226.45731977001401</v>
      </c>
      <c r="C1959" s="1">
        <v>702.01592215834</v>
      </c>
      <c r="D1959" s="1">
        <v>197.823087129589</v>
      </c>
      <c r="E1959" s="1">
        <v>4415.0816010614999</v>
      </c>
      <c r="F1959" s="1">
        <v>5680.2994250332004</v>
      </c>
      <c r="G1959" s="1">
        <v>11996.3648827952</v>
      </c>
      <c r="H1959" s="1">
        <v>10481.506191950501</v>
      </c>
      <c r="I1959" s="1">
        <v>8987.0725342769092</v>
      </c>
      <c r="J1959" s="1">
        <v>7278.0908889872098</v>
      </c>
      <c r="L1959" t="str">
        <f t="shared" si="30"/>
        <v>819.619262695312 226.457319770014 702.01592215834 197.823087129589 4415.0816010615 11996.3648827952 10481.5061919505 8987.07253427691 7278.09088898721</v>
      </c>
    </row>
    <row r="1960" spans="1:12" x14ac:dyDescent="0.25">
      <c r="A1960" s="1">
        <v>819.833251953125</v>
      </c>
      <c r="B1960" s="1">
        <v>225.717823971695</v>
      </c>
      <c r="C1960" s="1">
        <v>702.179124281295</v>
      </c>
      <c r="D1960" s="1">
        <v>197.387881468377</v>
      </c>
      <c r="E1960" s="1">
        <v>4413.3312693498601</v>
      </c>
      <c r="F1960" s="1">
        <v>5675.9033613445599</v>
      </c>
      <c r="G1960" s="1">
        <v>11985.1651923928</v>
      </c>
      <c r="H1960" s="1">
        <v>10456.2474568775</v>
      </c>
      <c r="I1960" s="1">
        <v>8978.7655904467501</v>
      </c>
      <c r="J1960" s="1">
        <v>7267.8845643520899</v>
      </c>
      <c r="L1960" t="str">
        <f t="shared" si="30"/>
        <v>819.833251953125 225.717823971695 702.179124281295 197.387881468377 4413.33126934986 11985.1651923928 10456.2474568775 8978.76559044675 7267.88456435209</v>
      </c>
    </row>
    <row r="1961" spans="1:12" x14ac:dyDescent="0.25">
      <c r="A1961" s="1">
        <v>820.04724121093705</v>
      </c>
      <c r="B1961" s="1">
        <v>225.360459973464</v>
      </c>
      <c r="C1961" s="1">
        <v>699.99867315347501</v>
      </c>
      <c r="D1961" s="1">
        <v>196.878372401593</v>
      </c>
      <c r="E1961" s="1">
        <v>4402.7271118974104</v>
      </c>
      <c r="F1961" s="1">
        <v>5674.49734630697</v>
      </c>
      <c r="G1961" s="1">
        <v>11980.2213622291</v>
      </c>
      <c r="H1961" s="1">
        <v>10442.938743918599</v>
      </c>
      <c r="I1961" s="1">
        <v>8968.3783724016394</v>
      </c>
      <c r="J1961" s="1">
        <v>7259.8971693941103</v>
      </c>
      <c r="L1961" t="str">
        <f t="shared" si="30"/>
        <v>820.047241210937 225.360459973464 699.998673153475 196.878372401593 4402.72711189741 11980.2213622291 10442.9387439186 8968.37837240164 7259.89716939411</v>
      </c>
    </row>
    <row r="1962" spans="1:12" x14ac:dyDescent="0.25">
      <c r="A1962" s="1">
        <v>820.26129150390602</v>
      </c>
      <c r="B1962" s="1">
        <v>227.78283945157099</v>
      </c>
      <c r="C1962" s="1">
        <v>698.29942503317397</v>
      </c>
      <c r="D1962" s="1">
        <v>196.756744803185</v>
      </c>
      <c r="E1962" s="1">
        <v>4391.3688633348302</v>
      </c>
      <c r="F1962" s="1">
        <v>5666.1183104821102</v>
      </c>
      <c r="G1962" s="1">
        <v>11961.466386554601</v>
      </c>
      <c r="H1962" s="1">
        <v>10425.275099513499</v>
      </c>
      <c r="I1962" s="1">
        <v>8955.9734630694802</v>
      </c>
      <c r="J1962" s="1">
        <v>7244.7454666077301</v>
      </c>
      <c r="L1962" t="str">
        <f t="shared" si="30"/>
        <v>820.261291503906 227.782839451571 698.299425033174 196.756744803185 4391.36886333483 11961.4663865546 10425.2750995135 8955.97346306948 7244.74546660773</v>
      </c>
    </row>
    <row r="1963" spans="1:12" x14ac:dyDescent="0.25">
      <c r="A1963" s="1">
        <v>820.47528076171795</v>
      </c>
      <c r="B1963" s="1">
        <v>226.97346306943899</v>
      </c>
      <c r="C1963" s="1">
        <v>698.96240601504098</v>
      </c>
      <c r="D1963" s="1">
        <v>197.42237947810801</v>
      </c>
      <c r="E1963" s="1">
        <v>4385.2910216718501</v>
      </c>
      <c r="F1963" s="1">
        <v>5661.7534276868901</v>
      </c>
      <c r="G1963" s="1">
        <v>11959.040468819099</v>
      </c>
      <c r="H1963" s="1">
        <v>10410.6010614772</v>
      </c>
      <c r="I1963" s="1">
        <v>8935.0241043786391</v>
      </c>
      <c r="J1963" s="1">
        <v>7243.1928350287799</v>
      </c>
      <c r="L1963" t="str">
        <f t="shared" si="30"/>
        <v>820.475280761718 226.973463069439 698.962406015041 197.422379478108 4385.29102167185 11959.0404688191 10410.6010614772 8935.02410437864 7243.19283502878</v>
      </c>
    </row>
    <row r="1964" spans="1:12" x14ac:dyDescent="0.25">
      <c r="A1964" s="1">
        <v>820.68933105468705</v>
      </c>
      <c r="B1964" s="1">
        <v>227.144626271562</v>
      </c>
      <c r="C1964" s="1">
        <v>698.65767359575705</v>
      </c>
      <c r="D1964" s="1">
        <v>196.68553737284401</v>
      </c>
      <c r="E1964" s="1">
        <v>4376.5457762052401</v>
      </c>
      <c r="F1964" s="1">
        <v>5650.5586023883498</v>
      </c>
      <c r="G1964" s="1">
        <v>11955.634896063701</v>
      </c>
      <c r="H1964" s="1">
        <v>10402.040468819099</v>
      </c>
      <c r="I1964" s="1">
        <v>8915.5459973463494</v>
      </c>
      <c r="J1964" s="1">
        <v>7235.00398053962</v>
      </c>
      <c r="L1964" t="str">
        <f t="shared" si="30"/>
        <v>820.689331054687 227.144626271562 698.657673595757 196.685537372844 4376.54577620524 11955.6348960637 10402.0404688191 8915.54599734635 7235.00398053962</v>
      </c>
    </row>
    <row r="1965" spans="1:12" x14ac:dyDescent="0.25">
      <c r="A1965" s="1">
        <v>820.9033203125</v>
      </c>
      <c r="B1965" s="1">
        <v>226.24679345422501</v>
      </c>
      <c r="C1965" s="1">
        <v>699.03272888102902</v>
      </c>
      <c r="D1965" s="1">
        <v>195.66961521450699</v>
      </c>
      <c r="E1965" s="1">
        <v>4369.8597965502204</v>
      </c>
      <c r="F1965" s="1">
        <v>5640.3540468819401</v>
      </c>
      <c r="G1965" s="1">
        <v>11947.3210968598</v>
      </c>
      <c r="H1965" s="1">
        <v>10389.6775762937</v>
      </c>
      <c r="I1965" s="1">
        <v>8900.1954887218508</v>
      </c>
      <c r="J1965" s="1">
        <v>7227.1245024325899</v>
      </c>
      <c r="L1965" t="str">
        <f t="shared" si="30"/>
        <v>820.9033203125 226.246793454225 699.032728881029 195.669615214507 4369.85979655022 11947.3210968598 10389.6775762937 8900.19548872185 7227.12450243259</v>
      </c>
    </row>
    <row r="1966" spans="1:12" x14ac:dyDescent="0.25">
      <c r="A1966" s="1">
        <v>821.11737060546795</v>
      </c>
      <c r="B1966" s="1">
        <v>225.06943830163701</v>
      </c>
      <c r="C1966" s="1">
        <v>699.88987173817202</v>
      </c>
      <c r="D1966" s="1">
        <v>195.038920831491</v>
      </c>
      <c r="E1966" s="1">
        <v>4359.9743476338099</v>
      </c>
      <c r="F1966" s="1">
        <v>5631.6041574524797</v>
      </c>
      <c r="G1966" s="1">
        <v>11924.0486510394</v>
      </c>
      <c r="H1966" s="1">
        <v>10372.682441397599</v>
      </c>
      <c r="I1966" s="1">
        <v>8881.3657673596208</v>
      </c>
      <c r="J1966" s="1">
        <v>7218.27753206549</v>
      </c>
      <c r="L1966" t="str">
        <f t="shared" si="30"/>
        <v>821.117370605468 225.069438301637 699.889871738172 195.038920831491 4359.97434763381 11924.0486510394 10372.6824413976 8881.36576735962 7218.27753206549</v>
      </c>
    </row>
    <row r="1967" spans="1:12" x14ac:dyDescent="0.25">
      <c r="A1967" s="1">
        <v>821.33135986328102</v>
      </c>
      <c r="B1967" s="1">
        <v>225.97434763379101</v>
      </c>
      <c r="C1967" s="1">
        <v>698.37947810703497</v>
      </c>
      <c r="D1967" s="1">
        <v>196.02742149491399</v>
      </c>
      <c r="E1967" s="1">
        <v>4357.3934099956005</v>
      </c>
      <c r="F1967" s="1">
        <v>5621.6256081380197</v>
      </c>
      <c r="G1967" s="1">
        <v>11910.9792127377</v>
      </c>
      <c r="H1967" s="1">
        <v>10365.1514816453</v>
      </c>
      <c r="I1967" s="1">
        <v>8860.5298540469303</v>
      </c>
      <c r="J1967" s="1">
        <v>7210.48120300755</v>
      </c>
      <c r="L1967" t="str">
        <f t="shared" si="30"/>
        <v>821.331359863281 225.974347633791 698.379478107035 196.027421494914 4357.3934099956 11910.9792127377 10365.1514816453 8860.52985404693 7210.48120300755</v>
      </c>
    </row>
    <row r="1968" spans="1:12" x14ac:dyDescent="0.25">
      <c r="A1968" s="1">
        <v>821.54534912109295</v>
      </c>
      <c r="B1968" s="1">
        <v>224.63555948695301</v>
      </c>
      <c r="C1968" s="1">
        <v>696.88014153029997</v>
      </c>
      <c r="D1968" s="1">
        <v>195.77974347633801</v>
      </c>
      <c r="E1968" s="1">
        <v>4351.1251658558303</v>
      </c>
      <c r="F1968" s="1">
        <v>5609.4345422379702</v>
      </c>
      <c r="G1968" s="1">
        <v>11894.878372401599</v>
      </c>
      <c r="H1968" s="1">
        <v>10358.5011057054</v>
      </c>
      <c r="I1968" s="1">
        <v>8839.6253869969496</v>
      </c>
      <c r="J1968" s="1">
        <v>7203.0634674922903</v>
      </c>
      <c r="L1968" t="str">
        <f t="shared" si="30"/>
        <v>821.545349121093 224.635559486953 696.8801415303 195.779743476338 4351.12516585583 11894.8783724016 10358.5011057054 8839.62538699695 7203.06346749229</v>
      </c>
    </row>
    <row r="1969" spans="1:12" x14ac:dyDescent="0.25">
      <c r="A1969" s="1">
        <v>821.75939941406205</v>
      </c>
      <c r="B1969" s="1">
        <v>226.6125608138</v>
      </c>
      <c r="C1969" s="1">
        <v>695.53471915082105</v>
      </c>
      <c r="D1969" s="1">
        <v>195.74126492702399</v>
      </c>
      <c r="E1969" s="1">
        <v>4340.5033171163404</v>
      </c>
      <c r="F1969" s="1">
        <v>5593.8199911543797</v>
      </c>
      <c r="G1969" s="1">
        <v>11872.643741707199</v>
      </c>
      <c r="H1969" s="1">
        <v>10337.879035824901</v>
      </c>
      <c r="I1969" s="1">
        <v>8816.1565678903607</v>
      </c>
      <c r="J1969" s="1">
        <v>7187.4197257850901</v>
      </c>
      <c r="L1969" t="str">
        <f t="shared" si="30"/>
        <v>821.759399414062 226.6125608138 695.534719150821 195.741264927024 4340.50331711634 11872.6437417072 10337.8790358249 8816.15656789036 7187.41972578509</v>
      </c>
    </row>
    <row r="1970" spans="1:12" x14ac:dyDescent="0.25">
      <c r="A1970" s="1">
        <v>821.973388671875</v>
      </c>
      <c r="B1970" s="1">
        <v>225.87571870853699</v>
      </c>
      <c r="C1970" s="1">
        <v>694.45908889872101</v>
      </c>
      <c r="D1970" s="1">
        <v>195.091552410438</v>
      </c>
      <c r="E1970" s="1">
        <v>4333.7644847412803</v>
      </c>
      <c r="F1970" s="1">
        <v>5583.5816010614999</v>
      </c>
      <c r="G1970" s="1">
        <v>11854.186200796101</v>
      </c>
      <c r="H1970" s="1">
        <v>10319.8306059266</v>
      </c>
      <c r="I1970" s="1">
        <v>8791.5723131358209</v>
      </c>
      <c r="J1970" s="1">
        <v>7181.6811145511201</v>
      </c>
      <c r="L1970" t="str">
        <f t="shared" si="30"/>
        <v>821.973388671875 225.875718708537 694.459088898721 195.091552410438 4333.76448474128 11854.1862007961 10319.8306059266 8791.57231313582 7181.68111455112</v>
      </c>
    </row>
    <row r="1971" spans="1:12" x14ac:dyDescent="0.25">
      <c r="A1971" s="1">
        <v>822.18737792968705</v>
      </c>
      <c r="B1971" s="1">
        <v>227.697478991597</v>
      </c>
      <c r="C1971" s="1">
        <v>694.57231313578404</v>
      </c>
      <c r="D1971" s="1">
        <v>194.71693940734201</v>
      </c>
      <c r="E1971" s="1">
        <v>4327.4677134011699</v>
      </c>
      <c r="F1971" s="1">
        <v>5566.5791685095301</v>
      </c>
      <c r="G1971" s="1">
        <v>11831.5911101283</v>
      </c>
      <c r="H1971" s="1">
        <v>10314.369526758101</v>
      </c>
      <c r="I1971" s="1">
        <v>8775.0170278638197</v>
      </c>
      <c r="J1971" s="1">
        <v>7168.71450685541</v>
      </c>
      <c r="L1971" t="str">
        <f t="shared" si="30"/>
        <v>822.187377929687 227.697478991597 694.572313135784 194.716939407342 4327.46771340117 11831.5911101283 10314.3695267581 8775.01702786382 7168.71450685541</v>
      </c>
    </row>
    <row r="1972" spans="1:12" x14ac:dyDescent="0.25">
      <c r="A1972" s="1">
        <v>822.40142822265602</v>
      </c>
      <c r="B1972" s="1">
        <v>227.479433878815</v>
      </c>
      <c r="C1972" s="1">
        <v>692.79212737727005</v>
      </c>
      <c r="D1972" s="1">
        <v>195.16718266253901</v>
      </c>
      <c r="E1972" s="1">
        <v>4321.3628925254498</v>
      </c>
      <c r="F1972" s="1">
        <v>5554.6999115435901</v>
      </c>
      <c r="G1972" s="1">
        <v>11811.7607253428</v>
      </c>
      <c r="H1972" s="1">
        <v>10300.4805395843</v>
      </c>
      <c r="I1972" s="1">
        <v>8770.1271561256508</v>
      </c>
      <c r="J1972" s="1">
        <v>7158.7111897390896</v>
      </c>
      <c r="L1972" t="str">
        <f t="shared" si="30"/>
        <v>822.401428222656 227.479433878815 692.79212737727 195.167182662539 4321.36289252545 11811.7607253428 10300.4805395842 8770.12715612565 7158.71118973909</v>
      </c>
    </row>
    <row r="1973" spans="1:12" x14ac:dyDescent="0.25">
      <c r="A1973" s="1">
        <v>822.61541748046795</v>
      </c>
      <c r="B1973" s="1">
        <v>225.467049977887</v>
      </c>
      <c r="C1973" s="1">
        <v>690.48385670057803</v>
      </c>
      <c r="D1973" s="1">
        <v>195.82750995135001</v>
      </c>
      <c r="E1973" s="1">
        <v>4314.1346749226204</v>
      </c>
      <c r="F1973" s="1">
        <v>5552.91817779746</v>
      </c>
      <c r="G1973" s="1">
        <v>11798.2992038921</v>
      </c>
      <c r="H1973" s="1">
        <v>10282.579168509499</v>
      </c>
      <c r="I1973" s="1">
        <v>8759.7381689518297</v>
      </c>
      <c r="J1973" s="1">
        <v>7142.5289694825597</v>
      </c>
      <c r="L1973" t="str">
        <f t="shared" si="30"/>
        <v>822.615417480468 225.467049977887 690.483856700578 195.82750995135 4314.13467492262 11798.2992038921 10282.5791685095 8759.73816895183 7142.52896948256</v>
      </c>
    </row>
    <row r="1974" spans="1:12" x14ac:dyDescent="0.25">
      <c r="A1974" s="1">
        <v>822.82940673828102</v>
      </c>
      <c r="B1974" s="1">
        <v>226.03847854931499</v>
      </c>
      <c r="C1974" s="1">
        <v>693.71251658558504</v>
      </c>
      <c r="D1974" s="1">
        <v>196.86200796108</v>
      </c>
      <c r="E1974" s="1">
        <v>4304.3102609465004</v>
      </c>
      <c r="F1974" s="1">
        <v>5536.1928350287699</v>
      </c>
      <c r="G1974" s="1">
        <v>11775.384785493199</v>
      </c>
      <c r="H1974" s="1">
        <v>10271.952012383899</v>
      </c>
      <c r="I1974" s="1">
        <v>8752.5468819107009</v>
      </c>
      <c r="J1974" s="1">
        <v>7132.87793011945</v>
      </c>
      <c r="L1974" t="str">
        <f t="shared" si="30"/>
        <v>822.829406738281 226.038478549315 693.712516585585 196.86200796108 4304.3102609465 11775.3847854932 10271.9520123839 8752.5468819107 7132.87793011945</v>
      </c>
    </row>
    <row r="1975" spans="1:12" x14ac:dyDescent="0.25">
      <c r="A1975" s="1">
        <v>823.04345703125</v>
      </c>
      <c r="B1975" s="1">
        <v>226.461742591774</v>
      </c>
      <c r="C1975" s="1">
        <v>691.66961521451003</v>
      </c>
      <c r="D1975" s="1">
        <v>196.79212737726701</v>
      </c>
      <c r="E1975" s="1">
        <v>4298.8489606369003</v>
      </c>
      <c r="F1975" s="1">
        <v>5535.1459531181099</v>
      </c>
      <c r="G1975" s="1">
        <v>11755.0322865989</v>
      </c>
      <c r="H1975" s="1">
        <v>10258.762494471501</v>
      </c>
      <c r="I1975" s="1">
        <v>8748.3080495356498</v>
      </c>
      <c r="J1975" s="1">
        <v>7125.71318000888</v>
      </c>
      <c r="L1975" t="str">
        <f t="shared" si="30"/>
        <v>823.04345703125 226.461742591774 691.66961521451 196.792127377267 4298.8489606369 11755.0322865989 10258.7624944715 8748.30804953565 7125.71318000888</v>
      </c>
    </row>
    <row r="1976" spans="1:12" x14ac:dyDescent="0.25">
      <c r="A1976" s="1">
        <v>823.25744628906205</v>
      </c>
      <c r="B1976" s="1">
        <v>225.03715170278701</v>
      </c>
      <c r="C1976" s="1">
        <v>690.19150818222397</v>
      </c>
      <c r="D1976" s="1">
        <v>196.02742149491399</v>
      </c>
      <c r="E1976" s="1">
        <v>4292.32176028308</v>
      </c>
      <c r="F1976" s="1">
        <v>5522.9263600177201</v>
      </c>
      <c r="G1976" s="1">
        <v>11740.7372843875</v>
      </c>
      <c r="H1976" s="1">
        <v>10235.395400265401</v>
      </c>
      <c r="I1976" s="1">
        <v>8739.9663865546609</v>
      </c>
      <c r="J1976" s="1">
        <v>7114.0906678461197</v>
      </c>
      <c r="L1976" t="str">
        <f t="shared" si="30"/>
        <v>823.257446289062 225.037151702787 690.191508182224 196.027421494914 4292.32176028308 11740.7372843875 10235.3954002654 8739.96638655466 7114.09066784612</v>
      </c>
    </row>
    <row r="1977" spans="1:12" x14ac:dyDescent="0.25">
      <c r="A1977" s="1">
        <v>823.471435546875</v>
      </c>
      <c r="B1977" s="1">
        <v>222.95798319327801</v>
      </c>
      <c r="C1977" s="1">
        <v>688.62096417514704</v>
      </c>
      <c r="D1977" s="1">
        <v>196.85006634232701</v>
      </c>
      <c r="E1977" s="1">
        <v>4288.8684210526499</v>
      </c>
      <c r="F1977" s="1">
        <v>5508.3233082707002</v>
      </c>
      <c r="G1977" s="1">
        <v>11736.1640866873</v>
      </c>
      <c r="H1977" s="1">
        <v>10216.396505970801</v>
      </c>
      <c r="I1977" s="1">
        <v>8728.2149491375894</v>
      </c>
      <c r="J1977" s="1">
        <v>7092.6835471030799</v>
      </c>
      <c r="L1977" t="str">
        <f t="shared" si="30"/>
        <v>823.471435546875 222.957983193278 688.620964175147 196.850066342327 4288.86842105265 11736.1640866873 10216.3965059708 8728.21494913759 7092.68354710308</v>
      </c>
    </row>
    <row r="1978" spans="1:12" x14ac:dyDescent="0.25">
      <c r="A1978" s="1">
        <v>823.68542480468705</v>
      </c>
      <c r="B1978" s="1">
        <v>222.146837682442</v>
      </c>
      <c r="C1978" s="1">
        <v>690.095975232201</v>
      </c>
      <c r="D1978" s="1">
        <v>196.60017691287101</v>
      </c>
      <c r="E1978" s="1">
        <v>4285.7490048651198</v>
      </c>
      <c r="F1978" s="1">
        <v>5497.0743034056004</v>
      </c>
      <c r="G1978" s="1">
        <v>11712.890092879299</v>
      </c>
      <c r="H1978" s="1">
        <v>10195.378372401599</v>
      </c>
      <c r="I1978" s="1">
        <v>8722.5338345865093</v>
      </c>
      <c r="J1978" s="1">
        <v>7073.6946041574902</v>
      </c>
      <c r="L1978" t="str">
        <f t="shared" si="30"/>
        <v>823.685424804687 222.146837682442 690.095975232201 196.600176912871 4285.74900486512 11712.8900928793 10195.3783724016 8722.53383458651 7073.69460415749</v>
      </c>
    </row>
    <row r="1979" spans="1:12" x14ac:dyDescent="0.25">
      <c r="A1979" s="1">
        <v>823.89947509765602</v>
      </c>
      <c r="B1979" s="1">
        <v>221.394073418842</v>
      </c>
      <c r="C1979" s="1">
        <v>690.86023883237795</v>
      </c>
      <c r="D1979" s="1">
        <v>198.05572755418001</v>
      </c>
      <c r="E1979" s="1">
        <v>4277.7072091994896</v>
      </c>
      <c r="F1979" s="1">
        <v>5499.4486952675998</v>
      </c>
      <c r="G1979" s="1">
        <v>11694.694604157499</v>
      </c>
      <c r="H1979" s="1">
        <v>10179.230207872601</v>
      </c>
      <c r="I1979" s="1">
        <v>8716.1848739496199</v>
      </c>
      <c r="J1979" s="1">
        <v>7059.1466165413904</v>
      </c>
      <c r="L1979" t="str">
        <f t="shared" si="30"/>
        <v>823.899475097656 221.394073418842 690.860238832378 198.05572755418 4277.70720919949 11694.6946041575 10179.2302078726 8716.18487394962 7059.14661654139</v>
      </c>
    </row>
    <row r="1980" spans="1:12" x14ac:dyDescent="0.25">
      <c r="A1980" s="1">
        <v>824.11346435546795</v>
      </c>
      <c r="B1980" s="1">
        <v>221.129588677577</v>
      </c>
      <c r="C1980" s="1">
        <v>690.12074303405905</v>
      </c>
      <c r="D1980" s="1">
        <v>197.99690402476801</v>
      </c>
      <c r="E1980" s="1">
        <v>4268.4781070322997</v>
      </c>
      <c r="F1980" s="1">
        <v>5493.4009287926001</v>
      </c>
      <c r="G1980" s="1">
        <v>11671.425033171199</v>
      </c>
      <c r="H1980" s="1">
        <v>10150.448474126501</v>
      </c>
      <c r="I1980" s="1">
        <v>8713.4095532950505</v>
      </c>
      <c r="J1980" s="1">
        <v>7047.9230429013996</v>
      </c>
      <c r="L1980" t="str">
        <f t="shared" si="30"/>
        <v>824.113464355468 221.129588677577 690.120743034059 197.996904024768 4268.4781070323 11671.4250331712 10150.4484741265 8713.40955329505 7047.9230429014</v>
      </c>
    </row>
    <row r="1981" spans="1:12" x14ac:dyDescent="0.25">
      <c r="A1981" s="1">
        <v>824.32745361328102</v>
      </c>
      <c r="B1981" s="1">
        <v>219.95223352498999</v>
      </c>
      <c r="C1981" s="1">
        <v>691.80141530296703</v>
      </c>
      <c r="D1981" s="1">
        <v>198.34940291906301</v>
      </c>
      <c r="E1981" s="1">
        <v>4266.01614329944</v>
      </c>
      <c r="F1981" s="1">
        <v>5480.0820433436802</v>
      </c>
      <c r="G1981" s="1">
        <v>11667.2019018134</v>
      </c>
      <c r="H1981" s="1">
        <v>10132.754975674499</v>
      </c>
      <c r="I1981" s="1">
        <v>8703.09376382136</v>
      </c>
      <c r="J1981" s="1">
        <v>7041.9376382132104</v>
      </c>
      <c r="L1981" t="str">
        <f t="shared" si="30"/>
        <v>824.327453613281 219.95223352499 691.801415302967 198.349402919063 4266.01614329944 11667.2019018134 10132.7549756745 8703.09376382136 7041.93763821321</v>
      </c>
    </row>
    <row r="1982" spans="1:12" x14ac:dyDescent="0.25">
      <c r="A1982" s="1">
        <v>824.54144287109295</v>
      </c>
      <c r="B1982" s="1">
        <v>219.03803626713901</v>
      </c>
      <c r="C1982" s="1">
        <v>695.98761609907501</v>
      </c>
      <c r="D1982" s="1">
        <v>198.509509066785</v>
      </c>
      <c r="E1982" s="1">
        <v>4255.2156125608299</v>
      </c>
      <c r="F1982" s="1">
        <v>5477.0977443609299</v>
      </c>
      <c r="G1982" s="1">
        <v>11659.4537815126</v>
      </c>
      <c r="H1982" s="1">
        <v>10127.8432109686</v>
      </c>
      <c r="I1982" s="1">
        <v>8693.3195488722195</v>
      </c>
      <c r="J1982" s="1">
        <v>7033.46240601507</v>
      </c>
      <c r="L1982" t="str">
        <f t="shared" si="30"/>
        <v>824.541442871093 219.038036267139 695.987616099075 198.509509066785 4255.21561256083 11659.4537815126 10127.8432109686 8693.31954887222 7033.46240601507</v>
      </c>
    </row>
    <row r="1983" spans="1:12" x14ac:dyDescent="0.25">
      <c r="A1983" s="1">
        <v>824.75543212890602</v>
      </c>
      <c r="B1983" s="1">
        <v>218.243697478992</v>
      </c>
      <c r="C1983" s="1">
        <v>699.73728438744195</v>
      </c>
      <c r="D1983" s="1">
        <v>198.55816010614799</v>
      </c>
      <c r="E1983" s="1">
        <v>4249.6521450685696</v>
      </c>
      <c r="F1983" s="1">
        <v>5472.89938080498</v>
      </c>
      <c r="G1983" s="1">
        <v>11635.3697478992</v>
      </c>
      <c r="H1983" s="1">
        <v>10119.016143299399</v>
      </c>
      <c r="I1983" s="1">
        <v>8689.5101724900906</v>
      </c>
      <c r="J1983" s="1">
        <v>7023.8527200354201</v>
      </c>
      <c r="L1983" t="str">
        <f t="shared" si="30"/>
        <v>824.755432128906 218.243697478992 699.737284387442 198.558160106148 4249.65214506857 11635.3697478992 10119.0161432994 8689.51017249009 7023.85272003542</v>
      </c>
    </row>
    <row r="1984" spans="1:12" x14ac:dyDescent="0.25">
      <c r="A1984" s="1">
        <v>824.96942138671795</v>
      </c>
      <c r="B1984" s="1">
        <v>217.712958867758</v>
      </c>
      <c r="C1984" s="1">
        <v>700.05926581159099</v>
      </c>
      <c r="D1984" s="1">
        <v>199.56258292790901</v>
      </c>
      <c r="E1984" s="1">
        <v>4237.8277310924504</v>
      </c>
      <c r="F1984" s="1">
        <v>5460.9528969482799</v>
      </c>
      <c r="G1984" s="1">
        <v>11611.6519239275</v>
      </c>
      <c r="H1984" s="1">
        <v>10109.849845201201</v>
      </c>
      <c r="I1984" s="1">
        <v>8687.2797434763797</v>
      </c>
      <c r="J1984" s="1">
        <v>7015.1010614772604</v>
      </c>
      <c r="L1984" t="str">
        <f t="shared" si="30"/>
        <v>824.969421386718 217.712958867758 700.059265811591 199.562582927909 4237.82773109245 11611.6519239275 10109.8498452012 8687.27974347638 7015.10106147726</v>
      </c>
    </row>
    <row r="1985" spans="1:12" x14ac:dyDescent="0.25">
      <c r="A1985" s="1">
        <v>825.18341064453102</v>
      </c>
      <c r="B1985" s="1">
        <v>217.419283502876</v>
      </c>
      <c r="C1985" s="1">
        <v>702.41839893852602</v>
      </c>
      <c r="D1985" s="1">
        <v>200.372843874392</v>
      </c>
      <c r="E1985" s="1">
        <v>4233.2324192835204</v>
      </c>
      <c r="F1985" s="1">
        <v>5449.3580274215201</v>
      </c>
      <c r="G1985" s="1">
        <v>11595.464175143799</v>
      </c>
      <c r="H1985" s="1">
        <v>10094.4210526316</v>
      </c>
      <c r="I1985" s="1">
        <v>8677.0678903140597</v>
      </c>
      <c r="J1985" s="1">
        <v>7011.5931003980904</v>
      </c>
      <c r="L1985" t="str">
        <f t="shared" si="30"/>
        <v>825.183410644531 217.419283502876 702.418398938526 200.372843874392 4233.23241928352 11595.4641751438 10094.4210526316 8677.06789031406 7011.59310039809</v>
      </c>
    </row>
    <row r="1986" spans="1:12" x14ac:dyDescent="0.25">
      <c r="A1986" s="1">
        <v>825.3974609375</v>
      </c>
      <c r="B1986" s="1">
        <v>216.82662538699799</v>
      </c>
      <c r="C1986" s="1">
        <v>702.32817337461597</v>
      </c>
      <c r="D1986" s="1">
        <v>200.68730650154899</v>
      </c>
      <c r="E1986" s="1">
        <v>4224.2773109243899</v>
      </c>
      <c r="F1986" s="1">
        <v>5445.1561256081604</v>
      </c>
      <c r="G1986" s="1">
        <v>11572.4946926139</v>
      </c>
      <c r="H1986" s="1">
        <v>10076.4551083591</v>
      </c>
      <c r="I1986" s="1">
        <v>8670.3737284387898</v>
      </c>
      <c r="J1986" s="1">
        <v>7000.4387439186503</v>
      </c>
      <c r="L1986" t="str">
        <f t="shared" ref="L1986:L2049" si="31">CONCATENATE(A1986," ",B1986," ",C1986," ",D1986," ",E1986," ",G1986," ",H1986," ",I1986," ",J1986,)</f>
        <v>825.3974609375 216.826625386998 702.328173374616 200.687306501549 4224.27731092439 11572.4946926139 10076.4551083591 8670.37372843879 7000.43874391865</v>
      </c>
    </row>
    <row r="1987" spans="1:12" x14ac:dyDescent="0.25">
      <c r="A1987" s="1">
        <v>825.61145019531205</v>
      </c>
      <c r="B1987" s="1">
        <v>216.83237505528601</v>
      </c>
      <c r="C1987" s="1">
        <v>702.735957540914</v>
      </c>
      <c r="D1987" s="1">
        <v>202.36620964175199</v>
      </c>
      <c r="E1987" s="1">
        <v>4215.0824856258496</v>
      </c>
      <c r="F1987" s="1">
        <v>5435.2021229544698</v>
      </c>
      <c r="G1987" s="1">
        <v>11547.113003095999</v>
      </c>
      <c r="H1987" s="1">
        <v>10064.8018575851</v>
      </c>
      <c r="I1987" s="1">
        <v>8663.9495798319804</v>
      </c>
      <c r="J1987" s="1">
        <v>6984.89938080499</v>
      </c>
      <c r="L1987" t="str">
        <f t="shared" si="31"/>
        <v>825.611450195312 216.832375055286 702.735957540914 202.366209641752 4215.08248562585 11547.113003096 10064.8018575851 8663.94957983198 6984.89938080499</v>
      </c>
    </row>
    <row r="1988" spans="1:12" x14ac:dyDescent="0.25">
      <c r="A1988" s="1">
        <v>825.825439453125</v>
      </c>
      <c r="B1988" s="1">
        <v>217.2472357364</v>
      </c>
      <c r="C1988" s="1">
        <v>703.756302521012</v>
      </c>
      <c r="D1988" s="1">
        <v>202.71118973905399</v>
      </c>
      <c r="E1988" s="1">
        <v>4201.8832375055499</v>
      </c>
      <c r="F1988" s="1">
        <v>5422.5028748341701</v>
      </c>
      <c r="G1988" s="1">
        <v>11527.748562582899</v>
      </c>
      <c r="H1988" s="1">
        <v>10054.6738168952</v>
      </c>
      <c r="I1988" s="1">
        <v>8649.8655462185307</v>
      </c>
      <c r="J1988" s="1">
        <v>6975.3996019460701</v>
      </c>
      <c r="L1988" t="str">
        <f t="shared" si="31"/>
        <v>825.825439453125 217.2472357364 703.756302521012 202.711189739054 4201.88323750555 11527.7485625829 10054.6738168952 8649.86554621853 6975.39960194607</v>
      </c>
    </row>
    <row r="1989" spans="1:12" x14ac:dyDescent="0.25">
      <c r="A1989" s="1">
        <v>826.03942871093705</v>
      </c>
      <c r="B1989" s="1">
        <v>219.818222025653</v>
      </c>
      <c r="C1989" s="1">
        <v>707.88456435206001</v>
      </c>
      <c r="D1989" s="1">
        <v>202.62936753648901</v>
      </c>
      <c r="E1989" s="1">
        <v>4196.1455108359296</v>
      </c>
      <c r="F1989" s="1">
        <v>5410.8624502432804</v>
      </c>
      <c r="G1989" s="1">
        <v>11500.741707209199</v>
      </c>
      <c r="H1989" s="1">
        <v>10040.3527200354</v>
      </c>
      <c r="I1989" s="1">
        <v>8637.0325077399793</v>
      </c>
      <c r="J1989" s="1">
        <v>6957.2976559045001</v>
      </c>
      <c r="L1989" t="str">
        <f t="shared" si="31"/>
        <v>826.039428710937 219.818222025653 707.88456435206 202.629367536489 4196.14551083593 11500.7417072092 10040.3527200354 8637.03250773998 6957.2976559045</v>
      </c>
    </row>
    <row r="1990" spans="1:12" x14ac:dyDescent="0.25">
      <c r="A1990" s="1">
        <v>826.25341796875</v>
      </c>
      <c r="B1990" s="1">
        <v>220.67978770455599</v>
      </c>
      <c r="C1990" s="1">
        <v>705.77399380805298</v>
      </c>
      <c r="D1990" s="1">
        <v>202.82043343653299</v>
      </c>
      <c r="E1990" s="1">
        <v>4183.5785050862596</v>
      </c>
      <c r="F1990" s="1">
        <v>5400.0336134454001</v>
      </c>
      <c r="G1990" s="1">
        <v>11481.1132242371</v>
      </c>
      <c r="H1990" s="1">
        <v>10019.793233082701</v>
      </c>
      <c r="I1990" s="1">
        <v>8626.0858027421891</v>
      </c>
      <c r="J1990" s="1">
        <v>6942.7443609022903</v>
      </c>
      <c r="L1990" t="str">
        <f t="shared" si="31"/>
        <v>826.25341796875 220.679787704556 705.773993808053 202.820433436533 4183.57850508626 11481.1132242371 10019.7932330827 8626.08580274219 6942.74436090229</v>
      </c>
    </row>
    <row r="1991" spans="1:12" x14ac:dyDescent="0.25">
      <c r="A1991" s="1">
        <v>826.46740722656205</v>
      </c>
      <c r="B1991" s="1">
        <v>221.13799203892199</v>
      </c>
      <c r="C1991" s="1">
        <v>704.52100840336504</v>
      </c>
      <c r="D1991" s="1">
        <v>202.716497125166</v>
      </c>
      <c r="E1991" s="1">
        <v>4177.63533834588</v>
      </c>
      <c r="F1991" s="1">
        <v>5395.758735073</v>
      </c>
      <c r="G1991" s="1">
        <v>11468.5698805838</v>
      </c>
      <c r="H1991" s="1">
        <v>10004.3861123397</v>
      </c>
      <c r="I1991" s="1">
        <v>8603.1808934100409</v>
      </c>
      <c r="J1991" s="1">
        <v>6929.4248120301099</v>
      </c>
      <c r="L1991" t="str">
        <f t="shared" si="31"/>
        <v>826.467407226562 221.137992038922 704.521008403365 202.716497125166 4177.63533834588 11468.5698805838 10004.3861123397 8603.18089341004 6929.42481203011</v>
      </c>
    </row>
    <row r="1992" spans="1:12" x14ac:dyDescent="0.25">
      <c r="A1992" s="1">
        <v>826.681396484375</v>
      </c>
      <c r="B1992" s="1">
        <v>222.795665634676</v>
      </c>
      <c r="C1992" s="1">
        <v>705.58292790800897</v>
      </c>
      <c r="D1992" s="1">
        <v>202.31490490933299</v>
      </c>
      <c r="E1992" s="1">
        <v>4172.5727554179703</v>
      </c>
      <c r="F1992" s="1">
        <v>5382.7096417514604</v>
      </c>
      <c r="G1992" s="1">
        <v>11453.4586466166</v>
      </c>
      <c r="H1992" s="1">
        <v>9988.7914639540504</v>
      </c>
      <c r="I1992" s="1">
        <v>8585.6609907121201</v>
      </c>
      <c r="J1992" s="1">
        <v>6914.8909774436397</v>
      </c>
      <c r="L1992" t="str">
        <f t="shared" si="31"/>
        <v>826.681396484375 222.795665634676 705.582927908009 202.314904909333 4172.57275541797 11453.4586466166 9988.79146395405 8585.66099071212 6914.89097744364</v>
      </c>
    </row>
    <row r="1993" spans="1:12" x14ac:dyDescent="0.25">
      <c r="A1993" s="1">
        <v>826.89538574218705</v>
      </c>
      <c r="B1993" s="1">
        <v>222.94515701017301</v>
      </c>
      <c r="C1993" s="1">
        <v>697.59531180893703</v>
      </c>
      <c r="D1993" s="1">
        <v>201.558602388324</v>
      </c>
      <c r="E1993" s="1">
        <v>4165.7839451570298</v>
      </c>
      <c r="F1993" s="1">
        <v>5369.91950464399</v>
      </c>
      <c r="G1993" s="1">
        <v>11428.889650597101</v>
      </c>
      <c r="H1993" s="1">
        <v>9967.4652808492301</v>
      </c>
      <c r="I1993" s="1">
        <v>8565.4882795223803</v>
      </c>
      <c r="J1993" s="1">
        <v>6900.5011057054699</v>
      </c>
      <c r="L1993" t="str">
        <f t="shared" si="31"/>
        <v>826.895385742187 222.945157010173 697.595311808937 201.558602388324 4165.78394515703 11428.8896505971 9967.46528084923 8565.48827952238 6900.50110570547</v>
      </c>
    </row>
    <row r="1994" spans="1:12" x14ac:dyDescent="0.25">
      <c r="A1994" s="1">
        <v>827.109375</v>
      </c>
      <c r="B1994" s="1">
        <v>222.085360459974</v>
      </c>
      <c r="C1994" s="1">
        <v>695.85891198585</v>
      </c>
      <c r="D1994" s="1">
        <v>201.16364440513101</v>
      </c>
      <c r="E1994" s="1">
        <v>4158.6751437417197</v>
      </c>
      <c r="F1994" s="1">
        <v>5349.8881026094896</v>
      </c>
      <c r="G1994" s="1">
        <v>11404.2149491376</v>
      </c>
      <c r="H1994" s="1">
        <v>9946.8697478992108</v>
      </c>
      <c r="I1994" s="1">
        <v>8549.9719150818601</v>
      </c>
      <c r="J1994" s="1">
        <v>6883.5526315789803</v>
      </c>
      <c r="L1994" t="str">
        <f t="shared" si="31"/>
        <v>827.109375 222.085360459974 695.85891198585 201.163644405131 4158.67514374172 11404.2149491376 9946.86974789921 8549.97191508186 6883.55263157898</v>
      </c>
    </row>
    <row r="1995" spans="1:12" x14ac:dyDescent="0.25">
      <c r="A1995" s="1">
        <v>827.32336425781205</v>
      </c>
      <c r="B1995" s="1">
        <v>220.09995577178299</v>
      </c>
      <c r="C1995" s="1">
        <v>694.29942503317397</v>
      </c>
      <c r="D1995" s="1">
        <v>199.21052631578999</v>
      </c>
      <c r="E1995" s="1">
        <v>4155.1180893410201</v>
      </c>
      <c r="F1995" s="1">
        <v>5335.1295886775997</v>
      </c>
      <c r="G1995" s="1">
        <v>11387.903803626699</v>
      </c>
      <c r="H1995" s="1">
        <v>9932.3715170279102</v>
      </c>
      <c r="I1995" s="1">
        <v>8533.8438743918996</v>
      </c>
      <c r="J1995" s="1">
        <v>6864.97324192838</v>
      </c>
      <c r="L1995" t="str">
        <f t="shared" si="31"/>
        <v>827.323364257812 220.099955771783 694.299425033174 199.21052631579 4155.11808934102 11387.9038036267 9932.37151702791 8533.8438743919 6864.97324192838</v>
      </c>
    </row>
    <row r="1996" spans="1:12" x14ac:dyDescent="0.25">
      <c r="A1996" s="1">
        <v>827.537353515625</v>
      </c>
      <c r="B1996" s="1">
        <v>219.50862450243301</v>
      </c>
      <c r="C1996" s="1">
        <v>693.11985846970697</v>
      </c>
      <c r="D1996" s="1">
        <v>198.33569217160601</v>
      </c>
      <c r="E1996" s="1">
        <v>4145.8078283945297</v>
      </c>
      <c r="F1996" s="1">
        <v>5327.0981866431002</v>
      </c>
      <c r="G1996" s="1">
        <v>11353.9469261389</v>
      </c>
      <c r="H1996" s="1">
        <v>9913.6946041574993</v>
      </c>
      <c r="I1996" s="1">
        <v>8521.7549756745193</v>
      </c>
      <c r="J1996" s="1">
        <v>6860.1351172048098</v>
      </c>
      <c r="L1996" t="str">
        <f t="shared" si="31"/>
        <v>827.537353515625 219.508624502433 693.119858469707 198.335692171606 4145.80782839453 11353.9469261389 9913.6946041575 8521.75497567452 6860.13511720481</v>
      </c>
    </row>
    <row r="1997" spans="1:12" x14ac:dyDescent="0.25">
      <c r="A1997" s="1">
        <v>827.75134277343705</v>
      </c>
      <c r="B1997" s="1">
        <v>219.71118973905399</v>
      </c>
      <c r="C1997" s="1">
        <v>691.05970809376697</v>
      </c>
      <c r="D1997" s="1">
        <v>198.287483414419</v>
      </c>
      <c r="E1997" s="1">
        <v>4140.0435647943596</v>
      </c>
      <c r="F1997" s="1">
        <v>5326.9929234852098</v>
      </c>
      <c r="G1997" s="1">
        <v>11336.3527200354</v>
      </c>
      <c r="H1997" s="1">
        <v>9904.7598407784699</v>
      </c>
      <c r="I1997" s="1">
        <v>8503.1733746130503</v>
      </c>
      <c r="J1997" s="1">
        <v>6847.5296329058301</v>
      </c>
      <c r="L1997" t="str">
        <f t="shared" si="31"/>
        <v>827.751342773437 219.711189739054 691.059708093767 198.287483414419 4140.04356479436 11336.3527200354 9904.75984077847 8503.17337461305 6847.52963290583</v>
      </c>
    </row>
    <row r="1998" spans="1:12" x14ac:dyDescent="0.25">
      <c r="A1998" s="1">
        <v>827.96527099609295</v>
      </c>
      <c r="B1998" s="1">
        <v>219.43255196815599</v>
      </c>
      <c r="C1998" s="1">
        <v>689.52410437859703</v>
      </c>
      <c r="D1998" s="1">
        <v>196.99115435648</v>
      </c>
      <c r="E1998" s="1">
        <v>4125.4520123839202</v>
      </c>
      <c r="F1998" s="1">
        <v>5311.6612118531903</v>
      </c>
      <c r="G1998" s="1">
        <v>11329.016143299399</v>
      </c>
      <c r="H1998" s="1">
        <v>9887.7826183105299</v>
      </c>
      <c r="I1998" s="1">
        <v>8485.6466165413894</v>
      </c>
      <c r="J1998" s="1">
        <v>6843.5919946926497</v>
      </c>
      <c r="L1998" t="str">
        <f t="shared" si="31"/>
        <v>827.965270996093 219.432551968156 689.524104378597 196.99115435648 4125.45201238392 11329.0161432994 9887.78261831053 8485.64661654139 6843.59199469265</v>
      </c>
    </row>
    <row r="1999" spans="1:12" x14ac:dyDescent="0.25">
      <c r="A1999" s="1">
        <v>828.17926025390602</v>
      </c>
      <c r="B1999" s="1">
        <v>220.98098186643099</v>
      </c>
      <c r="C1999" s="1">
        <v>690.22954444936204</v>
      </c>
      <c r="D1999" s="1">
        <v>197.332596196374</v>
      </c>
      <c r="E1999" s="1">
        <v>4120.9117647059002</v>
      </c>
      <c r="F1999" s="1">
        <v>5303.6950464396496</v>
      </c>
      <c r="G1999" s="1">
        <v>11316.759177355199</v>
      </c>
      <c r="H1999" s="1">
        <v>9876.2297655905004</v>
      </c>
      <c r="I1999" s="1">
        <v>8470.3268465281308</v>
      </c>
      <c r="J1999" s="1">
        <v>6841.6793454224098</v>
      </c>
      <c r="L1999" t="str">
        <f t="shared" si="31"/>
        <v>828.179260253906 220.980981866431 690.229544449362 197.332596196374 4120.9117647059 11316.7591773552 9876.2297655905 8470.32684652813 6841.67934542241</v>
      </c>
    </row>
    <row r="2000" spans="1:12" x14ac:dyDescent="0.25">
      <c r="A2000" s="1">
        <v>828.39324951171795</v>
      </c>
      <c r="B2000" s="1">
        <v>222.21362229102201</v>
      </c>
      <c r="C2000" s="1">
        <v>687.32773109243999</v>
      </c>
      <c r="D2000" s="1">
        <v>196.290137107475</v>
      </c>
      <c r="E2000" s="1">
        <v>4109.63666519241</v>
      </c>
      <c r="F2000" s="1">
        <v>5306.5216718266502</v>
      </c>
      <c r="G2000" s="1">
        <v>11307.730207872601</v>
      </c>
      <c r="H2000" s="1">
        <v>9864.4814241486602</v>
      </c>
      <c r="I2000" s="1">
        <v>8451.9803184432094</v>
      </c>
      <c r="J2000" s="1">
        <v>6835.6806722689398</v>
      </c>
      <c r="L2000" t="str">
        <f t="shared" si="31"/>
        <v>828.393249511718 222.213622291022 687.32773109244 196.290137107475 4109.63666519241 11307.7302078726 9864.48142414866 8451.98031844321 6835.68067226894</v>
      </c>
    </row>
    <row r="2001" spans="1:12" x14ac:dyDescent="0.25">
      <c r="A2001" s="1">
        <v>828.60723876953102</v>
      </c>
      <c r="B2001" s="1">
        <v>223.131800088457</v>
      </c>
      <c r="C2001" s="1">
        <v>685.70544007076796</v>
      </c>
      <c r="D2001" s="1">
        <v>194.77487837240199</v>
      </c>
      <c r="E2001" s="1">
        <v>4110.17691287043</v>
      </c>
      <c r="F2001" s="1">
        <v>5301.8741707209401</v>
      </c>
      <c r="G2001" s="1">
        <v>11295.0608137992</v>
      </c>
      <c r="H2001" s="1">
        <v>9857.2299867315796</v>
      </c>
      <c r="I2001" s="1">
        <v>8448.0338345865093</v>
      </c>
      <c r="J2001" s="1">
        <v>6830.9975674480602</v>
      </c>
      <c r="L2001" t="str">
        <f t="shared" si="31"/>
        <v>828.607238769531 223.131800088457 685.705440070768 194.774878372402 4110.17691287043 11295.0608137992 9857.22998673158 8448.03383458651 6830.99756744806</v>
      </c>
    </row>
    <row r="2002" spans="1:12" x14ac:dyDescent="0.25">
      <c r="A2002" s="1">
        <v>828.82122802734295</v>
      </c>
      <c r="B2002" s="1">
        <v>222.75586023883301</v>
      </c>
      <c r="C2002" s="1">
        <v>683.97567448032203</v>
      </c>
      <c r="D2002" s="1">
        <v>193.676249447148</v>
      </c>
      <c r="E2002" s="1">
        <v>4104.6070322866199</v>
      </c>
      <c r="F2002" s="1">
        <v>5294.9068996019696</v>
      </c>
      <c r="G2002" s="1">
        <v>11281.1386554622</v>
      </c>
      <c r="H2002" s="1">
        <v>9840.6072534277391</v>
      </c>
      <c r="I2002" s="1">
        <v>8442.5090667846507</v>
      </c>
      <c r="J2002" s="1">
        <v>6827.5117204776998</v>
      </c>
      <c r="L2002" t="str">
        <f t="shared" si="31"/>
        <v>828.821228027343 222.755860238833 683.975674480322 193.676249447148 4104.60703228662 11281.1386554622 9840.60725342774 8442.50906678465 6827.5117204777</v>
      </c>
    </row>
    <row r="2003" spans="1:12" x14ac:dyDescent="0.25">
      <c r="A2003" s="1">
        <v>829.03521728515602</v>
      </c>
      <c r="B2003" s="1">
        <v>221.57187085360499</v>
      </c>
      <c r="C2003" s="1">
        <v>684.57496682884005</v>
      </c>
      <c r="D2003" s="1">
        <v>192.503317116321</v>
      </c>
      <c r="E2003" s="1">
        <v>4102.6432994250499</v>
      </c>
      <c r="F2003" s="1">
        <v>5288.6828836798104</v>
      </c>
      <c r="G2003" s="1">
        <v>11268.931003980601</v>
      </c>
      <c r="H2003" s="1">
        <v>9817.3020787262703</v>
      </c>
      <c r="I2003" s="1">
        <v>8430.4741264927397</v>
      </c>
      <c r="J2003" s="1">
        <v>6824.4672711190096</v>
      </c>
      <c r="L2003" t="str">
        <f t="shared" si="31"/>
        <v>829.035217285156 221.571870853605 684.57496682884 192.503317116321 4102.64329942505 11268.9310039806 9817.30207872627 8430.47412649274 6824.46727111901</v>
      </c>
    </row>
    <row r="2004" spans="1:12" x14ac:dyDescent="0.25">
      <c r="A2004" s="1">
        <v>829.24920654296795</v>
      </c>
      <c r="B2004" s="1">
        <v>222.67669172932401</v>
      </c>
      <c r="C2004" s="1">
        <v>681.76382131800403</v>
      </c>
      <c r="D2004" s="1">
        <v>191.73993808049599</v>
      </c>
      <c r="E2004" s="1">
        <v>4099.99734630696</v>
      </c>
      <c r="F2004" s="1">
        <v>5289.9201680672504</v>
      </c>
      <c r="G2004" s="1">
        <v>11262.8452012384</v>
      </c>
      <c r="H2004" s="1">
        <v>9811.7363998231303</v>
      </c>
      <c r="I2004" s="1">
        <v>8419.2779743476804</v>
      </c>
      <c r="J2004" s="1">
        <v>6819.3065015480197</v>
      </c>
      <c r="L2004" t="str">
        <f t="shared" si="31"/>
        <v>829.249206542968 222.676691729324 681.763821318004 191.739938080496 4099.99734630696 11262.8452012384 9811.73639982313 8419.27797434768 6819.30650154802</v>
      </c>
    </row>
    <row r="2005" spans="1:12" x14ac:dyDescent="0.25">
      <c r="A2005" s="1">
        <v>829.463134765625</v>
      </c>
      <c r="B2005" s="1">
        <v>221.84166298098299</v>
      </c>
      <c r="C2005" s="1">
        <v>682.36267138434596</v>
      </c>
      <c r="D2005" s="1">
        <v>193.29588677576299</v>
      </c>
      <c r="E2005" s="1">
        <v>4100.9809818664498</v>
      </c>
      <c r="F2005" s="1">
        <v>5290.1293675365096</v>
      </c>
      <c r="G2005" s="1">
        <v>11250.896948252999</v>
      </c>
      <c r="H2005" s="1">
        <v>9801.7945599292798</v>
      </c>
      <c r="I2005" s="1">
        <v>8408.7330827068108</v>
      </c>
      <c r="J2005" s="1">
        <v>6810.84453781516</v>
      </c>
      <c r="L2005" t="str">
        <f t="shared" si="31"/>
        <v>829.463134765625 221.841662980983 682.362671384346 193.295886775763 4100.98098186645 11250.896948253 9801.79455992928 8408.73308270681 6810.84453781516</v>
      </c>
    </row>
    <row r="2006" spans="1:12" x14ac:dyDescent="0.25">
      <c r="A2006" s="1">
        <v>829.67712402343705</v>
      </c>
      <c r="B2006" s="1">
        <v>223.78239716939501</v>
      </c>
      <c r="C2006" s="1">
        <v>686.69128704113496</v>
      </c>
      <c r="D2006" s="1">
        <v>192.30959752321999</v>
      </c>
      <c r="E2006" s="1">
        <v>4095.2770897833002</v>
      </c>
      <c r="F2006" s="1">
        <v>5294.2954444936104</v>
      </c>
      <c r="G2006" s="1">
        <v>11239.6923927466</v>
      </c>
      <c r="H2006" s="1">
        <v>9787.4195046440109</v>
      </c>
      <c r="I2006" s="1">
        <v>8397.9042459089305</v>
      </c>
      <c r="J2006" s="1">
        <v>6802.9601946041903</v>
      </c>
      <c r="L2006" t="str">
        <f t="shared" si="31"/>
        <v>829.677124023437 223.782397169395 686.691287041135 192.30959752322 4095.2770897833 11239.6923927466 9787.41950464401 8397.90424590893 6802.96019460419</v>
      </c>
    </row>
    <row r="2007" spans="1:12" x14ac:dyDescent="0.25">
      <c r="A2007" s="1">
        <v>829.89111328125</v>
      </c>
      <c r="B2007" s="1">
        <v>224.14816452897</v>
      </c>
      <c r="C2007" s="1">
        <v>687.97257850509004</v>
      </c>
      <c r="D2007" s="1">
        <v>193.470588235295</v>
      </c>
      <c r="E2007" s="1">
        <v>4100.7310924369904</v>
      </c>
      <c r="F2007" s="1">
        <v>5290.5121627598601</v>
      </c>
      <c r="G2007" s="1">
        <v>11214.464838567001</v>
      </c>
      <c r="H2007" s="1">
        <v>9770.4416187528095</v>
      </c>
      <c r="I2007" s="1">
        <v>8388.4893852278201</v>
      </c>
      <c r="J2007" s="1">
        <v>6794.8454223795097</v>
      </c>
      <c r="L2007" t="str">
        <f t="shared" si="31"/>
        <v>829.89111328125 224.14816452897 687.97257850509 193.470588235295 4100.73109243699 11214.464838567 9770.44161875281 8388.48938522782 6794.84542237951</v>
      </c>
    </row>
    <row r="2008" spans="1:12" x14ac:dyDescent="0.25">
      <c r="A2008" s="1">
        <v>830.10510253906205</v>
      </c>
      <c r="B2008" s="1">
        <v>223.551083591332</v>
      </c>
      <c r="C2008" s="1">
        <v>688.72445820433802</v>
      </c>
      <c r="D2008" s="1">
        <v>194.17558602388399</v>
      </c>
      <c r="E2008" s="1">
        <v>4098.3142414860904</v>
      </c>
      <c r="F2008" s="1">
        <v>5278.8367978770702</v>
      </c>
      <c r="G2008" s="1">
        <v>11204.991817779801</v>
      </c>
      <c r="H2008" s="1">
        <v>9761.8007518797494</v>
      </c>
      <c r="I2008" s="1">
        <v>8368.4966828837205</v>
      </c>
      <c r="J2008" s="1">
        <v>6780.9192835029098</v>
      </c>
      <c r="L2008" t="str">
        <f t="shared" si="31"/>
        <v>830.105102539062 223.551083591332 688.724458204338 194.175586023884 4098.31424148609 11204.9918177798 9761.80075187975 8368.49668288372 6780.91928350291</v>
      </c>
    </row>
    <row r="2009" spans="1:12" x14ac:dyDescent="0.25">
      <c r="A2009" s="1">
        <v>830.31903076171795</v>
      </c>
      <c r="B2009" s="1">
        <v>222.911101282619</v>
      </c>
      <c r="C2009" s="1">
        <v>688.59442724458495</v>
      </c>
      <c r="D2009" s="1">
        <v>194.30207872622799</v>
      </c>
      <c r="E2009" s="1">
        <v>4097.9296771340296</v>
      </c>
      <c r="F2009" s="1">
        <v>5269.7702344095796</v>
      </c>
      <c r="G2009" s="1">
        <v>11200.013931888599</v>
      </c>
      <c r="H2009" s="1">
        <v>9748.7056612118995</v>
      </c>
      <c r="I2009" s="1">
        <v>8356.4935869084893</v>
      </c>
      <c r="J2009" s="1">
        <v>6774.5988500663698</v>
      </c>
      <c r="L2009" t="str">
        <f t="shared" si="31"/>
        <v>830.319030761718 222.911101282619 688.594427244585 194.302078726228 4097.92967713403 11200.0139318886 9748.7056612119 8356.49358690849 6774.59885006637</v>
      </c>
    </row>
    <row r="2010" spans="1:12" x14ac:dyDescent="0.25">
      <c r="A2010" s="1">
        <v>830.53302001953102</v>
      </c>
      <c r="B2010" s="1">
        <v>223.24546660769599</v>
      </c>
      <c r="C2010" s="1">
        <v>689.63290579390002</v>
      </c>
      <c r="D2010" s="1">
        <v>194.149491375498</v>
      </c>
      <c r="E2010" s="1">
        <v>4092.7956656346901</v>
      </c>
      <c r="F2010" s="1">
        <v>5250.9504643963101</v>
      </c>
      <c r="G2010" s="1">
        <v>11179.8438743919</v>
      </c>
      <c r="H2010" s="1">
        <v>9733.7956656347196</v>
      </c>
      <c r="I2010" s="1">
        <v>8351.8031844317102</v>
      </c>
      <c r="J2010" s="1">
        <v>6764.5139318885804</v>
      </c>
      <c r="L2010" t="str">
        <f t="shared" si="31"/>
        <v>830.533020019531 223.245466607696 689.6329057939 194.149491375498 4092.79566563469 11179.8438743919 9733.79566563472 8351.80318443171 6764.51393188858</v>
      </c>
    </row>
    <row r="2011" spans="1:12" x14ac:dyDescent="0.25">
      <c r="A2011" s="1">
        <v>830.74700927734295</v>
      </c>
      <c r="B2011" s="1">
        <v>222.031402034499</v>
      </c>
      <c r="C2011" s="1">
        <v>689.63202122954795</v>
      </c>
      <c r="D2011" s="1">
        <v>195.48518354710399</v>
      </c>
      <c r="E2011" s="1">
        <v>4087.5816010614899</v>
      </c>
      <c r="F2011" s="1">
        <v>5233.9360902255903</v>
      </c>
      <c r="G2011" s="1">
        <v>11141.250773993799</v>
      </c>
      <c r="H2011" s="1">
        <v>9724.6541353383891</v>
      </c>
      <c r="I2011" s="1">
        <v>8348.7109685980104</v>
      </c>
      <c r="J2011" s="1">
        <v>6757.7249004865398</v>
      </c>
      <c r="L2011" t="str">
        <f t="shared" si="31"/>
        <v>830.747009277343 222.031402034499 689.632021229548 195.485183547104 4087.58160106149 11141.2507739938 9724.65413533839 8348.71096859801 6757.72490048654</v>
      </c>
    </row>
    <row r="2012" spans="1:12" x14ac:dyDescent="0.25">
      <c r="A2012" s="1">
        <v>830.9609375</v>
      </c>
      <c r="B2012" s="1">
        <v>221.821760283061</v>
      </c>
      <c r="C2012" s="1">
        <v>693.82927908005604</v>
      </c>
      <c r="D2012" s="1">
        <v>195.10924369748</v>
      </c>
      <c r="E2012" s="1">
        <v>4083.6470588235502</v>
      </c>
      <c r="F2012" s="1">
        <v>5224.7985404688397</v>
      </c>
      <c r="G2012" s="1">
        <v>11116.1901813357</v>
      </c>
      <c r="H2012" s="1">
        <v>9723.3259619637793</v>
      </c>
      <c r="I2012" s="1">
        <v>8346.0092879257409</v>
      </c>
      <c r="J2012" s="1">
        <v>6756.49601946045</v>
      </c>
      <c r="L2012" t="str">
        <f t="shared" si="31"/>
        <v>830.9609375 221.821760283061 693.829279080056 195.10924369748 4083.64705882355 11116.1901813357 9723.32596196378 8346.00928792574 6756.49601946045</v>
      </c>
    </row>
    <row r="2013" spans="1:12" x14ac:dyDescent="0.25">
      <c r="A2013" s="1">
        <v>831.17492675781205</v>
      </c>
      <c r="B2013" s="1">
        <v>219.66696152145099</v>
      </c>
      <c r="C2013" s="1">
        <v>692.86996904025102</v>
      </c>
      <c r="D2013" s="1">
        <v>194.795665634675</v>
      </c>
      <c r="E2013" s="1">
        <v>4078.7549756745002</v>
      </c>
      <c r="F2013" s="1">
        <v>5213.9953560371796</v>
      </c>
      <c r="G2013" s="1">
        <v>11085.7209199469</v>
      </c>
      <c r="H2013" s="1">
        <v>9716.1413091552895</v>
      </c>
      <c r="I2013" s="1">
        <v>8338.3100398054394</v>
      </c>
      <c r="J2013" s="1">
        <v>6749.2689075630597</v>
      </c>
      <c r="L2013" t="str">
        <f t="shared" si="31"/>
        <v>831.174926757812 219.666961521451 692.869969040251 194.795665634675 4078.7549756745 11085.7209199469 9716.14130915529 8338.31003980544 6749.26890756306</v>
      </c>
    </row>
    <row r="2014" spans="1:12" x14ac:dyDescent="0.25">
      <c r="A2014" s="1">
        <v>831.388916015625</v>
      </c>
      <c r="B2014" s="1">
        <v>220.493144626272</v>
      </c>
      <c r="C2014" s="1">
        <v>694.49535603715503</v>
      </c>
      <c r="D2014" s="1">
        <v>195.44847412649301</v>
      </c>
      <c r="E2014" s="1">
        <v>4069.8951791242998</v>
      </c>
      <c r="F2014" s="1">
        <v>5210.2538699690604</v>
      </c>
      <c r="G2014" s="1">
        <v>11053.822202565199</v>
      </c>
      <c r="H2014" s="1">
        <v>9709.6178681999609</v>
      </c>
      <c r="I2014" s="1">
        <v>8325.6174259177806</v>
      </c>
      <c r="J2014" s="1">
        <v>6743.1687306501899</v>
      </c>
      <c r="L2014" t="str">
        <f t="shared" si="31"/>
        <v>831.388916015625 220.493144626272 694.495356037155 195.448474126493 4069.8951791243 11053.8222025652 9709.61786819996 8325.61742591778 6743.16873065019</v>
      </c>
    </row>
    <row r="2015" spans="1:12" x14ac:dyDescent="0.25">
      <c r="A2015" s="1">
        <v>831.60284423828102</v>
      </c>
      <c r="B2015" s="1">
        <v>221.662538699691</v>
      </c>
      <c r="C2015" s="1">
        <v>694.03228659885303</v>
      </c>
      <c r="D2015" s="1">
        <v>193.95532950022201</v>
      </c>
      <c r="E2015" s="1">
        <v>4062.10393631138</v>
      </c>
      <c r="F2015" s="1">
        <v>5196.9327731092699</v>
      </c>
      <c r="G2015" s="1">
        <v>11042.9643962848</v>
      </c>
      <c r="H2015" s="1">
        <v>9702.1716054843491</v>
      </c>
      <c r="I2015" s="1">
        <v>8312.9796550199408</v>
      </c>
      <c r="J2015" s="1">
        <v>6727.7762052189601</v>
      </c>
      <c r="L2015" t="str">
        <f t="shared" si="31"/>
        <v>831.602844238281 221.662538699691 694.032286598853 193.955329500222 4062.10393631138 11042.9643962848 9702.17160548435 8312.97965501994 6727.77620521896</v>
      </c>
    </row>
    <row r="2016" spans="1:12" x14ac:dyDescent="0.25">
      <c r="A2016" s="1">
        <v>831.81683349609295</v>
      </c>
      <c r="B2016" s="1">
        <v>222.27952233525099</v>
      </c>
      <c r="C2016" s="1">
        <v>694.12074303405905</v>
      </c>
      <c r="D2016" s="1">
        <v>194.01901813357</v>
      </c>
      <c r="E2016" s="1">
        <v>4042.1685095090802</v>
      </c>
      <c r="F2016" s="1">
        <v>5184.0479876161198</v>
      </c>
      <c r="G2016" s="1">
        <v>11019.8644405131</v>
      </c>
      <c r="H2016" s="1">
        <v>9682.9754533392806</v>
      </c>
      <c r="I2016" s="1">
        <v>8304.6455108359496</v>
      </c>
      <c r="J2016" s="1">
        <v>6724.5530738611496</v>
      </c>
      <c r="L2016" t="str">
        <f t="shared" si="31"/>
        <v>831.816833496093 222.279522335251 694.120743034059 194.01901813357 4042.16850950908 11019.8644405131 9682.97545333928 8304.64551083595 6724.55307386115</v>
      </c>
    </row>
    <row r="2017" spans="1:12" x14ac:dyDescent="0.25">
      <c r="A2017" s="1">
        <v>832.03082275390602</v>
      </c>
      <c r="B2017" s="1">
        <v>223.24192835028799</v>
      </c>
      <c r="C2017" s="1">
        <v>691.46130030960103</v>
      </c>
      <c r="D2017" s="1">
        <v>192.96461742591799</v>
      </c>
      <c r="E2017" s="1">
        <v>4032.2341884122202</v>
      </c>
      <c r="F2017" s="1">
        <v>5177.67425917738</v>
      </c>
      <c r="G2017" s="1">
        <v>10999.662317558599</v>
      </c>
      <c r="H2017" s="1">
        <v>9669.9270234409996</v>
      </c>
      <c r="I2017" s="1">
        <v>8299.8841220699196</v>
      </c>
      <c r="J2017" s="1">
        <v>6712.47854931449</v>
      </c>
      <c r="L2017" t="str">
        <f t="shared" si="31"/>
        <v>832.030822753906 223.241928350288 691.461300309601 192.964617425918 4032.23418841222 10999.6623175586 9669.927023441 8299.88412206992 6712.47854931449</v>
      </c>
    </row>
    <row r="2018" spans="1:12" x14ac:dyDescent="0.25">
      <c r="A2018" s="1">
        <v>832.24475097656205</v>
      </c>
      <c r="B2018" s="1">
        <v>223.46218487395001</v>
      </c>
      <c r="C2018" s="1">
        <v>687.26271561256397</v>
      </c>
      <c r="D2018" s="1">
        <v>191.185758513932</v>
      </c>
      <c r="E2018" s="1">
        <v>4020.5305174701598</v>
      </c>
      <c r="F2018" s="1">
        <v>5173.4783281733999</v>
      </c>
      <c r="G2018" s="1">
        <v>10984.0318443167</v>
      </c>
      <c r="H2018" s="1">
        <v>9655.6523662096897</v>
      </c>
      <c r="I2018" s="1">
        <v>8281.5789473684599</v>
      </c>
      <c r="J2018" s="1">
        <v>6699.0873507298002</v>
      </c>
      <c r="L2018" t="str">
        <f t="shared" si="31"/>
        <v>832.244750976562 223.46218487395 687.262715612564 191.185758513932 4020.53051747016 10984.0318443167 9655.65236620969 8281.57894736846 6699.0873507298</v>
      </c>
    </row>
    <row r="2019" spans="1:12" x14ac:dyDescent="0.25">
      <c r="A2019" s="1">
        <v>832.458740234375</v>
      </c>
      <c r="B2019" s="1">
        <v>221.446704997789</v>
      </c>
      <c r="C2019" s="1">
        <v>686.45731977001697</v>
      </c>
      <c r="D2019" s="1">
        <v>189.81910659000499</v>
      </c>
      <c r="E2019" s="1">
        <v>4012.0789473684399</v>
      </c>
      <c r="F2019" s="1">
        <v>5166.4292348518602</v>
      </c>
      <c r="G2019" s="1">
        <v>10970.6408668731</v>
      </c>
      <c r="H2019" s="1">
        <v>9641.2846085803194</v>
      </c>
      <c r="I2019" s="1">
        <v>8269.5698805838492</v>
      </c>
      <c r="J2019" s="1">
        <v>6682.6552410438198</v>
      </c>
      <c r="L2019" t="str">
        <f t="shared" si="31"/>
        <v>832.458740234375 221.446704997789 686.457319770017 189.819106590005 4012.07894736844 10970.6408668731 9641.28460858032 8269.56988058385 6682.65524104382</v>
      </c>
    </row>
    <row r="2020" spans="1:12" x14ac:dyDescent="0.25">
      <c r="A2020" s="1">
        <v>832.67266845703102</v>
      </c>
      <c r="B2020" s="1">
        <v>220.82352941176501</v>
      </c>
      <c r="C2020" s="1">
        <v>685.80628040690306</v>
      </c>
      <c r="D2020" s="1">
        <v>189.539584254755</v>
      </c>
      <c r="E2020" s="1">
        <v>3998.06567890316</v>
      </c>
      <c r="F2020" s="1">
        <v>5157.7419283503104</v>
      </c>
      <c r="G2020" s="1">
        <v>10952.2019018134</v>
      </c>
      <c r="H2020" s="1">
        <v>9613.04290137112</v>
      </c>
      <c r="I2020" s="1">
        <v>8255.9734630694802</v>
      </c>
      <c r="J2020" s="1">
        <v>6670.1127819549201</v>
      </c>
      <c r="L2020" t="str">
        <f t="shared" si="31"/>
        <v>832.672668457031 220.823529411765 685.806280406903 189.539584254755 3998.06567890316 10952.2019018134 9613.04290137112 8255.97346306948 6670.11278195492</v>
      </c>
    </row>
    <row r="2021" spans="1:12" x14ac:dyDescent="0.25">
      <c r="A2021" s="1">
        <v>832.88665771484295</v>
      </c>
      <c r="B2021" s="1">
        <v>220.93011941618801</v>
      </c>
      <c r="C2021" s="1">
        <v>681.56833259619998</v>
      </c>
      <c r="D2021" s="1">
        <v>188.57894736842201</v>
      </c>
      <c r="E2021" s="1">
        <v>3993.0955329500398</v>
      </c>
      <c r="F2021" s="1">
        <v>5153.4652808492101</v>
      </c>
      <c r="G2021" s="1">
        <v>10944.849845201201</v>
      </c>
      <c r="H2021" s="1">
        <v>9590.5128261831505</v>
      </c>
      <c r="I2021" s="1">
        <v>8237.4732419283901</v>
      </c>
      <c r="J2021" s="1">
        <v>6662.0986289252896</v>
      </c>
      <c r="L2021" t="str">
        <f t="shared" si="31"/>
        <v>832.886657714843 220.930119416188 681.5683325962 188.578947368422 3993.09553295004 10944.8498452012 9590.51282618315 8237.47324192839 6662.09862892529</v>
      </c>
    </row>
    <row r="2022" spans="1:12" x14ac:dyDescent="0.25">
      <c r="A2022" s="1">
        <v>833.1005859375</v>
      </c>
      <c r="B2022" s="1">
        <v>222.07076514816501</v>
      </c>
      <c r="C2022" s="1">
        <v>680.57673595754397</v>
      </c>
      <c r="D2022" s="1">
        <v>189.87394957983199</v>
      </c>
      <c r="E2022" s="1">
        <v>3981.71185316233</v>
      </c>
      <c r="F2022" s="1">
        <v>5146.7388323750802</v>
      </c>
      <c r="G2022" s="1">
        <v>10933.623617868199</v>
      </c>
      <c r="H2022" s="1">
        <v>9571.3310482088</v>
      </c>
      <c r="I2022" s="1">
        <v>8224.8233082707193</v>
      </c>
      <c r="J2022" s="1">
        <v>6639.5079610792</v>
      </c>
      <c r="L2022" t="str">
        <f t="shared" si="31"/>
        <v>833.1005859375 222.070765148165 680.576735957544 189.873949579832 3981.71185316233 10933.6236178682 9571.3310482088 8224.82330827072 6639.5079610792</v>
      </c>
    </row>
    <row r="2023" spans="1:12" x14ac:dyDescent="0.25">
      <c r="A2023" s="1">
        <v>833.31457519531205</v>
      </c>
      <c r="B2023" s="1">
        <v>220.627598407785</v>
      </c>
      <c r="C2023" s="1">
        <v>681.61875276426701</v>
      </c>
      <c r="D2023" s="1">
        <v>190.971251658559</v>
      </c>
      <c r="E2023" s="1">
        <v>3974.5751879699401</v>
      </c>
      <c r="F2023" s="1">
        <v>5137.3031844316902</v>
      </c>
      <c r="G2023" s="1">
        <v>10917.923927465699</v>
      </c>
      <c r="H2023" s="1">
        <v>9553.65015479881</v>
      </c>
      <c r="I2023" s="1">
        <v>8214.6090225564294</v>
      </c>
      <c r="J2023" s="1">
        <v>6618.8053958425799</v>
      </c>
      <c r="L2023" t="str">
        <f t="shared" si="31"/>
        <v>833.314575195312 220.627598407785 681.618752764267 190.971251658559 3974.57518796994 10917.9239274657 9553.65015479881 8214.60902255643 6618.80539584258</v>
      </c>
    </row>
    <row r="2024" spans="1:12" x14ac:dyDescent="0.25">
      <c r="A2024" s="1">
        <v>833.52850341796795</v>
      </c>
      <c r="B2024" s="1">
        <v>221.77708978328201</v>
      </c>
      <c r="C2024" s="1">
        <v>681.66430782839802</v>
      </c>
      <c r="D2024" s="1">
        <v>191.23883237505601</v>
      </c>
      <c r="E2024" s="1">
        <v>3958.83171163204</v>
      </c>
      <c r="F2024" s="1">
        <v>5124.3246351172302</v>
      </c>
      <c r="G2024" s="1">
        <v>10902.295886775801</v>
      </c>
      <c r="H2024" s="1">
        <v>9535.1921716055294</v>
      </c>
      <c r="I2024" s="1">
        <v>8207.6793454224207</v>
      </c>
      <c r="J2024" s="1">
        <v>6603.0084033613803</v>
      </c>
      <c r="L2024" t="str">
        <f t="shared" si="31"/>
        <v>833.528503417968 221.777089783282 681.664307828398 191.238832375056 3958.83171163204 10902.2958867758 9535.19217160553 8207.67934542242 6603.00840336138</v>
      </c>
    </row>
    <row r="2025" spans="1:12" x14ac:dyDescent="0.25">
      <c r="A2025" s="1">
        <v>833.74249267578102</v>
      </c>
      <c r="B2025" s="1">
        <v>221.73772666961599</v>
      </c>
      <c r="C2025" s="1">
        <v>681.17691287041396</v>
      </c>
      <c r="D2025" s="1">
        <v>192.11764705882399</v>
      </c>
      <c r="E2025" s="1">
        <v>3949.3456435205799</v>
      </c>
      <c r="F2025" s="1">
        <v>5105.9701459531398</v>
      </c>
      <c r="G2025" s="1">
        <v>10884.7187085361</v>
      </c>
      <c r="H2025" s="1">
        <v>9511.5796107917304</v>
      </c>
      <c r="I2025" s="1">
        <v>8192.4962406015402</v>
      </c>
      <c r="J2025" s="1">
        <v>6593.1735957541196</v>
      </c>
      <c r="L2025" t="str">
        <f t="shared" si="31"/>
        <v>833.742492675781 221.737726669616 681.176912870414 192.117647058824 3949.34564352058 10884.7187085361 9511.57961079173 8192.49624060154 6593.17359575412</v>
      </c>
    </row>
    <row r="2026" spans="1:12" x14ac:dyDescent="0.25">
      <c r="A2026" s="1">
        <v>833.95642089843705</v>
      </c>
      <c r="B2026" s="1">
        <v>222.46793454223899</v>
      </c>
      <c r="C2026" s="1">
        <v>680.90756302521299</v>
      </c>
      <c r="D2026" s="1">
        <v>191.44847412649301</v>
      </c>
      <c r="E2026" s="1">
        <v>3943.0544007076701</v>
      </c>
      <c r="F2026" s="1">
        <v>5096.39938080498</v>
      </c>
      <c r="G2026" s="1">
        <v>10875.9263600177</v>
      </c>
      <c r="H2026" s="1">
        <v>9501.7793011942103</v>
      </c>
      <c r="I2026" s="1">
        <v>8175.9484741265296</v>
      </c>
      <c r="J2026" s="1">
        <v>6580.3303847855204</v>
      </c>
      <c r="L2026" t="str">
        <f t="shared" si="31"/>
        <v>833.956420898437 222.467934542239 680.907563025213 191.448474126493 3943.05440070767 10875.9263600177 9501.77930119421 8175.94847412653 6580.33038478552</v>
      </c>
    </row>
    <row r="2027" spans="1:12" x14ac:dyDescent="0.25">
      <c r="A2027" s="1">
        <v>834.17041015625</v>
      </c>
      <c r="B2027" s="1">
        <v>225.50154798761699</v>
      </c>
      <c r="C2027" s="1">
        <v>679.241928350291</v>
      </c>
      <c r="D2027" s="1">
        <v>192.06988058381299</v>
      </c>
      <c r="E2027" s="1">
        <v>3936.5968597965698</v>
      </c>
      <c r="F2027" s="1">
        <v>5093.1118973905604</v>
      </c>
      <c r="G2027" s="1">
        <v>10860.714285714301</v>
      </c>
      <c r="H2027" s="1">
        <v>9487.6448474126992</v>
      </c>
      <c r="I2027" s="1">
        <v>8175.4104378593902</v>
      </c>
      <c r="J2027" s="1">
        <v>6575.3500663423602</v>
      </c>
      <c r="L2027" t="str">
        <f t="shared" si="31"/>
        <v>834.17041015625 225.501547987617 679.241928350291 192.069880583813 3936.59685979657 10860.7142857143 9487.6448474127 8175.41043785939 6575.35006634236</v>
      </c>
    </row>
    <row r="2028" spans="1:12" x14ac:dyDescent="0.25">
      <c r="A2028" s="1">
        <v>834.38433837890602</v>
      </c>
      <c r="B2028" s="1">
        <v>226.290137107475</v>
      </c>
      <c r="C2028" s="1">
        <v>674.63423264042797</v>
      </c>
      <c r="D2028" s="1">
        <v>192.12030075188</v>
      </c>
      <c r="E2028" s="1">
        <v>3929.1658558160302</v>
      </c>
      <c r="F2028" s="1">
        <v>5080.6156567890503</v>
      </c>
      <c r="G2028" s="1">
        <v>10844.405351614299</v>
      </c>
      <c r="H2028" s="1">
        <v>9467.9108801415805</v>
      </c>
      <c r="I2028" s="1">
        <v>8166.70499778863</v>
      </c>
      <c r="J2028" s="1">
        <v>6569.7675807165297</v>
      </c>
      <c r="L2028" t="str">
        <f t="shared" si="31"/>
        <v>834.384338378906 226.290137107475 674.634232640428 192.12030075188 3929.16585581603 10844.4053516143 9467.91088014158 8166.70499778863 6569.76758071653</v>
      </c>
    </row>
    <row r="2029" spans="1:12" x14ac:dyDescent="0.25">
      <c r="A2029" s="1">
        <v>834.59832763671795</v>
      </c>
      <c r="B2029" s="1">
        <v>225.34365325077499</v>
      </c>
      <c r="C2029" s="1">
        <v>673.30782839451899</v>
      </c>
      <c r="D2029" s="1">
        <v>191.965944272446</v>
      </c>
      <c r="E2029" s="1">
        <v>3926.8984962406198</v>
      </c>
      <c r="F2029" s="1">
        <v>5073.2930119416396</v>
      </c>
      <c r="G2029" s="1">
        <v>10823.4643962848</v>
      </c>
      <c r="H2029" s="1">
        <v>9464.5150375940302</v>
      </c>
      <c r="I2029" s="1">
        <v>8159.0616983636</v>
      </c>
      <c r="J2029" s="1">
        <v>6567.63268465284</v>
      </c>
      <c r="L2029" t="str">
        <f t="shared" si="31"/>
        <v>834.598327636718 225.343653250775 673.307828394519 191.965944272446 3926.89849624062 10823.4643962848 9464.51503759403 8159.0616983636 6567.63268465284</v>
      </c>
    </row>
    <row r="2030" spans="1:12" x14ac:dyDescent="0.25">
      <c r="A2030" s="1">
        <v>834.812255859375</v>
      </c>
      <c r="B2030" s="1">
        <v>225.82795223352599</v>
      </c>
      <c r="C2030" s="1">
        <v>667.77708978328496</v>
      </c>
      <c r="D2030" s="1">
        <v>190.49889429455999</v>
      </c>
      <c r="E2030" s="1">
        <v>3929.7733303847999</v>
      </c>
      <c r="F2030" s="1">
        <v>5072.0869084476099</v>
      </c>
      <c r="G2030" s="1">
        <v>10806.3531623176</v>
      </c>
      <c r="H2030" s="1">
        <v>9453.0008845644006</v>
      </c>
      <c r="I2030" s="1">
        <v>8156.1789031402404</v>
      </c>
      <c r="J2030" s="1">
        <v>6555.6627598408104</v>
      </c>
      <c r="L2030" t="str">
        <f t="shared" si="31"/>
        <v>834.812255859375 225.827952233526 667.777089783285 190.49889429456 3929.7733303848 10806.3531623176 9453.0008845644 8156.17890314024 6555.66275984081</v>
      </c>
    </row>
    <row r="2031" spans="1:12" x14ac:dyDescent="0.25">
      <c r="A2031" s="1">
        <v>835.02618408203102</v>
      </c>
      <c r="B2031" s="1">
        <v>225.92436974789999</v>
      </c>
      <c r="C2031" s="1">
        <v>667.892967713404</v>
      </c>
      <c r="D2031" s="1">
        <v>190.884564352057</v>
      </c>
      <c r="E2031" s="1">
        <v>3930.5333923043099</v>
      </c>
      <c r="F2031" s="1">
        <v>5065.9957983193499</v>
      </c>
      <c r="G2031" s="1">
        <v>10781.574524546701</v>
      </c>
      <c r="H2031" s="1">
        <v>9440.5154798762105</v>
      </c>
      <c r="I2031" s="1">
        <v>8154.8575851393598</v>
      </c>
      <c r="J2031" s="1">
        <v>6539.9270234409896</v>
      </c>
      <c r="L2031" t="str">
        <f t="shared" si="31"/>
        <v>835.026184082031 225.9243697479 667.892967713404 190.884564352057 3930.53339230431 10781.5745245467 9440.51547987621 8154.85758513936 6539.92702344099</v>
      </c>
    </row>
    <row r="2032" spans="1:12" x14ac:dyDescent="0.25">
      <c r="A2032" s="1">
        <v>835.24017333984295</v>
      </c>
      <c r="B2032" s="1">
        <v>225.539584254755</v>
      </c>
      <c r="C2032" s="1">
        <v>666.07032286599201</v>
      </c>
      <c r="D2032" s="1">
        <v>189.517027863778</v>
      </c>
      <c r="E2032" s="1">
        <v>3926.8704113224398</v>
      </c>
      <c r="F2032" s="1">
        <v>5057.9546660769802</v>
      </c>
      <c r="G2032" s="1">
        <v>10775.3861123397</v>
      </c>
      <c r="H2032" s="1">
        <v>9427.8841220699305</v>
      </c>
      <c r="I2032" s="1">
        <v>8142.2293233083101</v>
      </c>
      <c r="J2032" s="1">
        <v>6537.4212737727003</v>
      </c>
      <c r="L2032" t="str">
        <f t="shared" si="31"/>
        <v>835.240173339843 225.539584254755 666.070322865992 189.517027863778 3926.87041132244 10775.3861123397 9427.88412206993 8142.22932330831 6537.4212737727</v>
      </c>
    </row>
    <row r="2033" spans="1:12" x14ac:dyDescent="0.25">
      <c r="A2033" s="1">
        <v>835.4541015625</v>
      </c>
      <c r="B2033" s="1">
        <v>224.46483856700601</v>
      </c>
      <c r="C2033" s="1">
        <v>661.88367978770805</v>
      </c>
      <c r="D2033" s="1">
        <v>187.990269792128</v>
      </c>
      <c r="E2033" s="1">
        <v>3926.91751437419</v>
      </c>
      <c r="F2033" s="1">
        <v>5051.49469261391</v>
      </c>
      <c r="G2033" s="1">
        <v>10764.2695709863</v>
      </c>
      <c r="H2033" s="1">
        <v>9414.5471030517892</v>
      </c>
      <c r="I2033" s="1">
        <v>8138.0137107475002</v>
      </c>
      <c r="J2033" s="1">
        <v>6528.6804511278497</v>
      </c>
      <c r="L2033" t="str">
        <f t="shared" si="31"/>
        <v>835.4541015625 224.464838567006 661.883679787708 187.990269792128 3926.91751437419 10764.2695709863 9414.54710305179 8138.0137107475 6528.68045112785</v>
      </c>
    </row>
    <row r="2034" spans="1:12" x14ac:dyDescent="0.25">
      <c r="A2034" s="1">
        <v>835.66809082031205</v>
      </c>
      <c r="B2034" s="1">
        <v>222.887218045113</v>
      </c>
      <c r="C2034" s="1">
        <v>659.64705882353201</v>
      </c>
      <c r="D2034" s="1">
        <v>188.78151260504299</v>
      </c>
      <c r="E2034" s="1">
        <v>3919.3421052631702</v>
      </c>
      <c r="F2034" s="1">
        <v>5044.0497567448301</v>
      </c>
      <c r="G2034" s="1">
        <v>10747.8003095975</v>
      </c>
      <c r="H2034" s="1">
        <v>9396.0603715170691</v>
      </c>
      <c r="I2034" s="1">
        <v>8126.0088456435597</v>
      </c>
      <c r="J2034" s="1">
        <v>6519.4568774878699</v>
      </c>
      <c r="L2034" t="str">
        <f t="shared" si="31"/>
        <v>835.668090820312 222.887218045113 659.647058823532 188.781512605043 3919.34210526317 10747.8003095975 9396.06037151707 8126.00884564356 6519.45687748787</v>
      </c>
    </row>
    <row r="2035" spans="1:12" x14ac:dyDescent="0.25">
      <c r="A2035" s="1">
        <v>835.88201904296795</v>
      </c>
      <c r="B2035" s="1">
        <v>220.581158779302</v>
      </c>
      <c r="C2035" s="1">
        <v>658.27598407784501</v>
      </c>
      <c r="D2035" s="1">
        <v>188.327288810261</v>
      </c>
      <c r="E2035" s="1">
        <v>3911.7061034940498</v>
      </c>
      <c r="F2035" s="1">
        <v>5037.0820433436802</v>
      </c>
      <c r="G2035" s="1">
        <v>10737.2377266696</v>
      </c>
      <c r="H2035" s="1">
        <v>9386.5647943388303</v>
      </c>
      <c r="I2035" s="1">
        <v>8114.0123839009702</v>
      </c>
      <c r="J2035" s="1">
        <v>6505.9241486068404</v>
      </c>
      <c r="L2035" t="str">
        <f t="shared" si="31"/>
        <v>835.882019042968 220.581158779302 658.275984077845 188.327288810261 3911.70610349405 10737.2377266696 9386.56479433883 8114.01238390097 6505.92414860684</v>
      </c>
    </row>
    <row r="2036" spans="1:12" x14ac:dyDescent="0.25">
      <c r="A2036" s="1">
        <v>836.095947265625</v>
      </c>
      <c r="B2036" s="1">
        <v>218.01105705440099</v>
      </c>
      <c r="C2036" s="1">
        <v>655.70676691729602</v>
      </c>
      <c r="D2036" s="1">
        <v>188.64086687306599</v>
      </c>
      <c r="E2036" s="1">
        <v>3903.7691287041298</v>
      </c>
      <c r="F2036" s="1">
        <v>5035.6539141972798</v>
      </c>
      <c r="G2036" s="1">
        <v>10712.539584254801</v>
      </c>
      <c r="H2036" s="1">
        <v>9367.5475453339695</v>
      </c>
      <c r="I2036" s="1">
        <v>8097.6932773109602</v>
      </c>
      <c r="J2036" s="1">
        <v>6490.8449800973303</v>
      </c>
      <c r="L2036" t="str">
        <f t="shared" si="31"/>
        <v>836.095947265625 218.011057054401 655.706766917296 188.640866873066 3903.76912870413 10712.5395842548 9367.54754533397 8097.69327731096 6490.84498009733</v>
      </c>
    </row>
    <row r="2037" spans="1:12" x14ac:dyDescent="0.25">
      <c r="A2037" s="1">
        <v>836.30987548828102</v>
      </c>
      <c r="B2037" s="1">
        <v>217.87793011941699</v>
      </c>
      <c r="C2037" s="1">
        <v>656.33126934984796</v>
      </c>
      <c r="D2037" s="1">
        <v>188.942503317117</v>
      </c>
      <c r="E2037" s="1">
        <v>3896.37593984964</v>
      </c>
      <c r="F2037" s="1">
        <v>5033.7034498009998</v>
      </c>
      <c r="G2037" s="1">
        <v>10692.808491817799</v>
      </c>
      <c r="H2037" s="1">
        <v>9339.6651923927893</v>
      </c>
      <c r="I2037" s="1">
        <v>8080.2950022114501</v>
      </c>
      <c r="J2037" s="1">
        <v>6475.9186200796403</v>
      </c>
      <c r="L2037" t="str">
        <f t="shared" si="31"/>
        <v>836.309875488281 217.877930119417 656.331269349848 188.942503317117 3896.37593984964 10692.8084918178 9339.66519239279 8080.29500221145 6475.91862007964</v>
      </c>
    </row>
    <row r="2038" spans="1:12" x14ac:dyDescent="0.25">
      <c r="A2038" s="1">
        <v>836.52386474609295</v>
      </c>
      <c r="B2038" s="1">
        <v>218.698805838125</v>
      </c>
      <c r="C2038" s="1">
        <v>659.32551968155997</v>
      </c>
      <c r="D2038" s="1">
        <v>191.281291463955</v>
      </c>
      <c r="E2038" s="1">
        <v>3886.3133569217298</v>
      </c>
      <c r="F2038" s="1">
        <v>5024.3188854489399</v>
      </c>
      <c r="G2038" s="1">
        <v>10674.593984962399</v>
      </c>
      <c r="H2038" s="1">
        <v>9324.50398053963</v>
      </c>
      <c r="I2038" s="1">
        <v>8070.4429455993304</v>
      </c>
      <c r="J2038" s="1">
        <v>6463.8675364883102</v>
      </c>
      <c r="L2038" t="str">
        <f t="shared" si="31"/>
        <v>836.523864746093 218.698805838125 659.32551968156 191.281291463955 3886.31335692173 10674.5939849624 9324.50398053963 8070.44294559933 6463.86753648831</v>
      </c>
    </row>
    <row r="2039" spans="1:12" x14ac:dyDescent="0.25">
      <c r="A2039" s="1">
        <v>836.73779296875</v>
      </c>
      <c r="B2039" s="1">
        <v>216.12030075188</v>
      </c>
      <c r="C2039" s="1">
        <v>656.88235294117897</v>
      </c>
      <c r="D2039" s="1">
        <v>191.26846528084999</v>
      </c>
      <c r="E2039" s="1">
        <v>3878.4221583370299</v>
      </c>
      <c r="F2039" s="1">
        <v>5016.3469703671199</v>
      </c>
      <c r="G2039" s="1">
        <v>10655.106147722299</v>
      </c>
      <c r="H2039" s="1">
        <v>9304.2529854047298</v>
      </c>
      <c r="I2039" s="1">
        <v>8049.45709862896</v>
      </c>
      <c r="J2039" s="1">
        <v>6448.5420168067503</v>
      </c>
      <c r="L2039" t="str">
        <f t="shared" si="31"/>
        <v>836.73779296875 216.12030075188 656.882352941179 191.26846528085 3878.42215833703 10655.1061477223 9304.25298540473 8049.45709862896 6448.54201680675</v>
      </c>
    </row>
    <row r="2040" spans="1:12" x14ac:dyDescent="0.25">
      <c r="A2040" s="1">
        <v>836.95172119140602</v>
      </c>
      <c r="B2040" s="1">
        <v>216.36488279522399</v>
      </c>
      <c r="C2040" s="1">
        <v>657.82131800088803</v>
      </c>
      <c r="D2040" s="1">
        <v>191.46439628483</v>
      </c>
      <c r="E2040" s="1">
        <v>3857.0210084033802</v>
      </c>
      <c r="F2040" s="1">
        <v>4993.9601946041803</v>
      </c>
      <c r="G2040" s="1">
        <v>10636.1127819549</v>
      </c>
      <c r="H2040" s="1">
        <v>9294.2850508624906</v>
      </c>
      <c r="I2040" s="1">
        <v>8027.5132684653199</v>
      </c>
      <c r="J2040" s="1">
        <v>6426.5782839451904</v>
      </c>
      <c r="L2040" t="str">
        <f t="shared" si="31"/>
        <v>836.951721191406 216.364882795224 657.821318000888 191.46439628483 3857.02100840338 10636.1127819549 9294.28505086249 8027.51326846532 6426.57828394519</v>
      </c>
    </row>
    <row r="2041" spans="1:12" x14ac:dyDescent="0.25">
      <c r="A2041" s="1">
        <v>837.16564941406205</v>
      </c>
      <c r="B2041" s="1">
        <v>216.07607253427801</v>
      </c>
      <c r="C2041" s="1">
        <v>659.04688191066202</v>
      </c>
      <c r="D2041" s="1">
        <v>190.91198584697099</v>
      </c>
      <c r="E2041" s="1">
        <v>3849.5117204776798</v>
      </c>
      <c r="F2041" s="1">
        <v>4974.0541795665904</v>
      </c>
      <c r="G2041" s="1">
        <v>10623.796992481201</v>
      </c>
      <c r="H2041" s="1">
        <v>9283.5791685095501</v>
      </c>
      <c r="I2041" s="1">
        <v>8009.1211853162704</v>
      </c>
      <c r="J2041" s="1">
        <v>6413.3558160106404</v>
      </c>
      <c r="L2041" t="str">
        <f t="shared" si="31"/>
        <v>837.165649414062 216.076072534278 659.046881910662 190.911985846971 3849.51172047768 10623.7969924812 9283.57916850955 8009.12118531627 6413.35581601064</v>
      </c>
    </row>
    <row r="2042" spans="1:12" x14ac:dyDescent="0.25">
      <c r="A2042" s="1">
        <v>837.379638671875</v>
      </c>
      <c r="B2042" s="1">
        <v>219.24015922158401</v>
      </c>
      <c r="C2042" s="1">
        <v>660.14949137550104</v>
      </c>
      <c r="D2042" s="1">
        <v>192.22910216718299</v>
      </c>
      <c r="E2042" s="1">
        <v>3825.5674480318598</v>
      </c>
      <c r="F2042" s="1">
        <v>4964.89407341886</v>
      </c>
      <c r="G2042" s="1">
        <v>10602.7919062362</v>
      </c>
      <c r="H2042" s="1">
        <v>9269.6988058381703</v>
      </c>
      <c r="I2042" s="1">
        <v>7993.8642193719998</v>
      </c>
      <c r="J2042" s="1">
        <v>6408.2428129146701</v>
      </c>
      <c r="L2042" t="str">
        <f t="shared" si="31"/>
        <v>837.379638671875 219.240159221584 660.149491375501 192.229102167183 3825.56744803186 10602.7919062362 9269.69880583817 7993.864219372 6408.24281291467</v>
      </c>
    </row>
    <row r="2043" spans="1:12" x14ac:dyDescent="0.25">
      <c r="A2043" s="1">
        <v>837.59356689453102</v>
      </c>
      <c r="B2043" s="1">
        <v>220.14595311809001</v>
      </c>
      <c r="C2043" s="1">
        <v>666.07120743034397</v>
      </c>
      <c r="D2043" s="1">
        <v>192.67801857585201</v>
      </c>
      <c r="E2043" s="1">
        <v>3814.4478107032401</v>
      </c>
      <c r="F2043" s="1">
        <v>4954.4924812030304</v>
      </c>
      <c r="G2043" s="1">
        <v>10579.034719150801</v>
      </c>
      <c r="H2043" s="1">
        <v>9258.9511278196005</v>
      </c>
      <c r="I2043" s="1">
        <v>7974.2835028748696</v>
      </c>
      <c r="J2043" s="1">
        <v>6394.6494913755296</v>
      </c>
      <c r="L2043" t="str">
        <f t="shared" si="31"/>
        <v>837.593566894531 220.14595311809 666.071207430344 192.678018575852 3814.44781070324 10579.0347191508 9258.9511278196 7974.28350287487 6394.64949137553</v>
      </c>
    </row>
    <row r="2044" spans="1:12" x14ac:dyDescent="0.25">
      <c r="A2044" s="1">
        <v>837.80749511718705</v>
      </c>
      <c r="B2044" s="1">
        <v>222.35957540911201</v>
      </c>
      <c r="C2044" s="1">
        <v>667.00221141088298</v>
      </c>
      <c r="D2044" s="1">
        <v>193.43476337903601</v>
      </c>
      <c r="E2044" s="1">
        <v>3808.7733303847999</v>
      </c>
      <c r="F2044" s="1">
        <v>4950.58314904912</v>
      </c>
      <c r="G2044" s="1">
        <v>10557.596196373301</v>
      </c>
      <c r="H2044" s="1">
        <v>9245.9316674038491</v>
      </c>
      <c r="I2044" s="1">
        <v>7960.8609022556802</v>
      </c>
      <c r="J2044" s="1">
        <v>6391.9982308713297</v>
      </c>
      <c r="L2044" t="str">
        <f t="shared" si="31"/>
        <v>837.807495117187 222.359575409112 667.002211410883 193.434763379036 3808.7733303848 10557.5961963733 9245.93166740385 7960.86090225568 6391.99823087133</v>
      </c>
    </row>
    <row r="2045" spans="1:12" x14ac:dyDescent="0.25">
      <c r="A2045" s="1">
        <v>838.02142333984295</v>
      </c>
      <c r="B2045" s="1">
        <v>223.73507297655999</v>
      </c>
      <c r="C2045" s="1">
        <v>670.08580274215296</v>
      </c>
      <c r="D2045" s="1">
        <v>193.88014153029701</v>
      </c>
      <c r="E2045" s="1">
        <v>3799.5278637771098</v>
      </c>
      <c r="F2045" s="1">
        <v>4947.97589562143</v>
      </c>
      <c r="G2045" s="1">
        <v>10540.825961963699</v>
      </c>
      <c r="H2045" s="1">
        <v>9231.3168951791704</v>
      </c>
      <c r="I2045" s="1">
        <v>7944.8903140203802</v>
      </c>
      <c r="J2045" s="1">
        <v>6379.5877930119696</v>
      </c>
      <c r="L2045" t="str">
        <f t="shared" si="31"/>
        <v>838.021423339843 223.73507297656 670.085802742153 193.880141530297 3799.52786377711 10540.8259619637 9231.31689517917 7944.89031402038 6379.58779301197</v>
      </c>
    </row>
    <row r="2046" spans="1:12" x14ac:dyDescent="0.25">
      <c r="A2046" s="1">
        <v>838.2353515625</v>
      </c>
      <c r="B2046" s="1">
        <v>223.38345864661699</v>
      </c>
      <c r="C2046" s="1">
        <v>668.54002653693396</v>
      </c>
      <c r="D2046" s="1">
        <v>193.978770455551</v>
      </c>
      <c r="E2046" s="1">
        <v>3789.6216275984202</v>
      </c>
      <c r="F2046" s="1">
        <v>4930.8078283945397</v>
      </c>
      <c r="G2046" s="1">
        <v>10528.7956656347</v>
      </c>
      <c r="H2046" s="1">
        <v>9212.4195046440109</v>
      </c>
      <c r="I2046" s="1">
        <v>7931.6667403804004</v>
      </c>
      <c r="J2046" s="1">
        <v>6371.0353825741104</v>
      </c>
      <c r="L2046" t="str">
        <f t="shared" si="31"/>
        <v>838.2353515625 223.383458646617 668.540026536934 193.978770455551 3789.62162759842 10528.7956656347 9212.41950464401 7931.6667403804 6371.03538257411</v>
      </c>
    </row>
    <row r="2047" spans="1:12" x14ac:dyDescent="0.25">
      <c r="A2047" s="1">
        <v>838.44927978515602</v>
      </c>
      <c r="B2047" s="1">
        <v>223.61565678903199</v>
      </c>
      <c r="C2047" s="1">
        <v>668.85846970367402</v>
      </c>
      <c r="D2047" s="1">
        <v>193.63555948695301</v>
      </c>
      <c r="E2047" s="1">
        <v>3788.8664307828599</v>
      </c>
      <c r="F2047" s="1">
        <v>4921.0426802300099</v>
      </c>
      <c r="G2047" s="1">
        <v>10508.2129588678</v>
      </c>
      <c r="H2047" s="1">
        <v>9207.8622291022093</v>
      </c>
      <c r="I2047" s="1">
        <v>7921.7246793454597</v>
      </c>
      <c r="J2047" s="1">
        <v>6365.5535161433299</v>
      </c>
      <c r="L2047" t="str">
        <f t="shared" si="31"/>
        <v>838.449279785156 223.615656789032 668.858469703674 193.635559486953 3788.86643078286 10508.2129588678 9207.86222910221 7921.72467934546 6365.55351614333</v>
      </c>
    </row>
    <row r="2048" spans="1:12" x14ac:dyDescent="0.25">
      <c r="A2048" s="1">
        <v>838.66320800781205</v>
      </c>
      <c r="B2048" s="1">
        <v>224.64927023441001</v>
      </c>
      <c r="C2048" s="1">
        <v>670.22246793454497</v>
      </c>
      <c r="D2048" s="1">
        <v>193.24192835028799</v>
      </c>
      <c r="E2048" s="1">
        <v>3788.9820875718901</v>
      </c>
      <c r="F2048" s="1">
        <v>4912.7768686422196</v>
      </c>
      <c r="G2048" s="1">
        <v>10484.8438743919</v>
      </c>
      <c r="H2048" s="1">
        <v>9187.9296771340505</v>
      </c>
      <c r="I2048" s="1">
        <v>7922.7503317116698</v>
      </c>
      <c r="J2048" s="1">
        <v>6353.0172490048899</v>
      </c>
      <c r="L2048" t="str">
        <f t="shared" si="31"/>
        <v>838.663208007812 224.64927023441 670.222467934545 193.241928350288 3788.98208757189 10484.8438743919 9187.92967713405 7922.75033171167 6353.01724900489</v>
      </c>
    </row>
    <row r="2049" spans="1:12" x14ac:dyDescent="0.25">
      <c r="A2049" s="1">
        <v>838.877197265625</v>
      </c>
      <c r="B2049" s="1">
        <v>224.35072976559101</v>
      </c>
      <c r="C2049" s="1">
        <v>674.890314020348</v>
      </c>
      <c r="D2049" s="1">
        <v>195.46881910659101</v>
      </c>
      <c r="E2049" s="1">
        <v>3787.27952233527</v>
      </c>
      <c r="F2049" s="1">
        <v>4899.0488721804704</v>
      </c>
      <c r="G2049" s="1">
        <v>10476.791463953999</v>
      </c>
      <c r="H2049" s="1">
        <v>9179.5789473684708</v>
      </c>
      <c r="I2049" s="1">
        <v>7918.5380362671804</v>
      </c>
      <c r="J2049" s="1">
        <v>6350.9915966386798</v>
      </c>
      <c r="L2049" t="str">
        <f t="shared" si="31"/>
        <v>838.877197265625 224.350729765591 674.890314020348 195.468819106591 3787.27952233527 10476.791463954 9179.57894736847 7918.53803626718 6350.99159663868</v>
      </c>
    </row>
    <row r="2050" spans="1:12" x14ac:dyDescent="0.25">
      <c r="A2050" s="1">
        <v>839.09112548828102</v>
      </c>
      <c r="B2050" s="1">
        <v>223.26581158779399</v>
      </c>
      <c r="C2050" s="1">
        <v>675.25342768686698</v>
      </c>
      <c r="D2050" s="1">
        <v>195.31711632021299</v>
      </c>
      <c r="E2050" s="1">
        <v>3785.5269792127501</v>
      </c>
      <c r="F2050" s="1">
        <v>4888.9564352056796</v>
      </c>
      <c r="G2050" s="1">
        <v>10472.8131357806</v>
      </c>
      <c r="H2050" s="1">
        <v>9163.8925254312708</v>
      </c>
      <c r="I2050" s="1">
        <v>7900.1432994250699</v>
      </c>
      <c r="J2050" s="1">
        <v>6354.3261831048503</v>
      </c>
      <c r="L2050" t="str">
        <f t="shared" ref="L2050:L2113" si="32">CONCATENATE(A2050," ",B2050," ",C2050," ",D2050," ",E2050," ",G2050," ",H2050," ",I2050," ",J2050,)</f>
        <v>839.091125488281 223.265811587794 675.253427686867 195.317116320213 3785.52697921275 10472.8131357806 9163.89252543127 7900.14329942507 6354.32618310485</v>
      </c>
    </row>
    <row r="2051" spans="1:12" x14ac:dyDescent="0.25">
      <c r="A2051" s="1">
        <v>839.30505371093705</v>
      </c>
      <c r="B2051" s="1">
        <v>222.581158779302</v>
      </c>
      <c r="C2051" s="1">
        <v>676.86908447589894</v>
      </c>
      <c r="D2051" s="1">
        <v>195.917293233083</v>
      </c>
      <c r="E2051" s="1">
        <v>3785.6001769128902</v>
      </c>
      <c r="F2051" s="1">
        <v>4888.9573197700302</v>
      </c>
      <c r="G2051" s="1">
        <v>10465.358248562599</v>
      </c>
      <c r="H2051" s="1">
        <v>9158.93962848302</v>
      </c>
      <c r="I2051" s="1">
        <v>7890.1601061477604</v>
      </c>
      <c r="J2051" s="1">
        <v>6344.5981866431102</v>
      </c>
      <c r="L2051" t="str">
        <f t="shared" si="32"/>
        <v>839.305053710937 222.581158779302 676.869084475899 195.917293233083 3785.60017691289 10465.3582485626 9158.93962848302 7890.16010614776 6344.59818664311</v>
      </c>
    </row>
    <row r="2052" spans="1:12" x14ac:dyDescent="0.25">
      <c r="A2052" s="1">
        <v>839.51898193359295</v>
      </c>
      <c r="B2052" s="1">
        <v>221.48916408668799</v>
      </c>
      <c r="C2052" s="1">
        <v>673.03494029190904</v>
      </c>
      <c r="D2052" s="1">
        <v>198.34055727554201</v>
      </c>
      <c r="E2052" s="1">
        <v>3785.7618310482198</v>
      </c>
      <c r="F2052" s="1">
        <v>4883.1231755860399</v>
      </c>
      <c r="G2052" s="1">
        <v>10469.8034055728</v>
      </c>
      <c r="H2052" s="1">
        <v>9145.2890314020806</v>
      </c>
      <c r="I2052" s="1">
        <v>7882.8250773994196</v>
      </c>
      <c r="J2052" s="1">
        <v>6337.9984520124099</v>
      </c>
      <c r="L2052" t="str">
        <f t="shared" si="32"/>
        <v>839.518981933593 221.489164086688 673.034940291909 198.340557275542 3785.76183104822 10469.8034055728 9145.28903140208 7882.82507739942 6337.99845201241</v>
      </c>
    </row>
    <row r="2053" spans="1:12" x14ac:dyDescent="0.25">
      <c r="A2053" s="1">
        <v>839.73291015625</v>
      </c>
      <c r="B2053" s="1">
        <v>220.77399380804999</v>
      </c>
      <c r="C2053" s="1">
        <v>672.16010614772495</v>
      </c>
      <c r="D2053" s="1">
        <v>199.00442282176101</v>
      </c>
      <c r="E2053" s="1">
        <v>3779.8819106590199</v>
      </c>
      <c r="F2053" s="1">
        <v>4876.5835913312903</v>
      </c>
      <c r="G2053" s="1">
        <v>10459.0694383016</v>
      </c>
      <c r="H2053" s="1">
        <v>9136.9949137550193</v>
      </c>
      <c r="I2053" s="1">
        <v>7870.7689075630597</v>
      </c>
      <c r="J2053" s="1">
        <v>6334.8175586024199</v>
      </c>
      <c r="L2053" t="str">
        <f t="shared" si="32"/>
        <v>839.73291015625 220.77399380805 672.160106147725 199.004422821761 3779.88191065902 10459.0694383016 9136.99491375502 7870.76890756306 6334.81755860242</v>
      </c>
    </row>
    <row r="2054" spans="1:12" x14ac:dyDescent="0.25">
      <c r="A2054" s="1">
        <v>839.94683837890602</v>
      </c>
      <c r="B2054" s="1">
        <v>220.510835913313</v>
      </c>
      <c r="C2054" s="1">
        <v>669.45378151260797</v>
      </c>
      <c r="D2054" s="1">
        <v>198.98673153472001</v>
      </c>
      <c r="E2054" s="1">
        <v>3781.2286598850201</v>
      </c>
      <c r="F2054" s="1">
        <v>4868.5705440070997</v>
      </c>
      <c r="G2054" s="1">
        <v>10452.670942061</v>
      </c>
      <c r="H2054" s="1">
        <v>9119.4026979213195</v>
      </c>
      <c r="I2054" s="1">
        <v>7870.8505086245405</v>
      </c>
      <c r="J2054" s="1">
        <v>6320.1762494471805</v>
      </c>
      <c r="L2054" t="str">
        <f t="shared" si="32"/>
        <v>839.946838378906 220.510835913313 669.453781512608 198.98673153472 3781.22865988502 10452.670942061 9119.40269792132 7870.85050862454 6320.17624944718</v>
      </c>
    </row>
    <row r="2055" spans="1:12" x14ac:dyDescent="0.25">
      <c r="A2055" s="1">
        <v>840.16076660156205</v>
      </c>
      <c r="B2055" s="1">
        <v>221.226006191951</v>
      </c>
      <c r="C2055" s="1">
        <v>667.58513931888899</v>
      </c>
      <c r="D2055" s="1">
        <v>198.88810260946499</v>
      </c>
      <c r="E2055" s="1">
        <v>3784.9878372401699</v>
      </c>
      <c r="F2055" s="1">
        <v>4861.1946041574702</v>
      </c>
      <c r="G2055" s="1">
        <v>10452.469482529899</v>
      </c>
      <c r="H2055" s="1">
        <v>9109.5513047324603</v>
      </c>
      <c r="I2055" s="1">
        <v>7857.8025210084397</v>
      </c>
      <c r="J2055" s="1">
        <v>6321.9889429456298</v>
      </c>
      <c r="L2055" t="str">
        <f t="shared" si="32"/>
        <v>840.160766601562 221.226006191951 667.585139318889 198.888102609465 3784.98783724017 10452.4694825299 9109.55130473246 7857.80252100844 6321.98894294563</v>
      </c>
    </row>
    <row r="2056" spans="1:12" x14ac:dyDescent="0.25">
      <c r="A2056" s="1">
        <v>840.37469482421795</v>
      </c>
      <c r="B2056" s="1">
        <v>219.67846085802799</v>
      </c>
      <c r="C2056" s="1">
        <v>663.71118973905698</v>
      </c>
      <c r="D2056" s="1">
        <v>199.573639982309</v>
      </c>
      <c r="E2056" s="1">
        <v>3780.6959310040002</v>
      </c>
      <c r="F2056" s="1">
        <v>4852.0550641309401</v>
      </c>
      <c r="G2056" s="1">
        <v>10443.212074303399</v>
      </c>
      <c r="H2056" s="1">
        <v>9104.4871738169404</v>
      </c>
      <c r="I2056" s="1">
        <v>7853.4407341884498</v>
      </c>
      <c r="J2056" s="1">
        <v>6314.6864219372301</v>
      </c>
      <c r="L2056" t="str">
        <f t="shared" si="32"/>
        <v>840.374694824218 219.678460858028 663.711189739057 199.573639982309 3780.695931004 10443.2120743034 9104.48717381694 7853.44073418845 6314.68642193723</v>
      </c>
    </row>
    <row r="2057" spans="1:12" x14ac:dyDescent="0.25">
      <c r="A2057" s="1">
        <v>840.588623046875</v>
      </c>
      <c r="B2057" s="1">
        <v>218.16541353383499</v>
      </c>
      <c r="C2057" s="1">
        <v>660.46218487395299</v>
      </c>
      <c r="D2057" s="1">
        <v>198.56390977443701</v>
      </c>
      <c r="E2057" s="1">
        <v>3774.5986289252701</v>
      </c>
      <c r="F2057" s="1">
        <v>4849.0055285272201</v>
      </c>
      <c r="G2057" s="1">
        <v>10438.4323308271</v>
      </c>
      <c r="H2057" s="1">
        <v>9095.8951791243308</v>
      </c>
      <c r="I2057" s="1">
        <v>7842.8562582928298</v>
      </c>
      <c r="J2057" s="1">
        <v>6300.3883237505797</v>
      </c>
      <c r="L2057" t="str">
        <f t="shared" si="32"/>
        <v>840.588623046875 218.165413533835 660.462184873953 198.563909774437 3774.59862892527 10438.4323308271 9095.89517912433 7842.85625829283 6300.38832375057</v>
      </c>
    </row>
    <row r="2058" spans="1:12" x14ac:dyDescent="0.25">
      <c r="A2058" s="1">
        <v>840.80255126953102</v>
      </c>
      <c r="B2058" s="1">
        <v>221.65280849181801</v>
      </c>
      <c r="C2058" s="1">
        <v>658.82043343653595</v>
      </c>
      <c r="D2058" s="1">
        <v>196.336576735958</v>
      </c>
      <c r="E2058" s="1">
        <v>3774.1519239274799</v>
      </c>
      <c r="F2058" s="1">
        <v>4836.4991154356703</v>
      </c>
      <c r="G2058" s="1">
        <v>10427.8500663423</v>
      </c>
      <c r="H2058" s="1">
        <v>9093.4360902256103</v>
      </c>
      <c r="I2058" s="1">
        <v>7833.2041132242703</v>
      </c>
      <c r="J2058" s="1">
        <v>6290.2096417514704</v>
      </c>
      <c r="L2058" t="str">
        <f t="shared" si="32"/>
        <v>840.802551269531 221.652808491818 658.820433436536 196.336576735958 3774.15192392748 10427.8500663423 9093.43609022561 7833.20411322427 6290.20964175147</v>
      </c>
    </row>
    <row r="2059" spans="1:12" x14ac:dyDescent="0.25">
      <c r="A2059" s="1">
        <v>841.01647949218705</v>
      </c>
      <c r="B2059" s="1">
        <v>222.135780628041</v>
      </c>
      <c r="C2059" s="1">
        <v>660.18310482087895</v>
      </c>
      <c r="D2059" s="1">
        <v>196.80008845643599</v>
      </c>
      <c r="E2059" s="1">
        <v>3768.4885006634399</v>
      </c>
      <c r="F2059" s="1">
        <v>4838.3363555948899</v>
      </c>
      <c r="G2059" s="1">
        <v>10420.415524104401</v>
      </c>
      <c r="H2059" s="1">
        <v>9087.7821760283496</v>
      </c>
      <c r="I2059" s="1">
        <v>7833.8578062804399</v>
      </c>
      <c r="J2059" s="1">
        <v>6290.7843874392202</v>
      </c>
      <c r="L2059" t="str">
        <f t="shared" si="32"/>
        <v>841.016479492187 222.135780628041 660.183104820879 196.800088456436 3768.48850066344 10420.4155241044 9087.78217602835 7833.85780628044 6290.78438743922</v>
      </c>
    </row>
    <row r="2060" spans="1:12" x14ac:dyDescent="0.25">
      <c r="A2060" s="1">
        <v>841.23034667968705</v>
      </c>
      <c r="B2060" s="1">
        <v>224.26713843432199</v>
      </c>
      <c r="C2060" s="1">
        <v>659.10039805396104</v>
      </c>
      <c r="D2060" s="1">
        <v>195.62538699690501</v>
      </c>
      <c r="E2060" s="1">
        <v>3759.6110128261998</v>
      </c>
      <c r="F2060" s="1">
        <v>4834.5081822202801</v>
      </c>
      <c r="G2060" s="1">
        <v>10400.532728881</v>
      </c>
      <c r="H2060" s="1">
        <v>9070.7164971252096</v>
      </c>
      <c r="I2060" s="1">
        <v>7827.3509509067198</v>
      </c>
      <c r="J2060" s="1">
        <v>6288.4601946041903</v>
      </c>
      <c r="L2060" t="str">
        <f t="shared" si="32"/>
        <v>841.230346679687 224.267138434322 659.100398053961 195.625386996905 3759.6110128262 10400.532728881 9070.71649712521 7827.35095090672 6288.46019460419</v>
      </c>
    </row>
    <row r="2061" spans="1:12" x14ac:dyDescent="0.25">
      <c r="A2061" s="1">
        <v>841.44427490234295</v>
      </c>
      <c r="B2061" s="1">
        <v>222.90712074303499</v>
      </c>
      <c r="C2061" s="1">
        <v>660.46262715612897</v>
      </c>
      <c r="D2061" s="1">
        <v>193.14860681114601</v>
      </c>
      <c r="E2061" s="1">
        <v>3749.5510835913501</v>
      </c>
      <c r="F2061" s="1">
        <v>4830.8239716939597</v>
      </c>
      <c r="G2061" s="1">
        <v>10382.2755417957</v>
      </c>
      <c r="H2061" s="1">
        <v>9061.1068111455606</v>
      </c>
      <c r="I2061" s="1">
        <v>7825.8093763821698</v>
      </c>
      <c r="J2061" s="1">
        <v>6273.9736842105604</v>
      </c>
      <c r="L2061" t="str">
        <f t="shared" si="32"/>
        <v>841.444274902343 222.907120743035 660.462627156129 193.148606811146 3749.55108359135 10382.2755417957 9061.10681114556 7825.80937638217 6273.97368421056</v>
      </c>
    </row>
    <row r="2062" spans="1:12" x14ac:dyDescent="0.25">
      <c r="A2062" s="1">
        <v>841.658203125</v>
      </c>
      <c r="B2062" s="1">
        <v>222.68597965502099</v>
      </c>
      <c r="C2062" s="1">
        <v>660.65413533834896</v>
      </c>
      <c r="D2062" s="1">
        <v>190.602388323751</v>
      </c>
      <c r="E2062" s="1">
        <v>3745.0647943387999</v>
      </c>
      <c r="F2062" s="1">
        <v>4834.6141088014401</v>
      </c>
      <c r="G2062" s="1">
        <v>10362.632684652801</v>
      </c>
      <c r="H2062" s="1">
        <v>9054.3958425475903</v>
      </c>
      <c r="I2062" s="1">
        <v>7820.1110128262198</v>
      </c>
      <c r="J2062" s="1">
        <v>6271.6813356922003</v>
      </c>
      <c r="L2062" t="str">
        <f t="shared" si="32"/>
        <v>841.658203125 222.685979655021 660.654135338349 190.602388323751 3745.0647943388 10362.6326846528 9054.39584254759 7820.11101282622 6271.6813356922</v>
      </c>
    </row>
    <row r="2063" spans="1:12" x14ac:dyDescent="0.25">
      <c r="A2063" s="1">
        <v>841.87213134765602</v>
      </c>
      <c r="B2063" s="1">
        <v>221.849624060151</v>
      </c>
      <c r="C2063" s="1">
        <v>661.28615656789304</v>
      </c>
      <c r="D2063" s="1">
        <v>189.03007518797</v>
      </c>
      <c r="E2063" s="1">
        <v>3734.2049977885999</v>
      </c>
      <c r="F2063" s="1">
        <v>4834.3562582928098</v>
      </c>
      <c r="G2063" s="1">
        <v>10344.893188854499</v>
      </c>
      <c r="H2063" s="1">
        <v>9049.1957098629391</v>
      </c>
      <c r="I2063" s="1">
        <v>7811.7085360460296</v>
      </c>
      <c r="J2063" s="1">
        <v>6259.65015479879</v>
      </c>
      <c r="L2063" t="str">
        <f t="shared" si="32"/>
        <v>841.872131347656 221.849624060151 661.286156567893 189.03007518797 3734.2049977886 10344.8931888545 9049.19570986294 7811.70853604603 6259.65015479879</v>
      </c>
    </row>
    <row r="2064" spans="1:12" x14ac:dyDescent="0.25">
      <c r="A2064" s="1">
        <v>842.08605957031205</v>
      </c>
      <c r="B2064" s="1">
        <v>222.75630252100899</v>
      </c>
      <c r="C2064" s="1">
        <v>658.18841220699096</v>
      </c>
      <c r="D2064" s="1">
        <v>187.65855816010699</v>
      </c>
      <c r="E2064" s="1">
        <v>3724.8892083149199</v>
      </c>
      <c r="F2064" s="1">
        <v>4822.8876603273102</v>
      </c>
      <c r="G2064" s="1">
        <v>10325.289915966399</v>
      </c>
      <c r="H2064" s="1">
        <v>9040.6264927023894</v>
      </c>
      <c r="I2064" s="1">
        <v>7810.4540026537297</v>
      </c>
      <c r="J2064" s="1">
        <v>6259.4212737727003</v>
      </c>
      <c r="L2064" t="str">
        <f t="shared" si="32"/>
        <v>842.086059570312 222.756302521009 658.188412206991 187.658558160107 3724.88920831492 10325.2899159664 9040.62649270239 7810.45400265373 6259.4212737727</v>
      </c>
    </row>
    <row r="2065" spans="1:12" x14ac:dyDescent="0.25">
      <c r="A2065" s="1">
        <v>842.29998779296795</v>
      </c>
      <c r="B2065" s="1">
        <v>223.23396727112001</v>
      </c>
      <c r="C2065" s="1">
        <v>655.839009287929</v>
      </c>
      <c r="D2065" s="1">
        <v>185.16629809818701</v>
      </c>
      <c r="E2065" s="1">
        <v>3726.6864219372101</v>
      </c>
      <c r="F2065" s="1">
        <v>4819.6160990712297</v>
      </c>
      <c r="G2065" s="1">
        <v>10303.991817779701</v>
      </c>
      <c r="H2065" s="1">
        <v>9035.8978328173798</v>
      </c>
      <c r="I2065" s="1">
        <v>7809.1833259619998</v>
      </c>
      <c r="J2065" s="1">
        <v>6257.2226890756601</v>
      </c>
      <c r="L2065" t="str">
        <f t="shared" si="32"/>
        <v>842.299987792968 223.23396727112 655.839009287929 185.166298098187 3726.68642193721 10303.9918177797 9035.89783281738 7809.183325962 6257.22268907566</v>
      </c>
    </row>
    <row r="2066" spans="1:12" x14ac:dyDescent="0.25">
      <c r="A2066" s="1">
        <v>842.513916015625</v>
      </c>
      <c r="B2066" s="1">
        <v>223.818222025653</v>
      </c>
      <c r="C2066" s="1">
        <v>658.43564794339102</v>
      </c>
      <c r="D2066" s="1">
        <v>184.26006191950501</v>
      </c>
      <c r="E2066" s="1">
        <v>3723.33038478551</v>
      </c>
      <c r="F2066" s="1">
        <v>4818.0754091110302</v>
      </c>
      <c r="G2066" s="1">
        <v>10293.4084475896</v>
      </c>
      <c r="H2066" s="1">
        <v>9028.6762494471895</v>
      </c>
      <c r="I2066" s="1">
        <v>7802.65546218491</v>
      </c>
      <c r="J2066" s="1">
        <v>6249.0601503759699</v>
      </c>
      <c r="L2066" t="str">
        <f t="shared" si="32"/>
        <v>842.513916015625 223.818222025653 658.435647943391 184.260061919505 3723.33038478551 10293.4084475896 9028.67624944719 7802.65546218491 6249.06015037597</v>
      </c>
    </row>
    <row r="2067" spans="1:12" x14ac:dyDescent="0.25">
      <c r="A2067" s="1">
        <v>842.727783203125</v>
      </c>
      <c r="B2067" s="1">
        <v>223.116762494472</v>
      </c>
      <c r="C2067" s="1">
        <v>659.54710305175001</v>
      </c>
      <c r="D2067" s="1">
        <v>185.67580716497201</v>
      </c>
      <c r="E2067" s="1">
        <v>3716.5433436532699</v>
      </c>
      <c r="F2067" s="1">
        <v>4820.1656346749396</v>
      </c>
      <c r="G2067" s="1">
        <v>10280.7076514817</v>
      </c>
      <c r="H2067" s="1">
        <v>9020.8987173817295</v>
      </c>
      <c r="I2067" s="1">
        <v>7791.0776205219299</v>
      </c>
      <c r="J2067" s="1">
        <v>6237.5265369305898</v>
      </c>
      <c r="L2067" t="str">
        <f t="shared" si="32"/>
        <v>842.727783203125 223.116762494472 659.54710305175 185.675807164972 3716.54334365327 10280.7076514817 9020.89871738173 7791.07762052193 6237.52653693059</v>
      </c>
    </row>
    <row r="2068" spans="1:12" x14ac:dyDescent="0.25">
      <c r="A2068" s="1">
        <v>842.94171142578102</v>
      </c>
      <c r="B2068" s="1">
        <v>223.044228217604</v>
      </c>
      <c r="C2068" s="1">
        <v>662.09553295002502</v>
      </c>
      <c r="D2068" s="1">
        <v>184.65325077399399</v>
      </c>
      <c r="E2068" s="1">
        <v>3707.94228217604</v>
      </c>
      <c r="F2068" s="1">
        <v>4817.2799646174499</v>
      </c>
      <c r="G2068" s="1">
        <v>10262.4188412207</v>
      </c>
      <c r="H2068" s="1">
        <v>9012.1988058381703</v>
      </c>
      <c r="I2068" s="1">
        <v>7773.7220256523997</v>
      </c>
      <c r="J2068" s="1">
        <v>6228.5561698363799</v>
      </c>
      <c r="L2068" t="str">
        <f t="shared" si="32"/>
        <v>842.941711425781 223.044228217604 662.095532950025 184.653250773994 3707.94228217604 10262.4188412207 9012.19880583817 7773.7220256524 6228.55616983638</v>
      </c>
    </row>
    <row r="2069" spans="1:12" x14ac:dyDescent="0.25">
      <c r="A2069" s="1">
        <v>843.15563964843705</v>
      </c>
      <c r="B2069" s="1">
        <v>222.16231755860301</v>
      </c>
      <c r="C2069" s="1">
        <v>663.09066784608899</v>
      </c>
      <c r="D2069" s="1">
        <v>186.387881468377</v>
      </c>
      <c r="E2069" s="1">
        <v>3702.1570101725101</v>
      </c>
      <c r="F2069" s="1">
        <v>4814.45311808936</v>
      </c>
      <c r="G2069" s="1">
        <v>10253.4464838567</v>
      </c>
      <c r="H2069" s="1">
        <v>9006.2934542238399</v>
      </c>
      <c r="I2069" s="1">
        <v>7760.7459088899104</v>
      </c>
      <c r="J2069" s="1">
        <v>6211.92215833705</v>
      </c>
      <c r="L2069" t="str">
        <f t="shared" si="32"/>
        <v>843.155639648437 222.162317558603 663.090667846089 186.387881468377 3702.15701017251 10253.4464838567 9006.29345422384 7760.74590888991 6211.92215833705</v>
      </c>
    </row>
    <row r="2070" spans="1:12" x14ac:dyDescent="0.25">
      <c r="A2070" s="1">
        <v>843.36956787109295</v>
      </c>
      <c r="B2070" s="1">
        <v>222.99867315347299</v>
      </c>
      <c r="C2070" s="1">
        <v>658.53958425475798</v>
      </c>
      <c r="D2070" s="1">
        <v>187.894736842106</v>
      </c>
      <c r="E2070" s="1">
        <v>3704.5296329058101</v>
      </c>
      <c r="F2070" s="1">
        <v>4803.2032286599097</v>
      </c>
      <c r="G2070" s="1">
        <v>10242.0683325962</v>
      </c>
      <c r="H2070" s="1">
        <v>8989.1775762937195</v>
      </c>
      <c r="I2070" s="1">
        <v>7751.1059265812</v>
      </c>
      <c r="J2070" s="1">
        <v>6209.9849624060398</v>
      </c>
      <c r="L2070" t="str">
        <f t="shared" si="32"/>
        <v>843.369567871093 222.998673153473 658.539584254758 187.894736842106 3704.52963290581 10242.0683325962 8989.17757629372 7751.1059265812 6209.98496240604</v>
      </c>
    </row>
    <row r="2071" spans="1:12" x14ac:dyDescent="0.25">
      <c r="A2071" s="1">
        <v>843.58343505859295</v>
      </c>
      <c r="B2071" s="1">
        <v>223.12914639540099</v>
      </c>
      <c r="C2071" s="1">
        <v>658.98142414861002</v>
      </c>
      <c r="D2071" s="1">
        <v>188.454223794782</v>
      </c>
      <c r="E2071" s="1">
        <v>3701.5727554179698</v>
      </c>
      <c r="F2071" s="1">
        <v>4794.7142857143099</v>
      </c>
      <c r="G2071" s="1">
        <v>10227.321318000901</v>
      </c>
      <c r="H2071" s="1">
        <v>8981.2355152587807</v>
      </c>
      <c r="I2071" s="1">
        <v>7740.4898275099904</v>
      </c>
      <c r="J2071" s="1">
        <v>6200.4655019903003</v>
      </c>
      <c r="L2071" t="str">
        <f t="shared" si="32"/>
        <v>843.583435058593 223.129146395401 658.98142414861 188.454223794782 3701.57275541797 10227.3213180009 8981.23551525878 7740.48982750999 6200.4655019903</v>
      </c>
    </row>
    <row r="2072" spans="1:12" x14ac:dyDescent="0.25">
      <c r="A2072" s="1">
        <v>843.79736328125</v>
      </c>
      <c r="B2072" s="1">
        <v>222.35736399823199</v>
      </c>
      <c r="C2072" s="1">
        <v>656.87350729765899</v>
      </c>
      <c r="D2072" s="1">
        <v>188.796550199027</v>
      </c>
      <c r="E2072" s="1">
        <v>3697.42083149051</v>
      </c>
      <c r="F2072" s="1">
        <v>4782.9440513047502</v>
      </c>
      <c r="G2072" s="1">
        <v>10227.271340114999</v>
      </c>
      <c r="H2072" s="1">
        <v>8970.4593100398506</v>
      </c>
      <c r="I2072" s="1">
        <v>7739.0769570986704</v>
      </c>
      <c r="J2072" s="1">
        <v>6195.0097302079002</v>
      </c>
      <c r="L2072" t="str">
        <f t="shared" si="32"/>
        <v>843.79736328125 222.357363998232 656.873507297659 188.796550199027 3697.42083149051 10227.271340115 8970.45931003985 7739.07695709867 6195.0097302079</v>
      </c>
    </row>
    <row r="2073" spans="1:12" x14ac:dyDescent="0.25">
      <c r="A2073" s="1">
        <v>844.01129150390602</v>
      </c>
      <c r="B2073" s="1">
        <v>220.592658115879</v>
      </c>
      <c r="C2073" s="1">
        <v>656.458646616544</v>
      </c>
      <c r="D2073" s="1">
        <v>190.59398496240701</v>
      </c>
      <c r="E2073" s="1">
        <v>3697.5318443166898</v>
      </c>
      <c r="F2073" s="1">
        <v>4779.2753206546004</v>
      </c>
      <c r="G2073" s="1">
        <v>10211.7532065458</v>
      </c>
      <c r="H2073" s="1">
        <v>8966.5291906236598</v>
      </c>
      <c r="I2073" s="1">
        <v>7731.0654577620899</v>
      </c>
      <c r="J2073" s="1">
        <v>6192.8668730650397</v>
      </c>
      <c r="L2073" t="str">
        <f t="shared" si="32"/>
        <v>844.011291503906 220.592658115879 656.458646616544 190.593984962407 3697.53184431669 10211.7532065458 8966.52919062366 7731.06545776209 6192.86687306504</v>
      </c>
    </row>
    <row r="2074" spans="1:12" x14ac:dyDescent="0.25">
      <c r="A2074" s="1">
        <v>844.22515869140602</v>
      </c>
      <c r="B2074" s="1">
        <v>220.774436090226</v>
      </c>
      <c r="C2074" s="1">
        <v>656.90048651039695</v>
      </c>
      <c r="D2074" s="1">
        <v>190.98982750995199</v>
      </c>
      <c r="E2074" s="1">
        <v>3693.9783281733899</v>
      </c>
      <c r="F2074" s="1">
        <v>4771.7750995135102</v>
      </c>
      <c r="G2074" s="1">
        <v>10195.2456877488</v>
      </c>
      <c r="H2074" s="1">
        <v>8951.9475895621799</v>
      </c>
      <c r="I2074" s="1">
        <v>7726.5592658116202</v>
      </c>
      <c r="J2074" s="1">
        <v>6172.67160548433</v>
      </c>
      <c r="L2074" t="str">
        <f t="shared" si="32"/>
        <v>844.225158691406 220.774436090226 656.900486510397 190.989827509952 3693.97832817339 10195.2456877488 8951.94758956218 7726.55926581162 6172.67160548433</v>
      </c>
    </row>
    <row r="2075" spans="1:12" x14ac:dyDescent="0.25">
      <c r="A2075" s="1">
        <v>844.43908691406205</v>
      </c>
      <c r="B2075" s="1">
        <v>219.934984520125</v>
      </c>
      <c r="C2075" s="1">
        <v>660.60681114551403</v>
      </c>
      <c r="D2075" s="1">
        <v>191.42282176028399</v>
      </c>
      <c r="E2075" s="1">
        <v>3691.5747456877598</v>
      </c>
      <c r="F2075" s="1">
        <v>4770.1842105263404</v>
      </c>
      <c r="G2075" s="1">
        <v>10199.142857142901</v>
      </c>
      <c r="H2075" s="1">
        <v>8938.9241486068604</v>
      </c>
      <c r="I2075" s="1">
        <v>7720.4668288368403</v>
      </c>
      <c r="J2075" s="1">
        <v>6164.9849624060398</v>
      </c>
      <c r="L2075" t="str">
        <f t="shared" si="32"/>
        <v>844.439086914062 219.934984520125 660.606811145514 191.422821760284 3691.57474568776 10199.1428571429 8938.92414860686 7720.46682883684 6164.98496240604</v>
      </c>
    </row>
    <row r="2076" spans="1:12" x14ac:dyDescent="0.25">
      <c r="A2076" s="1">
        <v>844.65301513671795</v>
      </c>
      <c r="B2076" s="1">
        <v>222.39363113666599</v>
      </c>
      <c r="C2076" s="1">
        <v>661.14551083591596</v>
      </c>
      <c r="D2076" s="1">
        <v>191.83370190181401</v>
      </c>
      <c r="E2076" s="1">
        <v>3688.82109685981</v>
      </c>
      <c r="F2076" s="1">
        <v>4757.8867757629596</v>
      </c>
      <c r="G2076" s="1">
        <v>10186.3385670058</v>
      </c>
      <c r="H2076" s="1">
        <v>8925.2507739938501</v>
      </c>
      <c r="I2076" s="1">
        <v>7709.8268465281199</v>
      </c>
      <c r="J2076" s="1">
        <v>6168.23993808052</v>
      </c>
      <c r="L2076" t="str">
        <f t="shared" si="32"/>
        <v>844.653015136718 222.393631136666 661.145510835916 191.833701901814 3688.82109685981 10186.3385670058 8925.25077399385 7709.82684652812 6168.23993808052</v>
      </c>
    </row>
    <row r="2077" spans="1:12" x14ac:dyDescent="0.25">
      <c r="A2077" s="1">
        <v>844.86688232421795</v>
      </c>
      <c r="B2077" s="1">
        <v>222.34807607253501</v>
      </c>
      <c r="C2077" s="1">
        <v>660.55771782397505</v>
      </c>
      <c r="D2077" s="1">
        <v>192.219814241487</v>
      </c>
      <c r="E2077" s="1">
        <v>3676.76271561258</v>
      </c>
      <c r="F2077" s="1">
        <v>4753.9555506413299</v>
      </c>
      <c r="G2077" s="1">
        <v>10186.1689517912</v>
      </c>
      <c r="H2077" s="1">
        <v>8908.4296771340505</v>
      </c>
      <c r="I2077" s="1">
        <v>7718.4595311809298</v>
      </c>
      <c r="J2077" s="1">
        <v>6171.0785050862696</v>
      </c>
      <c r="L2077" t="str">
        <f t="shared" si="32"/>
        <v>844.866882324218 222.348076072535 660.557717823975 192.219814241487 3676.76271561258 10186.1689517912 8908.42967713405 7718.45953118093 6171.07850508627</v>
      </c>
    </row>
    <row r="2078" spans="1:12" x14ac:dyDescent="0.25">
      <c r="A2078" s="1">
        <v>845.080810546875</v>
      </c>
      <c r="B2078" s="1">
        <v>223.08580274215001</v>
      </c>
      <c r="C2078" s="1">
        <v>660.66784608580599</v>
      </c>
      <c r="D2078" s="1">
        <v>190.94913754975701</v>
      </c>
      <c r="E2078" s="1">
        <v>3673.2669172932501</v>
      </c>
      <c r="F2078" s="1">
        <v>4743.3626713843596</v>
      </c>
      <c r="G2078" s="1">
        <v>10180.7308712959</v>
      </c>
      <c r="H2078" s="1">
        <v>8891.6291463954403</v>
      </c>
      <c r="I2078" s="1">
        <v>7712.3863334808002</v>
      </c>
      <c r="J2078" s="1">
        <v>6165.9226006192202</v>
      </c>
      <c r="L2078" t="str">
        <f t="shared" si="32"/>
        <v>845.080810546875 223.08580274215 660.667846085806 190.949137549757 3673.26691729325 10180.7308712959 8891.62914639544 7712.3863334808 6165.92260061922</v>
      </c>
    </row>
    <row r="2079" spans="1:12" x14ac:dyDescent="0.25">
      <c r="A2079" s="1">
        <v>845.29473876953102</v>
      </c>
      <c r="B2079" s="1">
        <v>220.636001769129</v>
      </c>
      <c r="C2079" s="1">
        <v>662.416187527646</v>
      </c>
      <c r="D2079" s="1">
        <v>190.509509066785</v>
      </c>
      <c r="E2079" s="1">
        <v>3662.3595754091298</v>
      </c>
      <c r="F2079" s="1">
        <v>4738.10858027424</v>
      </c>
      <c r="G2079" s="1">
        <v>10174.5758513932</v>
      </c>
      <c r="H2079" s="1">
        <v>8890.42215833706</v>
      </c>
      <c r="I2079" s="1">
        <v>7712.9360902256003</v>
      </c>
      <c r="J2079" s="1">
        <v>6160.6468376824696</v>
      </c>
      <c r="L2079" t="str">
        <f t="shared" si="32"/>
        <v>845.294738769531 220.636001769129 662.416187527646 190.509509066785 3662.35957540913 10174.5758513932 8890.42215833706 7712.9360902256 6160.64683768247</v>
      </c>
    </row>
    <row r="2080" spans="1:12" x14ac:dyDescent="0.25">
      <c r="A2080" s="1">
        <v>845.50860595703102</v>
      </c>
      <c r="B2080" s="1">
        <v>219.899601946042</v>
      </c>
      <c r="C2080" s="1">
        <v>662.89650597081197</v>
      </c>
      <c r="D2080" s="1">
        <v>190.79655019902799</v>
      </c>
      <c r="E2080" s="1">
        <v>3665.60526315791</v>
      </c>
      <c r="F2080" s="1">
        <v>4734.73861123399</v>
      </c>
      <c r="G2080" s="1">
        <v>10168.9475895621</v>
      </c>
      <c r="H2080" s="1">
        <v>8883.3520566121606</v>
      </c>
      <c r="I2080" s="1">
        <v>7704.8031844317002</v>
      </c>
      <c r="J2080" s="1">
        <v>6160.7200353826001</v>
      </c>
      <c r="L2080" t="str">
        <f t="shared" si="32"/>
        <v>845.508605957031 219.899601946042 662.896505970812 190.796550199028 3665.60526315791 10168.9475895621 8883.35205661216 7704.8031844317 6160.7200353826</v>
      </c>
    </row>
    <row r="2081" spans="1:12" x14ac:dyDescent="0.25">
      <c r="A2081" s="1">
        <v>845.72253417968705</v>
      </c>
      <c r="B2081" s="1">
        <v>220.65590446705099</v>
      </c>
      <c r="C2081" s="1">
        <v>659.23087129588998</v>
      </c>
      <c r="D2081" s="1">
        <v>189.87571870853699</v>
      </c>
      <c r="E2081" s="1">
        <v>3654.8376824414099</v>
      </c>
      <c r="F2081" s="1">
        <v>4729.9137549756997</v>
      </c>
      <c r="G2081" s="1">
        <v>10160.355594869499</v>
      </c>
      <c r="H2081" s="1">
        <v>8871.80429013715</v>
      </c>
      <c r="I2081" s="1">
        <v>7700.0906678461197</v>
      </c>
      <c r="J2081" s="1">
        <v>6159.2279964617701</v>
      </c>
      <c r="L2081" t="str">
        <f t="shared" si="32"/>
        <v>845.722534179687 220.655904467051 659.23087129589 189.875718708537 3654.83768244141 10160.3555948695 8871.80429013715 7700.09066784612 6159.22799646177</v>
      </c>
    </row>
    <row r="2082" spans="1:12" x14ac:dyDescent="0.25">
      <c r="A2082" s="1">
        <v>845.93640136718705</v>
      </c>
      <c r="B2082" s="1">
        <v>221.28969482529899</v>
      </c>
      <c r="C2082" s="1">
        <v>656.40999557718101</v>
      </c>
      <c r="D2082" s="1">
        <v>189.01857585139399</v>
      </c>
      <c r="E2082" s="1">
        <v>3657.0199026979399</v>
      </c>
      <c r="F2082" s="1">
        <v>4732.8730650155003</v>
      </c>
      <c r="G2082" s="1">
        <v>10153.6229544449</v>
      </c>
      <c r="H2082" s="1">
        <v>8863.4851835471509</v>
      </c>
      <c r="I2082" s="1">
        <v>7689.4969040247997</v>
      </c>
      <c r="J2082" s="1">
        <v>6159.9911543565104</v>
      </c>
      <c r="L2082" t="str">
        <f t="shared" si="32"/>
        <v>845.936401367187 221.289694825299 656.409995577181 189.018575851394 3657.01990269794 10153.6229544449 8863.48518354715 7689.4969040248 6159.99115435651</v>
      </c>
    </row>
    <row r="2083" spans="1:12" x14ac:dyDescent="0.25">
      <c r="A2083" s="1">
        <v>846.15032958984295</v>
      </c>
      <c r="B2083" s="1">
        <v>221.30915524104401</v>
      </c>
      <c r="C2083" s="1">
        <v>654.66121185316501</v>
      </c>
      <c r="D2083" s="1">
        <v>187.08801415303</v>
      </c>
      <c r="E2083" s="1">
        <v>3658.14750110572</v>
      </c>
      <c r="F2083" s="1">
        <v>4732.6333480760904</v>
      </c>
      <c r="G2083" s="1">
        <v>10147.639540026499</v>
      </c>
      <c r="H2083" s="1">
        <v>8858.4097744361297</v>
      </c>
      <c r="I2083" s="1">
        <v>7676.6561256081804</v>
      </c>
      <c r="J2083" s="1">
        <v>6149.8679787704796</v>
      </c>
      <c r="L2083" t="str">
        <f t="shared" si="32"/>
        <v>846.150329589843 221.309155241044 654.661211853165 187.08801415303 3658.14750110572 10147.6395400265 8858.40977443613 7676.65612560818 6149.86797877048</v>
      </c>
    </row>
    <row r="2084" spans="1:12" x14ac:dyDescent="0.25">
      <c r="A2084" s="1">
        <v>846.36419677734295</v>
      </c>
      <c r="B2084" s="1">
        <v>222.93896505970901</v>
      </c>
      <c r="C2084" s="1">
        <v>659.35471030517795</v>
      </c>
      <c r="D2084" s="1">
        <v>188.74878372401599</v>
      </c>
      <c r="E2084" s="1">
        <v>3649.5437859354402</v>
      </c>
      <c r="F2084" s="1">
        <v>4736.2032286599097</v>
      </c>
      <c r="G2084" s="1">
        <v>10144.9104378594</v>
      </c>
      <c r="H2084" s="1">
        <v>8854.7069880584204</v>
      </c>
      <c r="I2084" s="1">
        <v>7661.4880583812801</v>
      </c>
      <c r="J2084" s="1">
        <v>6143.3210968598296</v>
      </c>
      <c r="L2084" t="str">
        <f t="shared" si="32"/>
        <v>846.364196777343 222.938965059709 659.354710305178 188.748783724016 3649.54378593544 10144.9104378594 8854.70698805842 7661.48805838128 6143.32109685983</v>
      </c>
    </row>
    <row r="2085" spans="1:12" x14ac:dyDescent="0.25">
      <c r="A2085" s="1">
        <v>846.578125</v>
      </c>
      <c r="B2085" s="1">
        <v>222.79743476338001</v>
      </c>
      <c r="C2085" s="1">
        <v>661.70145953118401</v>
      </c>
      <c r="D2085" s="1">
        <v>187.83281733746199</v>
      </c>
      <c r="E2085" s="1">
        <v>3641.4613003096101</v>
      </c>
      <c r="F2085" s="1">
        <v>4731.1187527642796</v>
      </c>
      <c r="G2085" s="1">
        <v>10121.820212295401</v>
      </c>
      <c r="H2085" s="1">
        <v>8845.2187085360893</v>
      </c>
      <c r="I2085" s="1">
        <v>7649.6090225564303</v>
      </c>
      <c r="J2085" s="1">
        <v>6127.9568774878599</v>
      </c>
      <c r="L2085" t="str">
        <f t="shared" si="32"/>
        <v>846.578125 222.79743476338 661.701459531184 187.832817337462 3641.46130030961 10121.8202122954 8845.21870853609 7649.60902255643 6127.95687748786</v>
      </c>
    </row>
    <row r="2086" spans="1:12" x14ac:dyDescent="0.25">
      <c r="A2086" s="1">
        <v>846.7919921875</v>
      </c>
      <c r="B2086" s="1">
        <v>223.76603272888201</v>
      </c>
      <c r="C2086" s="1">
        <v>664.69128704113496</v>
      </c>
      <c r="D2086" s="1">
        <v>187.98098186643099</v>
      </c>
      <c r="E2086" s="1">
        <v>3632.9608580274398</v>
      </c>
      <c r="F2086" s="1">
        <v>4728.4562140645903</v>
      </c>
      <c r="G2086" s="1">
        <v>10106.756523662099</v>
      </c>
      <c r="H2086" s="1">
        <v>8839.8516143299803</v>
      </c>
      <c r="I2086" s="1">
        <v>7635.9714727996798</v>
      </c>
      <c r="J2086" s="1">
        <v>6120.72246793457</v>
      </c>
      <c r="L2086" t="str">
        <f t="shared" si="32"/>
        <v>846.7919921875 223.766032728882 664.691287041135 187.980981866431 3632.96085802744 10106.7565236621 8839.85161432998 7635.97147279968 6120.72246793457</v>
      </c>
    </row>
    <row r="2087" spans="1:12" x14ac:dyDescent="0.25">
      <c r="A2087" s="1">
        <v>847.00592041015602</v>
      </c>
      <c r="B2087" s="1">
        <v>223.529854046883</v>
      </c>
      <c r="C2087" s="1">
        <v>668.04024767802196</v>
      </c>
      <c r="D2087" s="1">
        <v>188.36178681999201</v>
      </c>
      <c r="E2087" s="1">
        <v>3630.3246351172202</v>
      </c>
      <c r="F2087" s="1">
        <v>4722.7397169394299</v>
      </c>
      <c r="G2087" s="1">
        <v>10097.3686421937</v>
      </c>
      <c r="H2087" s="1">
        <v>8825.6225121627995</v>
      </c>
      <c r="I2087" s="1">
        <v>7625.8617868200299</v>
      </c>
      <c r="J2087" s="1">
        <v>6113.5838124723896</v>
      </c>
      <c r="L2087" t="str">
        <f t="shared" si="32"/>
        <v>847.005920410156 223.529854046883 668.040247678022 188.361786819992 3630.32463511722 10097.3686421937 8825.6225121628 7625.86178682003 6113.58381247239</v>
      </c>
    </row>
    <row r="2088" spans="1:12" x14ac:dyDescent="0.25">
      <c r="A2088" s="1">
        <v>847.21978759765602</v>
      </c>
      <c r="B2088" s="1">
        <v>223.04245908889899</v>
      </c>
      <c r="C2088" s="1">
        <v>668.51127819549197</v>
      </c>
      <c r="D2088" s="1">
        <v>189.38080495356101</v>
      </c>
      <c r="E2088" s="1">
        <v>3626.3151260504401</v>
      </c>
      <c r="F2088" s="1">
        <v>4713.4254754533604</v>
      </c>
      <c r="G2088" s="1">
        <v>10079.839893852301</v>
      </c>
      <c r="H2088" s="1">
        <v>8809.06435205665</v>
      </c>
      <c r="I2088" s="1">
        <v>7618.7766475011404</v>
      </c>
      <c r="J2088" s="1">
        <v>6108.7408226448797</v>
      </c>
      <c r="L2088" t="str">
        <f t="shared" si="32"/>
        <v>847.219787597656 223.042459088899 668.511278195492 189.380804953561 3626.31512605044 10079.8398938523 8809.06435205665 7618.77664750114 6108.74082264488</v>
      </c>
    </row>
    <row r="2089" spans="1:12" x14ac:dyDescent="0.25">
      <c r="A2089" s="1">
        <v>847.43371582031205</v>
      </c>
      <c r="B2089" s="1">
        <v>222.92304290137201</v>
      </c>
      <c r="C2089" s="1">
        <v>669.27554179566903</v>
      </c>
      <c r="D2089" s="1">
        <v>189.44714727996501</v>
      </c>
      <c r="E2089" s="1">
        <v>3618.4367536488398</v>
      </c>
      <c r="F2089" s="1">
        <v>4712.9219371959498</v>
      </c>
      <c r="G2089" s="1">
        <v>10064.2257850509</v>
      </c>
      <c r="H2089" s="1">
        <v>8807.0694383016798</v>
      </c>
      <c r="I2089" s="1">
        <v>7617.4719150818601</v>
      </c>
      <c r="J2089" s="1">
        <v>6100.5776205219199</v>
      </c>
      <c r="L2089" t="str">
        <f t="shared" si="32"/>
        <v>847.433715820312 222.923042901372 669.275541795669 189.447147279965 3618.43675364884 10064.2257850509 8807.06943830168 7617.47191508186 6100.57762052192</v>
      </c>
    </row>
    <row r="2090" spans="1:12" x14ac:dyDescent="0.25">
      <c r="A2090" s="1">
        <v>847.64758300781205</v>
      </c>
      <c r="B2090" s="1">
        <v>221.11587793012001</v>
      </c>
      <c r="C2090" s="1">
        <v>672.82087571871205</v>
      </c>
      <c r="D2090" s="1">
        <v>188.83502874834201</v>
      </c>
      <c r="E2090" s="1">
        <v>3610.4292348518502</v>
      </c>
      <c r="F2090" s="1">
        <v>4708.6727111897599</v>
      </c>
      <c r="G2090" s="1">
        <v>10042.302742149501</v>
      </c>
      <c r="H2090" s="1">
        <v>8801.9055727554605</v>
      </c>
      <c r="I2090" s="1">
        <v>7610.5278637771298</v>
      </c>
      <c r="J2090" s="1">
        <v>6099.2744360902498</v>
      </c>
      <c r="L2090" t="str">
        <f t="shared" si="32"/>
        <v>847.647583007812 221.11587793012 672.820875718712 188.835028748342 3610.42923485185 10042.3027421495 8801.90557275546 7610.52786377713 6099.27443609025</v>
      </c>
    </row>
    <row r="2091" spans="1:12" x14ac:dyDescent="0.25">
      <c r="A2091" s="1">
        <v>847.86145019531205</v>
      </c>
      <c r="B2091" s="1">
        <v>220.38699690402501</v>
      </c>
      <c r="C2091" s="1">
        <v>672.09509066784904</v>
      </c>
      <c r="D2091" s="1">
        <v>187.40645731977099</v>
      </c>
      <c r="E2091" s="1">
        <v>3608.4033613445499</v>
      </c>
      <c r="F2091" s="1">
        <v>4702.9296771340296</v>
      </c>
      <c r="G2091" s="1">
        <v>10017.7182662539</v>
      </c>
      <c r="H2091" s="1">
        <v>8791.7658115878403</v>
      </c>
      <c r="I2091" s="1">
        <v>7603.09509066788</v>
      </c>
      <c r="J2091" s="1">
        <v>6090.3746130031204</v>
      </c>
      <c r="L2091" t="str">
        <f t="shared" si="32"/>
        <v>847.861450195312 220.386996904025 672.095090667849 187.406457319771 3608.40336134455 10017.7182662539 8791.76581158784 7603.09509066788 6090.37461300312</v>
      </c>
    </row>
    <row r="2092" spans="1:12" x14ac:dyDescent="0.25">
      <c r="A2092" s="1">
        <v>848.07537841796795</v>
      </c>
      <c r="B2092" s="1">
        <v>221.739053516144</v>
      </c>
      <c r="C2092" s="1">
        <v>670.76868642193995</v>
      </c>
      <c r="D2092" s="1">
        <v>186.092879256966</v>
      </c>
      <c r="E2092" s="1">
        <v>3605.22180451129</v>
      </c>
      <c r="F2092" s="1">
        <v>4692.0716497125404</v>
      </c>
      <c r="G2092" s="1">
        <v>9998.59641751442</v>
      </c>
      <c r="H2092" s="1">
        <v>8778.1205218930099</v>
      </c>
      <c r="I2092" s="1">
        <v>7598.3007518797403</v>
      </c>
      <c r="J2092" s="1">
        <v>6083.7423706324898</v>
      </c>
      <c r="L2092" t="str">
        <f t="shared" si="32"/>
        <v>848.075378417968 221.739053516144 670.76868642194 186.092879256966 3605.22180451129 9998.59641751442 8778.12052189301 7598.30075187974 6083.74237063249</v>
      </c>
    </row>
    <row r="2093" spans="1:12" x14ac:dyDescent="0.25">
      <c r="A2093" s="1">
        <v>848.28924560546795</v>
      </c>
      <c r="B2093" s="1">
        <v>221.16939407341999</v>
      </c>
      <c r="C2093" s="1">
        <v>670.79655019902998</v>
      </c>
      <c r="D2093" s="1">
        <v>186.624944714729</v>
      </c>
      <c r="E2093" s="1">
        <v>3600.6979212737901</v>
      </c>
      <c r="F2093" s="1">
        <v>4687.7538699690604</v>
      </c>
      <c r="G2093" s="1">
        <v>9989.9091110128793</v>
      </c>
      <c r="H2093" s="1">
        <v>8766.05218929681</v>
      </c>
      <c r="I2093" s="1">
        <v>7590.1057054401099</v>
      </c>
      <c r="J2093" s="1">
        <v>6081.7045555064396</v>
      </c>
      <c r="L2093" t="str">
        <f t="shared" si="32"/>
        <v>848.289245605468 221.16939407342 670.79655019903 186.624944714729 3600.69792127379 9989.90911101288 8766.0521892968 7590.10570544011 6081.70455550644</v>
      </c>
    </row>
    <row r="2094" spans="1:12" x14ac:dyDescent="0.25">
      <c r="A2094" s="1">
        <v>848.503173828125</v>
      </c>
      <c r="B2094" s="1">
        <v>222.150818222026</v>
      </c>
      <c r="C2094" s="1">
        <v>669.96638655462505</v>
      </c>
      <c r="D2094" s="1">
        <v>188.28836797877099</v>
      </c>
      <c r="E2094" s="1">
        <v>3591.1912870411502</v>
      </c>
      <c r="F2094" s="1">
        <v>4669.2295444493802</v>
      </c>
      <c r="G2094" s="1">
        <v>9969.5437859354806</v>
      </c>
      <c r="H2094" s="1">
        <v>8765.9124281291897</v>
      </c>
      <c r="I2094" s="1">
        <v>7588.7100840336498</v>
      </c>
      <c r="J2094" s="1">
        <v>6079.6892967713702</v>
      </c>
      <c r="L2094" t="str">
        <f t="shared" si="32"/>
        <v>848.503173828125 222.150818222026 669.966386554625 188.288367978771 3591.19128704115 9969.54378593548 8765.91242812919 7588.71008403365 6079.68929677137</v>
      </c>
    </row>
    <row r="2095" spans="1:12" x14ac:dyDescent="0.25">
      <c r="A2095" s="1">
        <v>848.717041015625</v>
      </c>
      <c r="B2095" s="1">
        <v>221.14639540026599</v>
      </c>
      <c r="C2095" s="1">
        <v>671.35161432994596</v>
      </c>
      <c r="D2095" s="1">
        <v>188.650154798762</v>
      </c>
      <c r="E2095" s="1">
        <v>3585.1724900486702</v>
      </c>
      <c r="F2095" s="1">
        <v>4658.2067669173102</v>
      </c>
      <c r="G2095" s="1">
        <v>9959.3889871738702</v>
      </c>
      <c r="H2095" s="1">
        <v>8756.6497125166297</v>
      </c>
      <c r="I2095" s="1">
        <v>7593.6282618310797</v>
      </c>
      <c r="J2095" s="1">
        <v>6070.8036267138696</v>
      </c>
      <c r="L2095" t="str">
        <f t="shared" si="32"/>
        <v>848.717041015625 221.146395400266 671.351614329946 188.650154798762 3585.17249004867 9959.38898717387 8756.64971251663 7593.62826183108 6070.80362671387</v>
      </c>
    </row>
    <row r="2096" spans="1:12" x14ac:dyDescent="0.25">
      <c r="A2096" s="1">
        <v>848.930908203125</v>
      </c>
      <c r="B2096" s="1">
        <v>221.467049977887</v>
      </c>
      <c r="C2096" s="1">
        <v>673.93498452012705</v>
      </c>
      <c r="D2096" s="1">
        <v>189.486952675808</v>
      </c>
      <c r="E2096" s="1">
        <v>3581.41021671828</v>
      </c>
      <c r="F2096" s="1">
        <v>4650.1419725785299</v>
      </c>
      <c r="G2096" s="1">
        <v>9940.9666076957601</v>
      </c>
      <c r="H2096" s="1">
        <v>8753.7041132242794</v>
      </c>
      <c r="I2096" s="1">
        <v>7581.3998230871703</v>
      </c>
      <c r="J2096" s="1">
        <v>6069.2421494913997</v>
      </c>
      <c r="L2096" t="str">
        <f t="shared" si="32"/>
        <v>848.930908203125 221.467049977887 673.934984520127 189.486952675808 3581.41021671828 9940.96660769576 8753.70411322428 7581.39982308717 6069.2421494914</v>
      </c>
    </row>
    <row r="2097" spans="1:12" x14ac:dyDescent="0.25">
      <c r="A2097" s="1">
        <v>849.144775390625</v>
      </c>
      <c r="B2097" s="1">
        <v>219.86643078284001</v>
      </c>
      <c r="C2097" s="1">
        <v>674.010614772228</v>
      </c>
      <c r="D2097" s="1">
        <v>188.89915966386599</v>
      </c>
      <c r="E2097" s="1">
        <v>3579.3889871738302</v>
      </c>
      <c r="F2097" s="1">
        <v>4638.3591331269499</v>
      </c>
      <c r="G2097" s="1">
        <v>9931.9122069881105</v>
      </c>
      <c r="H2097" s="1">
        <v>8736.2330827068108</v>
      </c>
      <c r="I2097" s="1">
        <v>7566.9321096860203</v>
      </c>
      <c r="J2097" s="1">
        <v>6050.5968597965802</v>
      </c>
      <c r="L2097" t="str">
        <f t="shared" si="32"/>
        <v>849.144775390625 219.86643078284 674.010614772228 188.899159663866 3579.38898717383 9931.91220698811 8736.23308270681 7566.93210968602 6050.59685979658</v>
      </c>
    </row>
    <row r="2098" spans="1:12" x14ac:dyDescent="0.25">
      <c r="A2098" s="1">
        <v>849.35870361328102</v>
      </c>
      <c r="B2098" s="1">
        <v>219.99867315347299</v>
      </c>
      <c r="C2098" s="1">
        <v>668.13180008845995</v>
      </c>
      <c r="D2098" s="1">
        <v>188.75453339230501</v>
      </c>
      <c r="E2098" s="1">
        <v>3577.4241486068299</v>
      </c>
      <c r="F2098" s="1">
        <v>4631.4338788146997</v>
      </c>
      <c r="G2098" s="1">
        <v>9924.4287925697099</v>
      </c>
      <c r="H2098" s="1">
        <v>8721.8199911543998</v>
      </c>
      <c r="I2098" s="1">
        <v>7555.5743034056104</v>
      </c>
      <c r="J2098" s="1">
        <v>6045.5462184874204</v>
      </c>
      <c r="L2098" t="str">
        <f t="shared" si="32"/>
        <v>849.358703613281 219.998673153473 668.13180008846 188.754533392305 3577.42414860683 9924.42879256971 8721.8199911544 7555.57430340561 6045.54621848742</v>
      </c>
    </row>
    <row r="2099" spans="1:12" x14ac:dyDescent="0.25">
      <c r="A2099" s="1">
        <v>849.57257080078102</v>
      </c>
      <c r="B2099" s="1">
        <v>221.22158337019101</v>
      </c>
      <c r="C2099" s="1">
        <v>663.71472799646494</v>
      </c>
      <c r="D2099" s="1">
        <v>187.53914197257899</v>
      </c>
      <c r="E2099" s="1">
        <v>3573.4754533392502</v>
      </c>
      <c r="F2099" s="1">
        <v>4624.5243255197001</v>
      </c>
      <c r="G2099" s="1">
        <v>9912.5172490049099</v>
      </c>
      <c r="H2099" s="1">
        <v>8709.0588235294508</v>
      </c>
      <c r="I2099" s="1">
        <v>7544.8962848297597</v>
      </c>
      <c r="J2099" s="1">
        <v>6034.1167624945001</v>
      </c>
      <c r="L2099" t="str">
        <f t="shared" si="32"/>
        <v>849.572570800781 221.221583370191 663.714727996465 187.539141972579 3573.47545333925 9912.51724900491 8709.05882352945 7544.89628482976 6034.1167624945</v>
      </c>
    </row>
    <row r="2100" spans="1:12" x14ac:dyDescent="0.25">
      <c r="A2100" s="1">
        <v>849.78643798828102</v>
      </c>
      <c r="B2100" s="1">
        <v>222.23573639982399</v>
      </c>
      <c r="C2100" s="1">
        <v>664.88677576294003</v>
      </c>
      <c r="D2100" s="1">
        <v>189.770455550642</v>
      </c>
      <c r="E2100" s="1">
        <v>3576.04555506415</v>
      </c>
      <c r="F2100" s="1">
        <v>4618.4347633790603</v>
      </c>
      <c r="G2100" s="1">
        <v>9904.6017249005308</v>
      </c>
      <c r="H2100" s="1">
        <v>8697.5650154799205</v>
      </c>
      <c r="I2100" s="1">
        <v>7526.5824856258596</v>
      </c>
      <c r="J2100" s="1">
        <v>6026.02277753209</v>
      </c>
      <c r="L2100" t="str">
        <f t="shared" si="32"/>
        <v>849.786437988281 222.235736399824 664.88677576294 189.770455550642 3576.04555506415 9904.60172490053 8697.56501547992 7526.58248562586 6026.02277753209</v>
      </c>
    </row>
    <row r="2101" spans="1:12" x14ac:dyDescent="0.25">
      <c r="A2101" s="1">
        <v>850.00030517578102</v>
      </c>
      <c r="B2101" s="1">
        <v>222.795665634676</v>
      </c>
      <c r="C2101" s="1">
        <v>663.29677134011797</v>
      </c>
      <c r="D2101" s="1">
        <v>191.241043785936</v>
      </c>
      <c r="E2101" s="1">
        <v>3567.778858912</v>
      </c>
      <c r="F2101" s="1">
        <v>4611.8507297656097</v>
      </c>
      <c r="G2101" s="1">
        <v>9902.6923927466196</v>
      </c>
      <c r="H2101" s="1">
        <v>8696.7726669615604</v>
      </c>
      <c r="I2101" s="1">
        <v>7515.9365325077797</v>
      </c>
      <c r="J2101" s="1">
        <v>6016.2204776647804</v>
      </c>
      <c r="L2101" t="str">
        <f t="shared" si="32"/>
        <v>850.000305175781 222.795665634676 663.296771340118 191.241043785936 3567.778858912 9902.69239274662 8696.77266696156 7515.93653250778 6016.22047766478</v>
      </c>
    </row>
    <row r="2102" spans="1:12" x14ac:dyDescent="0.25">
      <c r="A2102" s="1">
        <v>850.21423339843705</v>
      </c>
      <c r="B2102" s="1">
        <v>224.70455550641401</v>
      </c>
      <c r="C2102" s="1">
        <v>665.95709862892795</v>
      </c>
      <c r="D2102" s="1">
        <v>193.57054400707699</v>
      </c>
      <c r="E2102" s="1">
        <v>3563.2286598850201</v>
      </c>
      <c r="F2102" s="1">
        <v>4602.5395842547696</v>
      </c>
      <c r="G2102" s="1">
        <v>9894.5846970367602</v>
      </c>
      <c r="H2102" s="1">
        <v>8681.5044228217994</v>
      </c>
      <c r="I2102" s="1">
        <v>7510.1654135338704</v>
      </c>
      <c r="J2102" s="1">
        <v>6009.4254754533704</v>
      </c>
      <c r="L2102" t="str">
        <f t="shared" si="32"/>
        <v>850.214233398437 224.704555506414 665.957098628928 193.570544007077 3563.22865988502 9894.58469703676 8681.5044228218 7510.16541353387 6009.42547545337</v>
      </c>
    </row>
    <row r="2103" spans="1:12" x14ac:dyDescent="0.25">
      <c r="A2103" s="1">
        <v>850.42810058593705</v>
      </c>
      <c r="B2103" s="1">
        <v>224.628925254313</v>
      </c>
      <c r="C2103" s="1">
        <v>663.39628482972398</v>
      </c>
      <c r="D2103" s="1">
        <v>191.96682883679799</v>
      </c>
      <c r="E2103" s="1">
        <v>3565.4279080053202</v>
      </c>
      <c r="F2103" s="1">
        <v>4595.8067226890998</v>
      </c>
      <c r="G2103" s="1">
        <v>9889.0926581159292</v>
      </c>
      <c r="H2103" s="1">
        <v>8666.8958425475903</v>
      </c>
      <c r="I2103" s="1">
        <v>7498.47589562144</v>
      </c>
      <c r="J2103" s="1">
        <v>5996.5398053958697</v>
      </c>
      <c r="L2103" t="str">
        <f t="shared" si="32"/>
        <v>850.428100585937 224.628925254313 663.396284829724 191.966828836798 3565.42790800532 9889.09265811593 8666.89584254759 7498.47589562144 5996.53980539587</v>
      </c>
    </row>
    <row r="2104" spans="1:12" x14ac:dyDescent="0.25">
      <c r="A2104" s="1">
        <v>850.64196777343705</v>
      </c>
      <c r="B2104" s="1">
        <v>225.80716497125201</v>
      </c>
      <c r="C2104" s="1">
        <v>664.81645289695098</v>
      </c>
      <c r="D2104" s="1">
        <v>192.340114993366</v>
      </c>
      <c r="E2104" s="1">
        <v>3563.7328615656902</v>
      </c>
      <c r="F2104" s="1">
        <v>4590.4666076957301</v>
      </c>
      <c r="G2104" s="1">
        <v>9883.4900486510905</v>
      </c>
      <c r="H2104" s="1">
        <v>8646.1541353383891</v>
      </c>
      <c r="I2104" s="1">
        <v>7485.1348960637197</v>
      </c>
      <c r="J2104" s="1">
        <v>5987.6355594869801</v>
      </c>
      <c r="L2104" t="str">
        <f t="shared" si="32"/>
        <v>850.641967773437 225.807164971252 664.816452896951 192.340114993366 3563.73286156569 9883.49004865109 8646.15413533839 7485.13489606372 5987.63555948698</v>
      </c>
    </row>
    <row r="2105" spans="1:12" x14ac:dyDescent="0.25">
      <c r="A2105" s="1">
        <v>850.85583496093705</v>
      </c>
      <c r="B2105" s="1">
        <v>224.94648385670101</v>
      </c>
      <c r="C2105" s="1">
        <v>667.48076072534604</v>
      </c>
      <c r="D2105" s="1">
        <v>191.53162317558699</v>
      </c>
      <c r="E2105" s="1">
        <v>3559.1892967713502</v>
      </c>
      <c r="F2105" s="1">
        <v>4579.9601946041803</v>
      </c>
      <c r="G2105" s="1">
        <v>9880.7461300310097</v>
      </c>
      <c r="H2105" s="1">
        <v>8621.3339230429392</v>
      </c>
      <c r="I2105" s="1">
        <v>7481.2441397612001</v>
      </c>
      <c r="J2105" s="1">
        <v>5981.59111012829</v>
      </c>
      <c r="L2105" t="str">
        <f t="shared" si="32"/>
        <v>850.855834960937 224.946483856701 667.480760725346 191.531623175587 3559.18929677135 9880.74613003101 8621.33392304294 7481.2441397612 5981.59111012829</v>
      </c>
    </row>
    <row r="2106" spans="1:12" x14ac:dyDescent="0.25">
      <c r="A2106" s="1">
        <v>851.06970214843705</v>
      </c>
      <c r="B2106" s="1">
        <v>225.873507297657</v>
      </c>
      <c r="C2106" s="1">
        <v>668.48341441840205</v>
      </c>
      <c r="D2106" s="1">
        <v>191.068996019461</v>
      </c>
      <c r="E2106" s="1">
        <v>3552.48053958427</v>
      </c>
      <c r="F2106" s="1">
        <v>4575.5322865988701</v>
      </c>
      <c r="G2106" s="1">
        <v>9873.5588235294599</v>
      </c>
      <c r="H2106" s="1">
        <v>8609.2034498010107</v>
      </c>
      <c r="I2106" s="1">
        <v>7472.6651923927802</v>
      </c>
      <c r="J2106" s="1">
        <v>5973.0077399381098</v>
      </c>
      <c r="L2106" t="str">
        <f t="shared" si="32"/>
        <v>851.069702148437 225.873507297657 668.483414418402 191.068996019461 3552.48053958427 9873.55882352946 8609.20344980101 7472.66519239278 5973.00773993811</v>
      </c>
    </row>
    <row r="2107" spans="1:12" x14ac:dyDescent="0.25">
      <c r="A2107" s="1">
        <v>851.28356933593705</v>
      </c>
      <c r="B2107" s="1">
        <v>227.20168067226999</v>
      </c>
      <c r="C2107" s="1">
        <v>669.63998230871596</v>
      </c>
      <c r="D2107" s="1">
        <v>189.08005307386199</v>
      </c>
      <c r="E2107" s="1">
        <v>3551.0090667846198</v>
      </c>
      <c r="F2107" s="1">
        <v>4575.2483414418602</v>
      </c>
      <c r="G2107" s="1">
        <v>9865.0787262273807</v>
      </c>
      <c r="H2107" s="1">
        <v>8610.8779301194609</v>
      </c>
      <c r="I2107" s="1">
        <v>7473.3750552853098</v>
      </c>
      <c r="J2107" s="1">
        <v>5970.7567448032096</v>
      </c>
      <c r="L2107" t="str">
        <f t="shared" si="32"/>
        <v>851.283569335937 227.20168067227 669.639982308716 189.080053073862 3551.00906678462 9865.07872622738 8610.87793011946 7473.37505528531 5970.75674480321</v>
      </c>
    </row>
    <row r="2108" spans="1:12" x14ac:dyDescent="0.25">
      <c r="A2108" s="1">
        <v>851.49749755859295</v>
      </c>
      <c r="B2108" s="1">
        <v>226.103051747015</v>
      </c>
      <c r="C2108" s="1">
        <v>671.05042016806999</v>
      </c>
      <c r="D2108" s="1">
        <v>188.60194604157499</v>
      </c>
      <c r="E2108" s="1">
        <v>3546.8766032729</v>
      </c>
      <c r="F2108" s="1">
        <v>4575.0406899602103</v>
      </c>
      <c r="G2108" s="1">
        <v>9857.8193277311402</v>
      </c>
      <c r="H2108" s="1">
        <v>8593.6632021229998</v>
      </c>
      <c r="I2108" s="1">
        <v>7466.4955771782697</v>
      </c>
      <c r="J2108" s="1">
        <v>5970.0168067227196</v>
      </c>
      <c r="L2108" t="str">
        <f t="shared" si="32"/>
        <v>851.497497558593 226.103051747015 671.05042016807 188.601946041575 3546.8766032729 9857.81932773114 8593.663202123 7466.49557717827 5970.01680672272</v>
      </c>
    </row>
    <row r="2109" spans="1:12" x14ac:dyDescent="0.25">
      <c r="A2109" s="1">
        <v>851.71136474609295</v>
      </c>
      <c r="B2109" s="1">
        <v>226.23662096417601</v>
      </c>
      <c r="C2109" s="1">
        <v>670.42812914639899</v>
      </c>
      <c r="D2109" s="1">
        <v>187.85227775320701</v>
      </c>
      <c r="E2109" s="1">
        <v>3540.18155683327</v>
      </c>
      <c r="F2109" s="1">
        <v>4574.4290137107701</v>
      </c>
      <c r="G2109" s="1">
        <v>9853.4172932331294</v>
      </c>
      <c r="H2109" s="1">
        <v>8585.5039805396209</v>
      </c>
      <c r="I2109" s="1">
        <v>7466.2585139319199</v>
      </c>
      <c r="J2109" s="1">
        <v>5965.2826183105099</v>
      </c>
      <c r="L2109" t="str">
        <f t="shared" si="32"/>
        <v>851.711364746093 226.236620964176 670.428129146399 187.852277753207 3540.18155683327 9853.41729323313 8585.50398053962 7466.25851393192 5965.28261831051</v>
      </c>
    </row>
    <row r="2110" spans="1:12" x14ac:dyDescent="0.25">
      <c r="A2110" s="1">
        <v>851.92523193359295</v>
      </c>
      <c r="B2110" s="1">
        <v>226.161875276427</v>
      </c>
      <c r="C2110" s="1">
        <v>672.92304290137395</v>
      </c>
      <c r="D2110" s="1">
        <v>188.620079610792</v>
      </c>
      <c r="E2110" s="1">
        <v>3535.10459973464</v>
      </c>
      <c r="F2110" s="1">
        <v>4576.4433878814898</v>
      </c>
      <c r="G2110" s="1">
        <v>9848.4593100398506</v>
      </c>
      <c r="H2110" s="1">
        <v>8585.2609464839006</v>
      </c>
      <c r="I2110" s="1">
        <v>7469.6205218929999</v>
      </c>
      <c r="J2110" s="1">
        <v>5956.6079168509796</v>
      </c>
      <c r="L2110" t="str">
        <f t="shared" si="32"/>
        <v>851.925231933593 226.161875276427 672.923042901374 188.620079610792 3535.10459973464 9848.45931003985 8585.2609464839 7469.620521893 5956.60791685098</v>
      </c>
    </row>
    <row r="2111" spans="1:12" x14ac:dyDescent="0.25">
      <c r="A2111" s="1">
        <v>852.13909912109295</v>
      </c>
      <c r="B2111" s="1">
        <v>225.17647058823599</v>
      </c>
      <c r="C2111" s="1">
        <v>670.12914639540304</v>
      </c>
      <c r="D2111" s="1">
        <v>188.85139318885501</v>
      </c>
      <c r="E2111" s="1">
        <v>3530.0718708536201</v>
      </c>
      <c r="F2111" s="1">
        <v>4575.1497125166097</v>
      </c>
      <c r="G2111" s="1">
        <v>9849.9800973021302</v>
      </c>
      <c r="H2111" s="1">
        <v>8584.5758513932306</v>
      </c>
      <c r="I2111" s="1">
        <v>7458.3281733746499</v>
      </c>
      <c r="J2111" s="1">
        <v>5954.5413533834899</v>
      </c>
      <c r="L2111" t="str">
        <f t="shared" si="32"/>
        <v>852.139099121093 225.176470588236 670.129146395403 188.851393188855 3530.07187085362 9849.98009730213 8584.57585139323 7458.32817337465 5954.54135338349</v>
      </c>
    </row>
    <row r="2112" spans="1:12" x14ac:dyDescent="0.25">
      <c r="A2112" s="1">
        <v>852.35296630859295</v>
      </c>
      <c r="B2112" s="1">
        <v>224.46130030959799</v>
      </c>
      <c r="C2112" s="1">
        <v>671.32286598850396</v>
      </c>
      <c r="D2112" s="1">
        <v>191.12472357364101</v>
      </c>
      <c r="E2112" s="1">
        <v>3529.1324635117298</v>
      </c>
      <c r="F2112" s="1">
        <v>4569.1605484299198</v>
      </c>
      <c r="G2112" s="1">
        <v>9838.5371517028307</v>
      </c>
      <c r="H2112" s="1">
        <v>8594.3938522778008</v>
      </c>
      <c r="I2112" s="1">
        <v>7457.1145510836304</v>
      </c>
      <c r="J2112" s="1">
        <v>5954.9838567006</v>
      </c>
      <c r="L2112" t="str">
        <f t="shared" si="32"/>
        <v>852.352966308593 224.461300309598 671.322865988504 191.124723573641 3529.13246351173 9838.53715170283 8594.3938522778 7457.11455108363 5954.9838567006</v>
      </c>
    </row>
    <row r="2113" spans="1:12" x14ac:dyDescent="0.25">
      <c r="A2113" s="1">
        <v>852.56683349609295</v>
      </c>
      <c r="B2113" s="1">
        <v>224.00840336134499</v>
      </c>
      <c r="C2113" s="1">
        <v>672.29809818664603</v>
      </c>
      <c r="D2113" s="1">
        <v>191.473241928351</v>
      </c>
      <c r="E2113" s="1">
        <v>3523.4608580274398</v>
      </c>
      <c r="F2113" s="1">
        <v>4569.3076072534504</v>
      </c>
      <c r="G2113" s="1">
        <v>9829.0603715170801</v>
      </c>
      <c r="H2113" s="1">
        <v>8592.7715612561205</v>
      </c>
      <c r="I2113" s="1">
        <v>7458.9144183989702</v>
      </c>
      <c r="J2113" s="1">
        <v>5948.5364882795502</v>
      </c>
      <c r="L2113" t="str">
        <f t="shared" si="32"/>
        <v>852.566833496093 224.008403361345 672.298098186646 191.473241928351 3523.46085802744 9829.06037151708 8592.77156125612 7458.91441839897 5948.53648827955</v>
      </c>
    </row>
    <row r="2114" spans="1:12" x14ac:dyDescent="0.25">
      <c r="A2114" s="1">
        <v>852.78070068359295</v>
      </c>
      <c r="B2114" s="1">
        <v>225.03449800973101</v>
      </c>
      <c r="C2114" s="1">
        <v>671.95621406457599</v>
      </c>
      <c r="D2114" s="1">
        <v>190.77974347633801</v>
      </c>
      <c r="E2114" s="1">
        <v>3519.4146395400398</v>
      </c>
      <c r="F2114" s="1">
        <v>4572.9993365767596</v>
      </c>
      <c r="G2114" s="1">
        <v>9819.1209641751902</v>
      </c>
      <c r="H2114" s="1">
        <v>8596.7722246793892</v>
      </c>
      <c r="I2114" s="1">
        <v>7452.9887218045496</v>
      </c>
      <c r="J2114" s="1">
        <v>5946.9013710747704</v>
      </c>
      <c r="L2114" t="str">
        <f t="shared" ref="L2114:L2177" si="33">CONCATENATE(A2114," ",B2114," ",C2114," ",D2114," ",E2114," ",G2114," ",H2114," ",I2114," ",J2114,)</f>
        <v>852.780700683593 225.034498009731 671.956214064576 190.779743476338 3519.41463954004 9819.12096417519 8596.77222467939 7452.98872180455 5946.90137107477</v>
      </c>
    </row>
    <row r="2115" spans="1:12" x14ac:dyDescent="0.25">
      <c r="A2115" s="1">
        <v>852.99456787109295</v>
      </c>
      <c r="B2115" s="1">
        <v>224.26183104820899</v>
      </c>
      <c r="C2115" s="1">
        <v>668.28482972136499</v>
      </c>
      <c r="D2115" s="1">
        <v>191.31534719150901</v>
      </c>
      <c r="E2115" s="1">
        <v>3518.11521450687</v>
      </c>
      <c r="F2115" s="1">
        <v>4573.8582485626002</v>
      </c>
      <c r="G2115" s="1">
        <v>9819.0984077842204</v>
      </c>
      <c r="H2115" s="1">
        <v>8591.1382131800492</v>
      </c>
      <c r="I2115" s="1">
        <v>7447.0501990270204</v>
      </c>
      <c r="J2115" s="1">
        <v>5933.5475453339504</v>
      </c>
      <c r="L2115" t="str">
        <f t="shared" si="33"/>
        <v>852.994567871093 224.261831048209 668.284829721365 191.315347191509 3518.11521450687 9819.09840778422 8591.13821318005 7447.05019902702 5933.54754533395</v>
      </c>
    </row>
    <row r="2116" spans="1:12" x14ac:dyDescent="0.25">
      <c r="A2116" s="1">
        <v>853.20843505859295</v>
      </c>
      <c r="B2116" s="1">
        <v>225.20433436532599</v>
      </c>
      <c r="C2116" s="1">
        <v>660.84652808492103</v>
      </c>
      <c r="D2116" s="1">
        <v>192.32065457762101</v>
      </c>
      <c r="E2116" s="1">
        <v>3518.7921273772799</v>
      </c>
      <c r="F2116" s="1">
        <v>4572.0714285714503</v>
      </c>
      <c r="G2116" s="1">
        <v>9818.3494029191097</v>
      </c>
      <c r="H2116" s="1">
        <v>8592.3228659885408</v>
      </c>
      <c r="I2116" s="1">
        <v>7448.0333923043199</v>
      </c>
      <c r="J2116" s="1">
        <v>5938.5550641309401</v>
      </c>
      <c r="L2116" t="str">
        <f t="shared" si="33"/>
        <v>853.208435058593 225.204334365326 660.846528084921 192.320654577621 3518.79212737728 9818.34940291911 8592.32286598854 7448.03339230432 5938.55506413094</v>
      </c>
    </row>
    <row r="2117" spans="1:12" x14ac:dyDescent="0.25">
      <c r="A2117" s="1">
        <v>853.42230224609295</v>
      </c>
      <c r="B2117" s="1">
        <v>226.83635559487001</v>
      </c>
      <c r="C2117" s="1">
        <v>662.08359133127306</v>
      </c>
      <c r="D2117" s="1">
        <v>194.239716939408</v>
      </c>
      <c r="E2117" s="1">
        <v>3517.7859354268198</v>
      </c>
      <c r="F2117" s="1">
        <v>4575.2100840336298</v>
      </c>
      <c r="G2117" s="1">
        <v>9807.0853604600197</v>
      </c>
      <c r="H2117" s="1">
        <v>8596.1028306059707</v>
      </c>
      <c r="I2117" s="1">
        <v>7445.7631578947703</v>
      </c>
      <c r="J2117" s="1">
        <v>5929.7012383901201</v>
      </c>
      <c r="L2117" t="str">
        <f t="shared" si="33"/>
        <v>853.422302246093 226.83635559487 662.083591331273 194.239716939408 3517.78593542682 9807.08536046002 8596.10283060597 7445.76315789477 5929.70123839012</v>
      </c>
    </row>
    <row r="2118" spans="1:12" x14ac:dyDescent="0.25">
      <c r="A2118" s="1">
        <v>853.63616943359295</v>
      </c>
      <c r="B2118" s="1">
        <v>226.753206545777</v>
      </c>
      <c r="C2118" s="1">
        <v>664.76426360018002</v>
      </c>
      <c r="D2118" s="1">
        <v>195.965944272446</v>
      </c>
      <c r="E2118" s="1">
        <v>3515.2153914197402</v>
      </c>
      <c r="F2118" s="1">
        <v>4571.0515258735304</v>
      </c>
      <c r="G2118" s="1">
        <v>9793.7262273330907</v>
      </c>
      <c r="H2118" s="1">
        <v>8592.2357363998599</v>
      </c>
      <c r="I2118" s="1">
        <v>7439.1282618310797</v>
      </c>
      <c r="J2118" s="1">
        <v>5935.0970809376704</v>
      </c>
      <c r="L2118" t="str">
        <f t="shared" si="33"/>
        <v>853.636169433593 226.753206545777 664.76426360018 195.965944272446 3515.21539141974 9793.72622733309 8592.23573639986 7439.12826183108 5935.09708093767</v>
      </c>
    </row>
    <row r="2119" spans="1:12" x14ac:dyDescent="0.25">
      <c r="A2119" s="1">
        <v>853.85003662109295</v>
      </c>
      <c r="B2119" s="1">
        <v>225.85139318885501</v>
      </c>
      <c r="C2119" s="1">
        <v>659.590446705001</v>
      </c>
      <c r="D2119" s="1">
        <v>196.372843874392</v>
      </c>
      <c r="E2119" s="1">
        <v>3509.2377266696299</v>
      </c>
      <c r="F2119" s="1">
        <v>4566.9761167625102</v>
      </c>
      <c r="G2119" s="1">
        <v>9793.5650154799205</v>
      </c>
      <c r="H2119" s="1">
        <v>8587.1198584697504</v>
      </c>
      <c r="I2119" s="1">
        <v>7440.1687306501899</v>
      </c>
      <c r="J2119" s="1">
        <v>5931.6875276426599</v>
      </c>
      <c r="L2119" t="str">
        <f t="shared" si="33"/>
        <v>853.850036621093 225.851393188855 659.590446705001 196.372843874392 3509.23772666963 9793.56501547992 8587.11985846975 7440.16873065019 5931.68752764266</v>
      </c>
    </row>
    <row r="2120" spans="1:12" x14ac:dyDescent="0.25">
      <c r="A2120" s="1">
        <v>854.06390380859295</v>
      </c>
      <c r="B2120" s="1">
        <v>227.371517027864</v>
      </c>
      <c r="C2120" s="1">
        <v>658.86643078284305</v>
      </c>
      <c r="D2120" s="1">
        <v>195.439186200797</v>
      </c>
      <c r="E2120" s="1">
        <v>3508.1167624944901</v>
      </c>
      <c r="F2120" s="1">
        <v>4559.4792127377495</v>
      </c>
      <c r="G2120" s="1">
        <v>9784.0042016807201</v>
      </c>
      <c r="H2120" s="1">
        <v>8564.9953560371905</v>
      </c>
      <c r="I2120" s="1">
        <v>7440.9431667404197</v>
      </c>
      <c r="J2120" s="1">
        <v>5931.4606368863597</v>
      </c>
      <c r="L2120" t="str">
        <f t="shared" si="33"/>
        <v>854.063903808593 227.371517027864 658.866430782843 195.439186200797 3508.11676249449 9784.00420168072 8564.99535603719 7440.94316674042 5931.46063688636</v>
      </c>
    </row>
    <row r="2121" spans="1:12" x14ac:dyDescent="0.25">
      <c r="A2121" s="1">
        <v>854.27770996093705</v>
      </c>
      <c r="B2121" s="1">
        <v>228.637770897834</v>
      </c>
      <c r="C2121" s="1">
        <v>658.44891640867195</v>
      </c>
      <c r="D2121" s="1">
        <v>193.094206103495</v>
      </c>
      <c r="E2121" s="1">
        <v>3511.0110570544098</v>
      </c>
      <c r="F2121" s="1">
        <v>4558.5851393188996</v>
      </c>
      <c r="G2121" s="1">
        <v>9780.9066784609095</v>
      </c>
      <c r="H2121" s="1">
        <v>8557.3226448474506</v>
      </c>
      <c r="I2121" s="1">
        <v>7437.56435205665</v>
      </c>
      <c r="J2121" s="1">
        <v>5928.7905793896798</v>
      </c>
      <c r="L2121" t="str">
        <f t="shared" si="33"/>
        <v>854.277709960937 228.637770897834 658.448916408672 193.094206103495 3511.01105705441 9780.90667846091 8557.32264484745 7437.56435205665 5928.79057938968</v>
      </c>
    </row>
    <row r="2122" spans="1:12" x14ac:dyDescent="0.25">
      <c r="A2122" s="1">
        <v>854.49157714843705</v>
      </c>
      <c r="B2122" s="1">
        <v>228.943830163645</v>
      </c>
      <c r="C2122" s="1">
        <v>661.96727111897701</v>
      </c>
      <c r="D2122" s="1">
        <v>192.10968597965601</v>
      </c>
      <c r="E2122" s="1">
        <v>3506.2885891198698</v>
      </c>
      <c r="F2122" s="1">
        <v>4547.5758513932096</v>
      </c>
      <c r="G2122" s="1">
        <v>9770.2821760283605</v>
      </c>
      <c r="H2122" s="1">
        <v>8546.4201680672704</v>
      </c>
      <c r="I2122" s="1">
        <v>7439.0970809376704</v>
      </c>
      <c r="J2122" s="1">
        <v>5926.3392304290401</v>
      </c>
      <c r="L2122" t="str">
        <f t="shared" si="33"/>
        <v>854.491577148437 228.943830163645 661.967271118977 192.109685979656 3506.28858911987 9770.28217602836 8546.42016806727 7439.09708093767 5926.33923042904</v>
      </c>
    </row>
    <row r="2123" spans="1:12" x14ac:dyDescent="0.25">
      <c r="A2123" s="1">
        <v>854.70544433593705</v>
      </c>
      <c r="B2123" s="1">
        <v>229.08624502432599</v>
      </c>
      <c r="C2123" s="1">
        <v>664.301636444054</v>
      </c>
      <c r="D2123" s="1">
        <v>191.695267580717</v>
      </c>
      <c r="E2123" s="1">
        <v>3500.8241928350399</v>
      </c>
      <c r="F2123" s="1">
        <v>4539.6194161875501</v>
      </c>
      <c r="G2123" s="1">
        <v>9771.5623617868696</v>
      </c>
      <c r="H2123" s="1">
        <v>8535.4544449359091</v>
      </c>
      <c r="I2123" s="1">
        <v>7440.1057054401099</v>
      </c>
      <c r="J2123" s="1">
        <v>5933.85515258738</v>
      </c>
      <c r="L2123" t="str">
        <f t="shared" si="33"/>
        <v>854.705444335937 229.086245024326 664.301636444054 191.695267580717 3500.82419283504 9771.56236178687 8535.45444493591 7440.10570544011 5933.85515258738</v>
      </c>
    </row>
    <row r="2124" spans="1:12" x14ac:dyDescent="0.25">
      <c r="A2124" s="1">
        <v>854.91931152343705</v>
      </c>
      <c r="B2124" s="1">
        <v>227.82883679787801</v>
      </c>
      <c r="C2124" s="1">
        <v>668.37240159221903</v>
      </c>
      <c r="D2124" s="1">
        <v>191.10703228659901</v>
      </c>
      <c r="E2124" s="1">
        <v>3501.8923042901502</v>
      </c>
      <c r="F2124" s="1">
        <v>4530.5692171605697</v>
      </c>
      <c r="G2124" s="1">
        <v>9761.7609464839006</v>
      </c>
      <c r="H2124" s="1">
        <v>8533.9080053074304</v>
      </c>
      <c r="I2124" s="1">
        <v>7436.1561256081704</v>
      </c>
      <c r="J2124" s="1">
        <v>5933.7299867315596</v>
      </c>
      <c r="L2124" t="str">
        <f t="shared" si="33"/>
        <v>854.919311523437 227.828836797878 668.372401592219 191.107032286599 3501.89230429015 9761.7609464839 8533.90800530743 7436.15612560817 5933.72998673156</v>
      </c>
    </row>
    <row r="2125" spans="1:12" x14ac:dyDescent="0.25">
      <c r="A2125" s="1">
        <v>855.13317871093705</v>
      </c>
      <c r="B2125" s="1">
        <v>226.67226890756399</v>
      </c>
      <c r="C2125" s="1">
        <v>673.01371074745998</v>
      </c>
      <c r="D2125" s="1">
        <v>191.100398053959</v>
      </c>
      <c r="E2125" s="1">
        <v>3495.3885448916499</v>
      </c>
      <c r="F2125" s="1">
        <v>4516.2176028306303</v>
      </c>
      <c r="G2125" s="1">
        <v>9755.80694383021</v>
      </c>
      <c r="H2125" s="1">
        <v>8530.4385227775692</v>
      </c>
      <c r="I2125" s="1">
        <v>7436.1289252543502</v>
      </c>
      <c r="J2125" s="1">
        <v>5926.6322423706597</v>
      </c>
      <c r="L2125" t="str">
        <f t="shared" si="33"/>
        <v>855.133178710937 226.672268907564 673.01371074746 191.100398053959 3495.38854489165 9755.80694383021 8530.43852277757 7436.12892525435 5926.63224237066</v>
      </c>
    </row>
    <row r="2126" spans="1:12" x14ac:dyDescent="0.25">
      <c r="A2126" s="1">
        <v>855.34704589843705</v>
      </c>
      <c r="B2126" s="1">
        <v>226.077841662982</v>
      </c>
      <c r="C2126" s="1">
        <v>676.364882795227</v>
      </c>
      <c r="D2126" s="1">
        <v>189.997346306944</v>
      </c>
      <c r="E2126" s="1">
        <v>3484.8286156568001</v>
      </c>
      <c r="F2126" s="1">
        <v>4507.2746572313299</v>
      </c>
      <c r="G2126" s="1">
        <v>9747.9179566563907</v>
      </c>
      <c r="H2126" s="1">
        <v>8522.6090225564294</v>
      </c>
      <c r="I2126" s="1">
        <v>7427.9015922158696</v>
      </c>
      <c r="J2126" s="1">
        <v>5930.89141972581</v>
      </c>
      <c r="L2126" t="str">
        <f t="shared" si="33"/>
        <v>855.347045898437 226.077841662982 676.364882795227 189.997346306944 3484.8286156568 9747.91795665639 8522.60902255643 7427.90159221587 5930.89141972581</v>
      </c>
    </row>
    <row r="2127" spans="1:12" x14ac:dyDescent="0.25">
      <c r="A2127" s="1">
        <v>855.56085205078102</v>
      </c>
      <c r="B2127" s="1">
        <v>226.785493144627</v>
      </c>
      <c r="C2127" s="1">
        <v>677.62096417514704</v>
      </c>
      <c r="D2127" s="1">
        <v>189.70986289252599</v>
      </c>
      <c r="E2127" s="1">
        <v>3478.6915081822299</v>
      </c>
      <c r="F2127" s="1">
        <v>4501.6315789473902</v>
      </c>
      <c r="G2127" s="1">
        <v>9742.7622733304306</v>
      </c>
      <c r="H2127" s="1">
        <v>8523.8719593100795</v>
      </c>
      <c r="I2127" s="1">
        <v>7421.6172047766804</v>
      </c>
      <c r="J2127" s="1">
        <v>5928.5002211411202</v>
      </c>
      <c r="L2127" t="str">
        <f t="shared" si="33"/>
        <v>855.560852050781 226.785493144627 677.620964175147 189.709862892526 3478.69150818223 9742.76227333043 8523.87195931008 7421.61720477668 5928.50022114112</v>
      </c>
    </row>
    <row r="2128" spans="1:12" x14ac:dyDescent="0.25">
      <c r="A2128" s="1">
        <v>855.77471923828102</v>
      </c>
      <c r="B2128" s="1">
        <v>226.47412649270299</v>
      </c>
      <c r="C2128" s="1">
        <v>673.12030075188295</v>
      </c>
      <c r="D2128" s="1">
        <v>190.04599734630699</v>
      </c>
      <c r="E2128" s="1">
        <v>3477.9228217602999</v>
      </c>
      <c r="F2128" s="1">
        <v>4495.5148164529201</v>
      </c>
      <c r="G2128" s="1">
        <v>9743.8465280849705</v>
      </c>
      <c r="H2128" s="1">
        <v>8521.7087571871307</v>
      </c>
      <c r="I2128" s="1">
        <v>7411.6426360018004</v>
      </c>
      <c r="J2128" s="1">
        <v>5926.2759840778699</v>
      </c>
      <c r="L2128" t="str">
        <f t="shared" si="33"/>
        <v>855.774719238281 226.474126492703 673.120300751883 190.045997346307 3477.9228217603 9743.84652808497 8521.70875718713 7411.6426360018 5926.27598407787</v>
      </c>
    </row>
    <row r="2129" spans="1:12" x14ac:dyDescent="0.25">
      <c r="A2129" s="1">
        <v>855.98858642578102</v>
      </c>
      <c r="B2129" s="1">
        <v>227.119416187528</v>
      </c>
      <c r="C2129" s="1">
        <v>669.15701017249296</v>
      </c>
      <c r="D2129" s="1">
        <v>190.71561256081401</v>
      </c>
      <c r="E2129" s="1">
        <v>3479.6662980982001</v>
      </c>
      <c r="F2129" s="1">
        <v>4486.6486068111599</v>
      </c>
      <c r="G2129" s="1">
        <v>9738.4325519682006</v>
      </c>
      <c r="H2129" s="1">
        <v>8516.4478107032701</v>
      </c>
      <c r="I2129" s="1">
        <v>7395.3600176913196</v>
      </c>
      <c r="J2129" s="1">
        <v>5921.30827067672</v>
      </c>
      <c r="L2129" t="str">
        <f t="shared" si="33"/>
        <v>855.988586425781 227.119416187528 669.157010172493 190.715612560814 3479.6662980982 9738.4325519682 8516.44781070327 7395.36001769132 5921.30827067672</v>
      </c>
    </row>
    <row r="2130" spans="1:12" x14ac:dyDescent="0.25">
      <c r="A2130" s="1">
        <v>856.20245361328102</v>
      </c>
      <c r="B2130" s="1">
        <v>227.99203892083199</v>
      </c>
      <c r="C2130" s="1">
        <v>671.93631136665499</v>
      </c>
      <c r="D2130" s="1">
        <v>191.55992923485201</v>
      </c>
      <c r="E2130" s="1">
        <v>3483.5866873065202</v>
      </c>
      <c r="F2130" s="1">
        <v>4484.3595754091302</v>
      </c>
      <c r="G2130" s="1">
        <v>9723.4655019903203</v>
      </c>
      <c r="H2130" s="1">
        <v>8513.1435205661601</v>
      </c>
      <c r="I2130" s="1">
        <v>7388.0086245024704</v>
      </c>
      <c r="J2130" s="1">
        <v>5918.2284387439504</v>
      </c>
      <c r="L2130" t="str">
        <f t="shared" si="33"/>
        <v>856.202453613281 227.992038920832 671.936311366655 191.559929234852 3483.58668730652 9723.46550199032 8513.14352056616 7388.00862450247 5918.22843874395</v>
      </c>
    </row>
    <row r="2131" spans="1:12" x14ac:dyDescent="0.25">
      <c r="A2131" s="1">
        <v>856.416259765625</v>
      </c>
      <c r="B2131" s="1">
        <v>229.119416187528</v>
      </c>
      <c r="C2131" s="1">
        <v>670.12428129146701</v>
      </c>
      <c r="D2131" s="1">
        <v>190.69482529854099</v>
      </c>
      <c r="E2131" s="1">
        <v>3478.38611233969</v>
      </c>
      <c r="F2131" s="1">
        <v>4476.4630694383204</v>
      </c>
      <c r="G2131" s="1">
        <v>9717.4659442724897</v>
      </c>
      <c r="H2131" s="1">
        <v>8499.0070765148594</v>
      </c>
      <c r="I2131" s="1">
        <v>7378.8325961964101</v>
      </c>
      <c r="J2131" s="1">
        <v>5917.7204776647804</v>
      </c>
      <c r="L2131" t="str">
        <f t="shared" si="33"/>
        <v>856.416259765625 229.119416187528 670.124281291467 190.694825298541 3478.38611233969 9717.46594427249 8499.00707651486 7378.83259619641 5917.72047766478</v>
      </c>
    </row>
    <row r="2132" spans="1:12" x14ac:dyDescent="0.25">
      <c r="A2132" s="1">
        <v>856.630126953125</v>
      </c>
      <c r="B2132" s="1">
        <v>231.99823087129701</v>
      </c>
      <c r="C2132" s="1">
        <v>668.85448916408996</v>
      </c>
      <c r="D2132" s="1">
        <v>191.34453781512701</v>
      </c>
      <c r="E2132" s="1">
        <v>3485.1209641751602</v>
      </c>
      <c r="F2132" s="1">
        <v>4473.5583812472596</v>
      </c>
      <c r="G2132" s="1">
        <v>9709.8279522335706</v>
      </c>
      <c r="H2132" s="1">
        <v>8497.0853604600106</v>
      </c>
      <c r="I2132" s="1">
        <v>7369.1877487837601</v>
      </c>
      <c r="J2132" s="1">
        <v>5905.4068996019696</v>
      </c>
      <c r="L2132" t="str">
        <f t="shared" si="33"/>
        <v>856.630126953125 231.998230871297 668.85448916409 191.344537815127 3485.12096417516 9709.82795223357 8497.08536046001 7369.18774878376 5905.40689960197</v>
      </c>
    </row>
    <row r="2133" spans="1:12" x14ac:dyDescent="0.25">
      <c r="A2133" s="1">
        <v>856.843994140625</v>
      </c>
      <c r="B2133" s="1">
        <v>233.42724458204401</v>
      </c>
      <c r="C2133" s="1">
        <v>667.63821318001203</v>
      </c>
      <c r="D2133" s="1">
        <v>191.836797877046</v>
      </c>
      <c r="E2133" s="1">
        <v>3482.6965944272602</v>
      </c>
      <c r="F2133" s="1">
        <v>4474.5486510393803</v>
      </c>
      <c r="G2133" s="1">
        <v>9696.45577178245</v>
      </c>
      <c r="H2133" s="1">
        <v>8490.5689960194995</v>
      </c>
      <c r="I2133" s="1">
        <v>7359.9619637328997</v>
      </c>
      <c r="J2133" s="1">
        <v>5895.2147279964902</v>
      </c>
      <c r="L2133" t="str">
        <f t="shared" si="33"/>
        <v>856.843994140625 233.427244582044 667.638213180012 191.836797877046 3482.69659442726 9696.45577178245 8490.5689960195 7359.9619637329 5895.21472799649</v>
      </c>
    </row>
    <row r="2134" spans="1:12" x14ac:dyDescent="0.25">
      <c r="A2134" s="1">
        <v>857.05780029296795</v>
      </c>
      <c r="B2134" s="1">
        <v>234.10659000442399</v>
      </c>
      <c r="C2134" s="1">
        <v>667.930561698367</v>
      </c>
      <c r="D2134" s="1">
        <v>192.884564352057</v>
      </c>
      <c r="E2134" s="1">
        <v>3478.67624944716</v>
      </c>
      <c r="F2134" s="1">
        <v>4474.9904909332299</v>
      </c>
      <c r="G2134" s="1">
        <v>9684.4416187528095</v>
      </c>
      <c r="H2134" s="1">
        <v>8487.5433436532894</v>
      </c>
      <c r="I2134" s="1">
        <v>7347.8732861566004</v>
      </c>
      <c r="J2134" s="1">
        <v>5891.1693940734503</v>
      </c>
      <c r="L2134" t="str">
        <f t="shared" si="33"/>
        <v>857.057800292968 234.106590004424 667.930561698367 192.884564352057 3478.67624944716 9684.44161875281 8487.54334365329 7347.8732861566 5891.16939407345</v>
      </c>
    </row>
    <row r="2135" spans="1:12" x14ac:dyDescent="0.25">
      <c r="A2135" s="1">
        <v>857.27166748046795</v>
      </c>
      <c r="B2135" s="1">
        <v>232.18045112781999</v>
      </c>
      <c r="C2135" s="1">
        <v>671.14639540026894</v>
      </c>
      <c r="D2135" s="1">
        <v>193.01503759398599</v>
      </c>
      <c r="E2135" s="1">
        <v>3470.3144626271701</v>
      </c>
      <c r="F2135" s="1">
        <v>4480.3255196815799</v>
      </c>
      <c r="G2135" s="1">
        <v>9665.57231313583</v>
      </c>
      <c r="H2135" s="1">
        <v>8480.8248562583303</v>
      </c>
      <c r="I2135" s="1">
        <v>7342.8184431667796</v>
      </c>
      <c r="J2135" s="1">
        <v>5875.2514374170996</v>
      </c>
      <c r="L2135" t="str">
        <f t="shared" si="33"/>
        <v>857.271667480468 232.18045112782 671.146395400269 193.015037593986 3470.31446262717 9665.57231313583 8480.82485625833 7342.81844316678 5875.2514374171</v>
      </c>
    </row>
    <row r="2136" spans="1:12" x14ac:dyDescent="0.25">
      <c r="A2136" s="1">
        <v>857.48553466796795</v>
      </c>
      <c r="B2136" s="1">
        <v>230.363998230872</v>
      </c>
      <c r="C2136" s="1">
        <v>671.01901813357199</v>
      </c>
      <c r="D2136" s="1">
        <v>192.470588235295</v>
      </c>
      <c r="E2136" s="1">
        <v>3466.55019902699</v>
      </c>
      <c r="F2136" s="1">
        <v>4476.2346306944</v>
      </c>
      <c r="G2136" s="1">
        <v>9653.4568774878808</v>
      </c>
      <c r="H2136" s="1">
        <v>8462.4418398938906</v>
      </c>
      <c r="I2136" s="1">
        <v>7334.4860681114897</v>
      </c>
      <c r="J2136" s="1">
        <v>5867.1658558160398</v>
      </c>
      <c r="L2136" t="str">
        <f t="shared" si="33"/>
        <v>857.485534667968 230.363998230872 671.019018133572 192.470588235295 3466.55019902699 9653.45687748788 8462.44183989389 7334.48606811149 5867.16585581604</v>
      </c>
    </row>
    <row r="2137" spans="1:12" x14ac:dyDescent="0.25">
      <c r="A2137" s="1">
        <v>857.69934082031205</v>
      </c>
      <c r="B2137" s="1">
        <v>230.123396727113</v>
      </c>
      <c r="C2137" s="1">
        <v>670.86643078284305</v>
      </c>
      <c r="D2137" s="1">
        <v>192.44095532950101</v>
      </c>
      <c r="E2137" s="1">
        <v>3457.2963290579501</v>
      </c>
      <c r="F2137" s="1">
        <v>4477.9431667403996</v>
      </c>
      <c r="G2137" s="1">
        <v>9646.2138434321605</v>
      </c>
      <c r="H2137" s="1">
        <v>8453.8485183547491</v>
      </c>
      <c r="I2137" s="1">
        <v>7329.1006191950801</v>
      </c>
      <c r="J2137" s="1">
        <v>5858.9789915966703</v>
      </c>
      <c r="L2137" t="str">
        <f t="shared" si="33"/>
        <v>857.699340820312 230.123396727113 670.866430782843 192.440955329501 3457.29632905795 9646.21384343216 8453.84851835475 7329.10061919508 5858.97899159667</v>
      </c>
    </row>
    <row r="2138" spans="1:12" x14ac:dyDescent="0.25">
      <c r="A2138" s="1">
        <v>857.91320800781205</v>
      </c>
      <c r="B2138" s="1">
        <v>230.45333923043</v>
      </c>
      <c r="C2138" s="1">
        <v>674.11764705882695</v>
      </c>
      <c r="D2138" s="1">
        <v>191.38965059708099</v>
      </c>
      <c r="E2138" s="1">
        <v>3450.3896505970902</v>
      </c>
      <c r="F2138" s="1">
        <v>4475.5475453339404</v>
      </c>
      <c r="G2138" s="1">
        <v>9641.6948252985894</v>
      </c>
      <c r="H2138" s="1">
        <v>8445.0316231756296</v>
      </c>
      <c r="I2138" s="1">
        <v>7332.1280406899896</v>
      </c>
      <c r="J2138" s="1">
        <v>5854.1081379920697</v>
      </c>
      <c r="L2138" t="str">
        <f t="shared" si="33"/>
        <v>857.913208007812 230.45333923043 674.117647058827 191.389650597081 3450.38965059709 9641.69482529859 8445.03162317563 7332.12804068999 5854.10813799207</v>
      </c>
    </row>
    <row r="2139" spans="1:12" x14ac:dyDescent="0.25">
      <c r="A2139" s="1">
        <v>858.12701416015602</v>
      </c>
      <c r="B2139" s="1">
        <v>228.67978770455599</v>
      </c>
      <c r="C2139" s="1">
        <v>678.29765590447005</v>
      </c>
      <c r="D2139" s="1">
        <v>192.68067226890801</v>
      </c>
      <c r="E2139" s="1">
        <v>3444.35316231757</v>
      </c>
      <c r="F2139" s="1">
        <v>4468.5986289252696</v>
      </c>
      <c r="G2139" s="1">
        <v>9632.0906678461306</v>
      </c>
      <c r="H2139" s="1">
        <v>8438.4854046882301</v>
      </c>
      <c r="I2139" s="1">
        <v>7321.6981424148898</v>
      </c>
      <c r="J2139" s="1">
        <v>5840.54555506416</v>
      </c>
      <c r="L2139" t="str">
        <f t="shared" si="33"/>
        <v>858.127014160156 228.679787704556 678.29765590447 192.680672268908 3444.35316231757 9632.09066784613 8438.48540468823 7321.69814241489 5840.54555506416</v>
      </c>
    </row>
    <row r="2140" spans="1:12" x14ac:dyDescent="0.25">
      <c r="A2140" s="1">
        <v>858.34088134765602</v>
      </c>
      <c r="B2140" s="1">
        <v>225.70322865988601</v>
      </c>
      <c r="C2140" s="1">
        <v>679.30384785493504</v>
      </c>
      <c r="D2140" s="1">
        <v>193.370190181336</v>
      </c>
      <c r="E2140" s="1">
        <v>3438.0446704997898</v>
      </c>
      <c r="F2140" s="1">
        <v>4460.4427244582203</v>
      </c>
      <c r="G2140" s="1">
        <v>9620.9918177797899</v>
      </c>
      <c r="H2140" s="1">
        <v>8426.1837682441801</v>
      </c>
      <c r="I2140" s="1">
        <v>7314.6921716055203</v>
      </c>
      <c r="J2140" s="1">
        <v>5832.7414860681401</v>
      </c>
      <c r="L2140" t="str">
        <f t="shared" si="33"/>
        <v>858.340881347656 225.703228659886 679.303847854935 193.370190181336 3438.04467049979 9620.99181777979 8426.18376824418 7314.69217160552 5832.74148606814</v>
      </c>
    </row>
    <row r="2141" spans="1:12" x14ac:dyDescent="0.25">
      <c r="A2141" s="1">
        <v>858.55474853515602</v>
      </c>
      <c r="B2141" s="1">
        <v>223.11632021229599</v>
      </c>
      <c r="C2141" s="1">
        <v>679.02344095533294</v>
      </c>
      <c r="D2141" s="1">
        <v>193.85227775320701</v>
      </c>
      <c r="E2141" s="1">
        <v>3433.1448474126601</v>
      </c>
      <c r="F2141" s="1">
        <v>4455.8124723573801</v>
      </c>
      <c r="G2141" s="1">
        <v>9613.3757187085794</v>
      </c>
      <c r="H2141" s="1">
        <v>8418.7167182662906</v>
      </c>
      <c r="I2141" s="1">
        <v>7309.2213622291401</v>
      </c>
      <c r="J2141" s="1">
        <v>5826.3708536046297</v>
      </c>
      <c r="L2141" t="str">
        <f t="shared" si="33"/>
        <v>858.554748535156 223.116320212296 679.023440955333 193.852277753207 3433.14484741266 9613.37571870858 8418.71671826629 7309.22136222914 5826.37085360463</v>
      </c>
    </row>
    <row r="2142" spans="1:12" x14ac:dyDescent="0.25">
      <c r="A2142" s="1">
        <v>858.7685546875</v>
      </c>
      <c r="B2142" s="1">
        <v>219.12781954887299</v>
      </c>
      <c r="C2142" s="1">
        <v>678.17116320212597</v>
      </c>
      <c r="D2142" s="1">
        <v>192.99469261388799</v>
      </c>
      <c r="E2142" s="1">
        <v>3424.50132684654</v>
      </c>
      <c r="F2142" s="1">
        <v>4447.8350287483599</v>
      </c>
      <c r="G2142" s="1">
        <v>9607.3768244140192</v>
      </c>
      <c r="H2142" s="1">
        <v>8411.9453781513002</v>
      </c>
      <c r="I2142" s="1">
        <v>7301.1180893410301</v>
      </c>
      <c r="J2142" s="1">
        <v>5807.6784608580501</v>
      </c>
      <c r="L2142" t="str">
        <f t="shared" si="33"/>
        <v>858.7685546875 219.127819548873 678.171163202126 192.994692613888 3424.50132684654 9607.37682441402 8411.9453781513 7301.11808934103 5807.67846085805</v>
      </c>
    </row>
    <row r="2143" spans="1:12" x14ac:dyDescent="0.25">
      <c r="A2143" s="1">
        <v>858.982421875</v>
      </c>
      <c r="B2143" s="1">
        <v>217.15612560813901</v>
      </c>
      <c r="C2143" s="1">
        <v>677.34763379036099</v>
      </c>
      <c r="D2143" s="1">
        <v>192.73772666961599</v>
      </c>
      <c r="E2143" s="1">
        <v>3411.13401149935</v>
      </c>
      <c r="F2143" s="1">
        <v>4443.6870853604796</v>
      </c>
      <c r="G2143" s="1">
        <v>9595.8816895179607</v>
      </c>
      <c r="H2143" s="1">
        <v>8411.2255639098203</v>
      </c>
      <c r="I2143" s="1">
        <v>7293.50663423268</v>
      </c>
      <c r="J2143" s="1">
        <v>5789.8049535603996</v>
      </c>
      <c r="L2143" t="str">
        <f t="shared" si="33"/>
        <v>858.982421875 217.156125608139 677.347633790361 192.737726669616 3411.13401149935 9595.88168951796 8411.22556390982 7293.50663423268 5789.8049535604</v>
      </c>
    </row>
    <row r="2144" spans="1:12" x14ac:dyDescent="0.25">
      <c r="A2144" s="1">
        <v>859.19622802734295</v>
      </c>
      <c r="B2144" s="1">
        <v>216.20521892967801</v>
      </c>
      <c r="C2144" s="1">
        <v>674.61256081380202</v>
      </c>
      <c r="D2144" s="1">
        <v>192.79124281291499</v>
      </c>
      <c r="E2144" s="1">
        <v>3406.6406457319899</v>
      </c>
      <c r="F2144" s="1">
        <v>4439.1775762936904</v>
      </c>
      <c r="G2144" s="1">
        <v>9593.1552410438308</v>
      </c>
      <c r="H2144" s="1">
        <v>8416.1926138877006</v>
      </c>
      <c r="I2144" s="1">
        <v>7285.7755417956996</v>
      </c>
      <c r="J2144" s="1">
        <v>5787.4940291906496</v>
      </c>
      <c r="L2144" t="str">
        <f t="shared" si="33"/>
        <v>859.196228027343 216.205218929678 674.612560813802 192.791242812915 3406.64064573199 9593.15524104383 8416.1926138877 7285.7755417957 5787.49402919065</v>
      </c>
    </row>
    <row r="2145" spans="1:12" x14ac:dyDescent="0.25">
      <c r="A2145" s="1">
        <v>859.41003417968705</v>
      </c>
      <c r="B2145" s="1">
        <v>214.579831932774</v>
      </c>
      <c r="C2145" s="1">
        <v>672.82839451570396</v>
      </c>
      <c r="D2145" s="1">
        <v>192.874391862008</v>
      </c>
      <c r="E2145" s="1">
        <v>3404.0302963290701</v>
      </c>
      <c r="F2145" s="1">
        <v>4441.2350729765803</v>
      </c>
      <c r="G2145" s="1">
        <v>9597.38876603278</v>
      </c>
      <c r="H2145" s="1">
        <v>8406.1130030960194</v>
      </c>
      <c r="I2145" s="1">
        <v>7279.0309597523601</v>
      </c>
      <c r="J2145" s="1">
        <v>5775.0119416187799</v>
      </c>
      <c r="L2145" t="str">
        <f t="shared" si="33"/>
        <v>859.410034179687 214.579831932774 672.828394515704 192.874391862008 3404.03029632907 9597.38876603278 8406.11300309602 7279.03095975236 5775.01194161878</v>
      </c>
    </row>
    <row r="2146" spans="1:12" x14ac:dyDescent="0.25">
      <c r="A2146" s="1">
        <v>859.62390136718705</v>
      </c>
      <c r="B2146" s="1">
        <v>214.815568332597</v>
      </c>
      <c r="C2146" s="1">
        <v>670.98098186643404</v>
      </c>
      <c r="D2146" s="1">
        <v>192.41441839893901</v>
      </c>
      <c r="E2146" s="1">
        <v>3405.6406457319899</v>
      </c>
      <c r="F2146" s="1">
        <v>4442.6753648828098</v>
      </c>
      <c r="G2146" s="1">
        <v>9601.2390535161903</v>
      </c>
      <c r="H2146" s="1">
        <v>8405.3597965502395</v>
      </c>
      <c r="I2146" s="1">
        <v>7268.9340999558099</v>
      </c>
      <c r="J2146" s="1">
        <v>5761.4763379036103</v>
      </c>
      <c r="L2146" t="str">
        <f t="shared" si="33"/>
        <v>859.623901367187 214.815568332597 670.980981866434 192.414418398939 3405.64064573199 9601.23905351619 8405.35979655024 7268.93409995581 5761.47633790361</v>
      </c>
    </row>
    <row r="2147" spans="1:12" x14ac:dyDescent="0.25">
      <c r="A2147" s="1">
        <v>859.83770751953102</v>
      </c>
      <c r="B2147" s="1">
        <v>215.789473684211</v>
      </c>
      <c r="C2147" s="1">
        <v>673.00751879699601</v>
      </c>
      <c r="D2147" s="1">
        <v>192.07474568774899</v>
      </c>
      <c r="E2147" s="1">
        <v>3409.3721804511401</v>
      </c>
      <c r="F2147" s="1">
        <v>4440.6295886775997</v>
      </c>
      <c r="G2147" s="1">
        <v>9599.33370190186</v>
      </c>
      <c r="H2147" s="1">
        <v>8391.8991596639098</v>
      </c>
      <c r="I2147" s="1">
        <v>7264.2700132685004</v>
      </c>
      <c r="J2147" s="1">
        <v>5763.9352056612397</v>
      </c>
      <c r="L2147" t="str">
        <f t="shared" si="33"/>
        <v>859.837707519531 215.789473684211 673.007518796996 192.074745687749 3409.37218045114 9599.33370190186 8391.89915966391 7264.2700132685 5763.93520566124</v>
      </c>
    </row>
    <row r="2148" spans="1:12" x14ac:dyDescent="0.25">
      <c r="A2148" s="1">
        <v>860.05157470703102</v>
      </c>
      <c r="B2148" s="1">
        <v>218.17116320212401</v>
      </c>
      <c r="C2148" s="1">
        <v>672.01371074745998</v>
      </c>
      <c r="D2148" s="1">
        <v>192.00707651481699</v>
      </c>
      <c r="E2148" s="1">
        <v>3408.8476337903699</v>
      </c>
      <c r="F2148" s="1">
        <v>4440.9719150818401</v>
      </c>
      <c r="G2148" s="1">
        <v>9587.8796992481693</v>
      </c>
      <c r="H2148" s="1">
        <v>8383.5229986731902</v>
      </c>
      <c r="I2148" s="1">
        <v>7253.0212295444799</v>
      </c>
      <c r="J2148" s="1">
        <v>5768.6660769571199</v>
      </c>
      <c r="L2148" t="str">
        <f t="shared" si="33"/>
        <v>860.051574707031 218.171163202124 672.01371074746 192.007076514817 3408.84763379037 9587.87969924817 8383.52299867319 7253.02122954448 5768.66607695712</v>
      </c>
    </row>
    <row r="2149" spans="1:12" x14ac:dyDescent="0.25">
      <c r="A2149" s="1">
        <v>860.265380859375</v>
      </c>
      <c r="B2149" s="1">
        <v>220.745245466608</v>
      </c>
      <c r="C2149" s="1">
        <v>667.91729323308596</v>
      </c>
      <c r="D2149" s="1">
        <v>191.909774436091</v>
      </c>
      <c r="E2149" s="1">
        <v>3402.7072091994801</v>
      </c>
      <c r="F2149" s="1">
        <v>4433.3520566121397</v>
      </c>
      <c r="G2149" s="1">
        <v>9585.0546218487907</v>
      </c>
      <c r="H2149" s="1">
        <v>8373.6404245909307</v>
      </c>
      <c r="I2149" s="1">
        <v>7243.8984962406403</v>
      </c>
      <c r="J2149" s="1">
        <v>5766.6282618310697</v>
      </c>
      <c r="L2149" t="str">
        <f t="shared" si="33"/>
        <v>860.265380859375 220.745245466608 667.917293233086 191.909774436091 3402.70720919948 9585.05462184879 8373.64042459093 7243.89849624064 5766.62826183107</v>
      </c>
    </row>
    <row r="2150" spans="1:12" x14ac:dyDescent="0.25">
      <c r="A2150" s="1">
        <v>860.479248046875</v>
      </c>
      <c r="B2150" s="1">
        <v>224.04732419283599</v>
      </c>
      <c r="C2150" s="1">
        <v>669.54666076957403</v>
      </c>
      <c r="D2150" s="1">
        <v>191.926138876604</v>
      </c>
      <c r="E2150" s="1">
        <v>3404.4015922158501</v>
      </c>
      <c r="F2150" s="1">
        <v>4430.7739938080704</v>
      </c>
      <c r="G2150" s="1">
        <v>9569.7547545334401</v>
      </c>
      <c r="H2150" s="1">
        <v>8378.5793896506402</v>
      </c>
      <c r="I2150" s="1">
        <v>7242.50000000004</v>
      </c>
      <c r="J2150" s="1">
        <v>5764.7286598850296</v>
      </c>
      <c r="L2150" t="str">
        <f t="shared" si="33"/>
        <v>860.479248046875 224.047324192836 669.546660769574 191.926138876604 3404.40159221585 9569.75475453344 8378.57938965064 7242.50000000004 5764.72865988503</v>
      </c>
    </row>
    <row r="2151" spans="1:12" x14ac:dyDescent="0.25">
      <c r="A2151" s="1">
        <v>860.69305419921795</v>
      </c>
      <c r="B2151" s="1">
        <v>224.671384343212</v>
      </c>
      <c r="C2151" s="1">
        <v>673.75409111013096</v>
      </c>
      <c r="D2151" s="1">
        <v>191.91685095090699</v>
      </c>
      <c r="E2151" s="1">
        <v>3396.4962406015202</v>
      </c>
      <c r="F2151" s="1">
        <v>4434.2406015037805</v>
      </c>
      <c r="G2151" s="1">
        <v>9557.2664750110998</v>
      </c>
      <c r="H2151" s="1">
        <v>8375.9721362229502</v>
      </c>
      <c r="I2151" s="1">
        <v>7238.8014153029999</v>
      </c>
      <c r="J2151" s="1">
        <v>5772.3951791243098</v>
      </c>
      <c r="L2151" t="str">
        <f t="shared" si="33"/>
        <v>860.693054199218 224.671384343212 673.754091110131 191.916850950907 3396.49624060152 9557.2664750111 8375.97213622295 7238.801415303 5772.39517912431</v>
      </c>
    </row>
    <row r="2152" spans="1:12" x14ac:dyDescent="0.25">
      <c r="A2152" s="1">
        <v>860.90686035156205</v>
      </c>
      <c r="B2152" s="1">
        <v>225.29721362229199</v>
      </c>
      <c r="C2152" s="1">
        <v>677.25431225121895</v>
      </c>
      <c r="D2152" s="1">
        <v>192.648827952234</v>
      </c>
      <c r="E2152" s="1">
        <v>3395.1269349845302</v>
      </c>
      <c r="F2152" s="1">
        <v>4432.4599734630901</v>
      </c>
      <c r="G2152" s="1">
        <v>9543.26802299872</v>
      </c>
      <c r="H2152" s="1">
        <v>8371.4471472800105</v>
      </c>
      <c r="I2152" s="1">
        <v>7243.1777974347997</v>
      </c>
      <c r="J2152" s="1">
        <v>5775.4416187527904</v>
      </c>
      <c r="L2152" t="str">
        <f t="shared" si="33"/>
        <v>860.906860351562 225.297213622292 677.254312251219 192.648827952234 3395.12693498453 9543.26802299872 8371.44714728001 7243.1777974348 5775.44161875279</v>
      </c>
    </row>
    <row r="2153" spans="1:12" x14ac:dyDescent="0.25">
      <c r="A2153" s="1">
        <v>861.12072753906205</v>
      </c>
      <c r="B2153" s="1">
        <v>226.37372843874499</v>
      </c>
      <c r="C2153" s="1">
        <v>678.284387439189</v>
      </c>
      <c r="D2153" s="1">
        <v>192.65546218487501</v>
      </c>
      <c r="E2153" s="1">
        <v>3392.3239716939502</v>
      </c>
      <c r="F2153" s="1">
        <v>4427.1282618310697</v>
      </c>
      <c r="G2153" s="1">
        <v>9533.1116762495003</v>
      </c>
      <c r="H2153" s="1">
        <v>8364.1678460858402</v>
      </c>
      <c r="I2153" s="1">
        <v>7249.2246793454597</v>
      </c>
      <c r="J2153" s="1">
        <v>5774.5269792127601</v>
      </c>
      <c r="L2153" t="str">
        <f t="shared" si="33"/>
        <v>861.120727539062 226.373728438745 678.284387439189 192.655462184875 3392.32397169395 9533.1116762495 8364.16784608584 7249.22467934546 5774.52697921276</v>
      </c>
    </row>
    <row r="2154" spans="1:12" x14ac:dyDescent="0.25">
      <c r="A2154" s="1">
        <v>861.33453369140602</v>
      </c>
      <c r="B2154" s="1">
        <v>228.54268022998701</v>
      </c>
      <c r="C2154" s="1">
        <v>679.65811587793303</v>
      </c>
      <c r="D2154" s="1">
        <v>193.12516585581699</v>
      </c>
      <c r="E2154" s="1">
        <v>3388.7417072092098</v>
      </c>
      <c r="F2154" s="1">
        <v>4423.8155683326204</v>
      </c>
      <c r="G2154" s="1">
        <v>9526.8392304290592</v>
      </c>
      <c r="H2154" s="1">
        <v>8364.4360902255994</v>
      </c>
      <c r="I2154" s="1">
        <v>7248.4387439186503</v>
      </c>
      <c r="J2154" s="1">
        <v>5783.1934984520403</v>
      </c>
      <c r="L2154" t="str">
        <f t="shared" si="33"/>
        <v>861.334533691406 228.542680229987 679.658115877933 193.125165855817 3388.74170720921 9526.83923042906 8364.4360902256 7248.43874391865 5783.19349845204</v>
      </c>
    </row>
    <row r="2155" spans="1:12" x14ac:dyDescent="0.25">
      <c r="A2155" s="1">
        <v>861.54833984375</v>
      </c>
      <c r="B2155" s="1">
        <v>230.035382574083</v>
      </c>
      <c r="C2155" s="1">
        <v>683.92127377267002</v>
      </c>
      <c r="D2155" s="1">
        <v>193.846085802743</v>
      </c>
      <c r="E2155" s="1">
        <v>3379.6744803184602</v>
      </c>
      <c r="F2155" s="1">
        <v>4414.4796550199198</v>
      </c>
      <c r="G2155" s="1">
        <v>9519.7061034940798</v>
      </c>
      <c r="H2155" s="1">
        <v>8356.6508182220696</v>
      </c>
      <c r="I2155" s="1">
        <v>7243.4613003096301</v>
      </c>
      <c r="J2155" s="1">
        <v>5790.78018575854</v>
      </c>
      <c r="L2155" t="str">
        <f t="shared" si="33"/>
        <v>861.54833984375 230.035382574083 683.92127377267 193.846085802743 3379.67448031846 9519.70610349408 8356.65081822207 7243.46130030963 5790.78018575854</v>
      </c>
    </row>
    <row r="2156" spans="1:12" x14ac:dyDescent="0.25">
      <c r="A2156" s="1">
        <v>861.76220703125</v>
      </c>
      <c r="B2156" s="1">
        <v>231.08447589562201</v>
      </c>
      <c r="C2156" s="1">
        <v>686.45599292348902</v>
      </c>
      <c r="D2156" s="1">
        <v>194.34940291906301</v>
      </c>
      <c r="E2156" s="1">
        <v>3371.91817779745</v>
      </c>
      <c r="F2156" s="1">
        <v>4403.06435205663</v>
      </c>
      <c r="G2156" s="1">
        <v>9516.7713401150395</v>
      </c>
      <c r="H2156" s="1">
        <v>8346.8597965502395</v>
      </c>
      <c r="I2156" s="1">
        <v>7244.4234851835799</v>
      </c>
      <c r="J2156" s="1">
        <v>5788.1348960637097</v>
      </c>
      <c r="L2156" t="str">
        <f t="shared" si="33"/>
        <v>861.76220703125 231.084475895622 686.455992923489 194.349402919063 3371.91817779745 9516.77134011504 8346.85979655024 7244.42348518358 5788.13489606371</v>
      </c>
    </row>
    <row r="2157" spans="1:12" x14ac:dyDescent="0.25">
      <c r="A2157" s="1">
        <v>861.97601318359295</v>
      </c>
      <c r="B2157" s="1">
        <v>232.73595754091201</v>
      </c>
      <c r="C2157" s="1">
        <v>686.98540468819397</v>
      </c>
      <c r="D2157" s="1">
        <v>196.33923042901401</v>
      </c>
      <c r="E2157" s="1">
        <v>3368.37129588679</v>
      </c>
      <c r="F2157" s="1">
        <v>4394.7571870853799</v>
      </c>
      <c r="G2157" s="1">
        <v>9496.5411322424206</v>
      </c>
      <c r="H2157" s="1">
        <v>8335.9913754976096</v>
      </c>
      <c r="I2157" s="1">
        <v>7230.3942945599601</v>
      </c>
      <c r="J2157" s="1">
        <v>5791.1775762937004</v>
      </c>
      <c r="L2157" t="str">
        <f t="shared" si="33"/>
        <v>861.976013183593 232.735957540912 686.985404688194 196.339230429014 3368.37129588679 9496.54113224242 8335.99137549761 7230.39429455996 5791.1775762937</v>
      </c>
    </row>
    <row r="2158" spans="1:12" x14ac:dyDescent="0.25">
      <c r="A2158" s="1">
        <v>862.18981933593705</v>
      </c>
      <c r="B2158" s="1">
        <v>231.823087129589</v>
      </c>
      <c r="C2158" s="1">
        <v>686.91994692614196</v>
      </c>
      <c r="D2158" s="1">
        <v>195.567448031845</v>
      </c>
      <c r="E2158" s="1">
        <v>3369.8569217160698</v>
      </c>
      <c r="F2158" s="1">
        <v>4388.2428129146601</v>
      </c>
      <c r="G2158" s="1">
        <v>9480.63666519244</v>
      </c>
      <c r="H2158" s="1">
        <v>8325.0152587351095</v>
      </c>
      <c r="I2158" s="1">
        <v>7235.0364882795602</v>
      </c>
      <c r="J2158" s="1">
        <v>5783.5342768686696</v>
      </c>
      <c r="L2158" t="str">
        <f t="shared" si="33"/>
        <v>862.189819335937 231.823087129589 686.919946926142 195.567448031845 3369.85692171607 9480.63666519244 8325.01525873511 7235.03648827956 5783.53427686867</v>
      </c>
    </row>
    <row r="2159" spans="1:12" x14ac:dyDescent="0.25">
      <c r="A2159" s="1">
        <v>862.40362548828102</v>
      </c>
      <c r="B2159" s="1">
        <v>230.896063688634</v>
      </c>
      <c r="C2159" s="1">
        <v>683.899159663869</v>
      </c>
      <c r="D2159" s="1">
        <v>196.71384343211</v>
      </c>
      <c r="E2159" s="1">
        <v>3368.9502432552099</v>
      </c>
      <c r="F2159" s="1">
        <v>4378.5608137992203</v>
      </c>
      <c r="G2159" s="1">
        <v>9479.4398496241101</v>
      </c>
      <c r="H2159" s="1">
        <v>8324.76138876607</v>
      </c>
      <c r="I2159" s="1">
        <v>7233.0548429898599</v>
      </c>
      <c r="J2159" s="1">
        <v>5780.4975674480602</v>
      </c>
      <c r="L2159" t="str">
        <f t="shared" si="33"/>
        <v>862.403625488281 230.896063688634 683.899159663869 196.71384343211 3368.95024325521 9479.43984962411 8324.76138876607 7233.05484298986 5780.49756744806</v>
      </c>
    </row>
    <row r="2160" spans="1:12" x14ac:dyDescent="0.25">
      <c r="A2160" s="1">
        <v>862.617431640625</v>
      </c>
      <c r="B2160" s="1">
        <v>229.84387439186301</v>
      </c>
      <c r="C2160" s="1">
        <v>684.55241043786305</v>
      </c>
      <c r="D2160" s="1">
        <v>195.52056612118599</v>
      </c>
      <c r="E2160" s="1">
        <v>3368.0084033613598</v>
      </c>
      <c r="F2160" s="1">
        <v>4372.9053516143504</v>
      </c>
      <c r="G2160" s="1">
        <v>9479.0588235294599</v>
      </c>
      <c r="H2160" s="1">
        <v>8320.8792569659799</v>
      </c>
      <c r="I2160" s="1">
        <v>7232.9849624060498</v>
      </c>
      <c r="J2160" s="1">
        <v>5767.1264927023703</v>
      </c>
      <c r="L2160" t="str">
        <f t="shared" si="33"/>
        <v>862.617431640625 229.843874391863 684.552410437863 195.520566121186 3368.00840336136 9479.05882352946 8320.87925696598 7232.98496240605 5767.12649270237</v>
      </c>
    </row>
    <row r="2161" spans="1:12" x14ac:dyDescent="0.25">
      <c r="A2161" s="1">
        <v>862.831298828125</v>
      </c>
      <c r="B2161" s="1">
        <v>228.02874834144299</v>
      </c>
      <c r="C2161" s="1">
        <v>685.14551083591596</v>
      </c>
      <c r="D2161" s="1">
        <v>197.015479876162</v>
      </c>
      <c r="E2161" s="1">
        <v>3370.9451570101901</v>
      </c>
      <c r="F2161" s="1">
        <v>4373.4411764706101</v>
      </c>
      <c r="G2161" s="1">
        <v>9473.8489606369294</v>
      </c>
      <c r="H2161" s="1">
        <v>8327.5988500663807</v>
      </c>
      <c r="I2161" s="1">
        <v>7230.5411322423997</v>
      </c>
      <c r="J2161" s="1">
        <v>5758.7339672711496</v>
      </c>
      <c r="L2161" t="str">
        <f t="shared" si="33"/>
        <v>862.831298828125 228.028748341443 685.145510835916 197.015479876162 3370.94515701019 9473.84896063693 8327.59885006638 7230.5411322424 5758.73396727115</v>
      </c>
    </row>
    <row r="2162" spans="1:12" x14ac:dyDescent="0.25">
      <c r="A2162" s="1">
        <v>863.04510498046795</v>
      </c>
      <c r="B2162" s="1">
        <v>229.35647943388</v>
      </c>
      <c r="C2162" s="1">
        <v>682.51791242813204</v>
      </c>
      <c r="D2162" s="1">
        <v>195.61167624944801</v>
      </c>
      <c r="E2162" s="1">
        <v>3371.9279080053202</v>
      </c>
      <c r="F2162" s="1">
        <v>4375.6023883237704</v>
      </c>
      <c r="G2162" s="1">
        <v>9485.6881910659504</v>
      </c>
      <c r="H2162" s="1">
        <v>8337.3814683768596</v>
      </c>
      <c r="I2162" s="1">
        <v>7236.3277310924695</v>
      </c>
      <c r="J2162" s="1">
        <v>5755.7567448032096</v>
      </c>
      <c r="L2162" t="str">
        <f t="shared" si="33"/>
        <v>863.045104980468 229.35647943388 682.517912428132 195.611676249448 3371.92790800532 9485.68819106595 8337.38146837686 7236.32773109247 5755.75674480321</v>
      </c>
    </row>
    <row r="2163" spans="1:12" x14ac:dyDescent="0.25">
      <c r="A2163" s="1">
        <v>863.25891113281205</v>
      </c>
      <c r="B2163" s="1">
        <v>228.34321096859901</v>
      </c>
      <c r="C2163" s="1">
        <v>682.14285714285995</v>
      </c>
      <c r="D2163" s="1">
        <v>193.78018575851399</v>
      </c>
      <c r="E2163" s="1">
        <v>3369.0473241928498</v>
      </c>
      <c r="F2163" s="1">
        <v>4383.05086245026</v>
      </c>
      <c r="G2163" s="1">
        <v>9491.2383900929308</v>
      </c>
      <c r="H2163" s="1">
        <v>8335.5959752322397</v>
      </c>
      <c r="I2163" s="1">
        <v>7235.8757187085703</v>
      </c>
      <c r="J2163" s="1">
        <v>5750.0212295444699</v>
      </c>
      <c r="L2163" t="str">
        <f t="shared" si="33"/>
        <v>863.258911132812 228.343210968599 682.14285714286 193.780185758514 3369.04732419285 9491.23839009293 8335.59597523224 7235.87571870857 5750.02122954447</v>
      </c>
    </row>
    <row r="2164" spans="1:12" x14ac:dyDescent="0.25">
      <c r="A2164" s="1">
        <v>863.47271728515602</v>
      </c>
      <c r="B2164" s="1">
        <v>229.11278195488799</v>
      </c>
      <c r="C2164" s="1">
        <v>680.77443609022896</v>
      </c>
      <c r="D2164" s="1">
        <v>192.99292348518401</v>
      </c>
      <c r="E2164" s="1">
        <v>3370.2083149049199</v>
      </c>
      <c r="F2164" s="1">
        <v>4381.2934542238099</v>
      </c>
      <c r="G2164" s="1">
        <v>9500.8151260504692</v>
      </c>
      <c r="H2164" s="1">
        <v>8335.2492260062299</v>
      </c>
      <c r="I2164" s="1">
        <v>7231.4860681114897</v>
      </c>
      <c r="J2164" s="1">
        <v>5752.9002653693296</v>
      </c>
      <c r="L2164" t="str">
        <f t="shared" si="33"/>
        <v>863.472717285156 229.112781954888 680.774436090229 192.992923485184 3370.20831490492 9500.81512605047 8335.24922600623 7231.48606811149 5752.90026536933</v>
      </c>
    </row>
    <row r="2165" spans="1:12" x14ac:dyDescent="0.25">
      <c r="A2165" s="1">
        <v>863.6865234375</v>
      </c>
      <c r="B2165" s="1">
        <v>228.70322865988601</v>
      </c>
      <c r="C2165" s="1">
        <v>678.00840336134797</v>
      </c>
      <c r="D2165" s="1">
        <v>194.163202122955</v>
      </c>
      <c r="E2165" s="1">
        <v>3372.2631578947498</v>
      </c>
      <c r="F2165" s="1">
        <v>4381.0816010614999</v>
      </c>
      <c r="G2165" s="1">
        <v>9512.9743476338408</v>
      </c>
      <c r="H2165" s="1">
        <v>8330.8646616541791</v>
      </c>
      <c r="I2165" s="1">
        <v>7236.4345422379802</v>
      </c>
      <c r="J2165" s="1">
        <v>5763.84851835474</v>
      </c>
      <c r="L2165" t="str">
        <f t="shared" si="33"/>
        <v>863.6865234375 228.703228659886 678.008403361348 194.163202122955 3372.26315789475 9512.97434763384 8330.86466165418 7236.43454223798 5763.84851835474</v>
      </c>
    </row>
    <row r="2166" spans="1:12" x14ac:dyDescent="0.25">
      <c r="A2166" s="1">
        <v>863.90032958984295</v>
      </c>
      <c r="B2166" s="1">
        <v>231.366651923928</v>
      </c>
      <c r="C2166" s="1">
        <v>676.22423706325003</v>
      </c>
      <c r="D2166" s="1">
        <v>195.20168067226899</v>
      </c>
      <c r="E2166" s="1">
        <v>3370.5190181335802</v>
      </c>
      <c r="F2166" s="1">
        <v>4384.6165413534</v>
      </c>
      <c r="G2166" s="1">
        <v>9507.4168509509509</v>
      </c>
      <c r="H2166" s="1">
        <v>8336.2003538257795</v>
      </c>
      <c r="I2166" s="1">
        <v>7231.0048651039697</v>
      </c>
      <c r="J2166" s="1">
        <v>5758.6609907121001</v>
      </c>
      <c r="L2166" t="str">
        <f t="shared" si="33"/>
        <v>863.900329589843 231.366651923928 676.22423706325 195.201680672269 3370.51901813358 9507.41685095095 8336.20035382578 7231.00486510397 5758.6609907121</v>
      </c>
    </row>
    <row r="2167" spans="1:12" x14ac:dyDescent="0.25">
      <c r="A2167" s="1">
        <v>864.11413574218705</v>
      </c>
      <c r="B2167" s="1">
        <v>234.154798761611</v>
      </c>
      <c r="C2167" s="1">
        <v>671.17381689518197</v>
      </c>
      <c r="D2167" s="1">
        <v>195.86377708978401</v>
      </c>
      <c r="E2167" s="1">
        <v>3371.3982750995301</v>
      </c>
      <c r="F2167" s="1">
        <v>4384.6101282618502</v>
      </c>
      <c r="G2167" s="1">
        <v>9524.3876603273402</v>
      </c>
      <c r="H2167" s="1">
        <v>8338.2514374171096</v>
      </c>
      <c r="I2167" s="1">
        <v>7229.6107916851297</v>
      </c>
      <c r="J2167" s="1">
        <v>5761.6090225564203</v>
      </c>
      <c r="L2167" t="str">
        <f t="shared" si="33"/>
        <v>864.114135742187 234.154798761611 671.173816895182 195.863777089784 3371.39827509953 9524.38766032734 8338.25143741711 7229.61079168513 5761.60902255642</v>
      </c>
    </row>
    <row r="2168" spans="1:12" x14ac:dyDescent="0.25">
      <c r="A2168" s="1">
        <v>864.32800292968705</v>
      </c>
      <c r="B2168" s="1">
        <v>236.33480760725399</v>
      </c>
      <c r="C2168" s="1">
        <v>672.06147722247101</v>
      </c>
      <c r="D2168" s="1">
        <v>196.146837682442</v>
      </c>
      <c r="E2168" s="1">
        <v>3379.3949579832101</v>
      </c>
      <c r="F2168" s="1">
        <v>4386.3403361344699</v>
      </c>
      <c r="G2168" s="1">
        <v>9524.47589562145</v>
      </c>
      <c r="H2168" s="1">
        <v>8339.5723131358209</v>
      </c>
      <c r="I2168" s="1">
        <v>7235.4522335250203</v>
      </c>
      <c r="J2168" s="1">
        <v>5767.7434763379297</v>
      </c>
      <c r="L2168" t="str">
        <f t="shared" si="33"/>
        <v>864.328002929687 236.334807607254 672.061477222471 196.146837682442 3379.39495798321 9524.47589562145 8339.57231313582 7235.45223352502 5767.74347633793</v>
      </c>
    </row>
    <row r="2169" spans="1:12" x14ac:dyDescent="0.25">
      <c r="A2169" s="1">
        <v>864.54180908203102</v>
      </c>
      <c r="B2169" s="1">
        <v>235.80185758514</v>
      </c>
      <c r="C2169" s="1">
        <v>675.27598407784501</v>
      </c>
      <c r="D2169" s="1">
        <v>196.336576735958</v>
      </c>
      <c r="E2169" s="1">
        <v>3377.7472357364099</v>
      </c>
      <c r="F2169" s="1">
        <v>4392.6110128261998</v>
      </c>
      <c r="G2169" s="1">
        <v>9531.2509951349402</v>
      </c>
      <c r="H2169" s="1">
        <v>8335.4796550199408</v>
      </c>
      <c r="I2169" s="1">
        <v>7235.4984520124199</v>
      </c>
      <c r="J2169" s="1">
        <v>5768.4325519681797</v>
      </c>
      <c r="L2169" t="str">
        <f t="shared" si="33"/>
        <v>864.541809082031 235.80185758514 675.275984077845 196.336576735958 3377.74723573641 9531.25099513494 8335.47965501994 7235.49845201242 5768.43255196818</v>
      </c>
    </row>
    <row r="2170" spans="1:12" x14ac:dyDescent="0.25">
      <c r="A2170" s="1">
        <v>864.755615234375</v>
      </c>
      <c r="B2170" s="1">
        <v>237.35603715170399</v>
      </c>
      <c r="C2170" s="1">
        <v>672.830163644408</v>
      </c>
      <c r="D2170" s="1">
        <v>196.25210084033699</v>
      </c>
      <c r="E2170" s="1">
        <v>3381.3372401592401</v>
      </c>
      <c r="F2170" s="1">
        <v>4397.1988058381403</v>
      </c>
      <c r="G2170" s="1">
        <v>9536.4015922158796</v>
      </c>
      <c r="H2170" s="1">
        <v>8332.0404688191502</v>
      </c>
      <c r="I2170" s="1">
        <v>7235.7266696152501</v>
      </c>
      <c r="J2170" s="1">
        <v>5768.7978770455802</v>
      </c>
      <c r="L2170" t="str">
        <f t="shared" si="33"/>
        <v>864.755615234375 237.356037151704 672.830163644408 196.252100840337 3381.33724015924 9536.40159221588 8332.04046881915 7235.72666961525 5768.79787704558</v>
      </c>
    </row>
    <row r="2171" spans="1:12" x14ac:dyDescent="0.25">
      <c r="A2171" s="1">
        <v>864.96942138671795</v>
      </c>
      <c r="B2171" s="1">
        <v>239.67713401149999</v>
      </c>
      <c r="C2171" s="1">
        <v>673.54489164086999</v>
      </c>
      <c r="D2171" s="1">
        <v>197.72313135780701</v>
      </c>
      <c r="E2171" s="1">
        <v>3378.97854931448</v>
      </c>
      <c r="F2171" s="1">
        <v>4397.3730650155003</v>
      </c>
      <c r="G2171" s="1">
        <v>9544.8978328173907</v>
      </c>
      <c r="H2171" s="1">
        <v>8337.9298982751407</v>
      </c>
      <c r="I2171" s="1">
        <v>7238.9102167183</v>
      </c>
      <c r="J2171" s="1">
        <v>5767.2768686422196</v>
      </c>
      <c r="L2171" t="str">
        <f t="shared" si="33"/>
        <v>864.969421386718 239.6771340115 673.54489164087 197.723131357807 3378.97854931448 9544.89783281739 8337.92989827514 7238.9102167183 5767.27686864222</v>
      </c>
    </row>
    <row r="2172" spans="1:12" x14ac:dyDescent="0.25">
      <c r="A2172" s="1">
        <v>865.18322753906205</v>
      </c>
      <c r="B2172" s="1">
        <v>239.198142414861</v>
      </c>
      <c r="C2172" s="1">
        <v>674.98053958425805</v>
      </c>
      <c r="D2172" s="1">
        <v>197.30782839451601</v>
      </c>
      <c r="E2172" s="1">
        <v>3378.4922600619302</v>
      </c>
      <c r="F2172" s="1">
        <v>4405.0042016806901</v>
      </c>
      <c r="G2172" s="1">
        <v>9545.9871738169404</v>
      </c>
      <c r="H2172" s="1">
        <v>8339.3204334365691</v>
      </c>
      <c r="I2172" s="1">
        <v>7241.0875718708903</v>
      </c>
      <c r="J2172" s="1">
        <v>5772.9858469703904</v>
      </c>
      <c r="L2172" t="str">
        <f t="shared" si="33"/>
        <v>865.183227539062 239.198142414861 674.980539584258 197.307828394516 3378.49226006193 9545.98717381694 8339.32043343657 7241.08757187089 5772.98584697039</v>
      </c>
    </row>
    <row r="2173" spans="1:12" x14ac:dyDescent="0.25">
      <c r="A2173" s="1">
        <v>865.39703369140602</v>
      </c>
      <c r="B2173" s="1">
        <v>238.33746130031</v>
      </c>
      <c r="C2173" s="1">
        <v>675.98894294560205</v>
      </c>
      <c r="D2173" s="1">
        <v>197.812030075189</v>
      </c>
      <c r="E2173" s="1">
        <v>3374.32905793898</v>
      </c>
      <c r="F2173" s="1">
        <v>4400.3668730650297</v>
      </c>
      <c r="G2173" s="1">
        <v>9539.2306501548501</v>
      </c>
      <c r="H2173" s="1">
        <v>8331.43166740384</v>
      </c>
      <c r="I2173" s="1">
        <v>7235.0446704998103</v>
      </c>
      <c r="J2173" s="1">
        <v>5776.32574082267</v>
      </c>
      <c r="L2173" t="str">
        <f t="shared" si="33"/>
        <v>865.397033691406 238.33746130031 675.988942945602 197.812030075189 3374.32905793898 9539.23065015485 8331.43166740384 7235.04467049981 5776.32574082267</v>
      </c>
    </row>
    <row r="2174" spans="1:12" x14ac:dyDescent="0.25">
      <c r="A2174" s="1">
        <v>865.61083984375</v>
      </c>
      <c r="B2174" s="1">
        <v>238.899601946042</v>
      </c>
      <c r="C2174" s="1">
        <v>681.90844758956496</v>
      </c>
      <c r="D2174" s="1">
        <v>197.06590004422901</v>
      </c>
      <c r="E2174" s="1">
        <v>3374.8841220698901</v>
      </c>
      <c r="F2174" s="1">
        <v>4401.6413091552604</v>
      </c>
      <c r="G2174" s="1">
        <v>9528.9940291906696</v>
      </c>
      <c r="H2174" s="1">
        <v>8333.0340557275904</v>
      </c>
      <c r="I2174" s="1">
        <v>7232.3383458647004</v>
      </c>
      <c r="J2174" s="1">
        <v>5777.0154798761896</v>
      </c>
      <c r="L2174" t="str">
        <f t="shared" si="33"/>
        <v>865.61083984375 238.899601946042 681.908447589565 197.065900044229 3374.88412206989 9528.99402919067 8333.03405572759 7232.3383458647 5777.01547987619</v>
      </c>
    </row>
    <row r="2175" spans="1:12" x14ac:dyDescent="0.25">
      <c r="A2175" s="1">
        <v>865.82458496093705</v>
      </c>
      <c r="B2175" s="1">
        <v>239.82529854046999</v>
      </c>
      <c r="C2175" s="1">
        <v>684.18575851393496</v>
      </c>
      <c r="D2175" s="1">
        <v>196.224679345423</v>
      </c>
      <c r="E2175" s="1">
        <v>3379.5687748783898</v>
      </c>
      <c r="F2175" s="1">
        <v>4398.7394957983397</v>
      </c>
      <c r="G2175" s="1">
        <v>9522.5709862893</v>
      </c>
      <c r="H2175" s="1">
        <v>8334.1773551526294</v>
      </c>
      <c r="I2175" s="1">
        <v>7231.8394515701402</v>
      </c>
      <c r="J2175" s="1">
        <v>5780.34321096862</v>
      </c>
      <c r="L2175" t="str">
        <f t="shared" si="33"/>
        <v>865.824584960937 239.82529854047 684.185758513935 196.224679345423 3379.56877487839 9522.5709862893 8334.17735515263 7231.83945157014 5780.34321096862</v>
      </c>
    </row>
    <row r="2176" spans="1:12" x14ac:dyDescent="0.25">
      <c r="A2176" s="1">
        <v>866.03839111328102</v>
      </c>
      <c r="B2176" s="1">
        <v>237.59796550199101</v>
      </c>
      <c r="C2176" s="1">
        <v>688.27819548872503</v>
      </c>
      <c r="D2176" s="1">
        <v>194.83856700575001</v>
      </c>
      <c r="E2176" s="1">
        <v>3381.1647501105799</v>
      </c>
      <c r="F2176" s="1">
        <v>4398.3452012384096</v>
      </c>
      <c r="G2176" s="1">
        <v>9517.3215391420199</v>
      </c>
      <c r="H2176" s="1">
        <v>8343.6954887218399</v>
      </c>
      <c r="I2176" s="1">
        <v>7232.7554179566896</v>
      </c>
      <c r="J2176" s="1">
        <v>5772.4334365325303</v>
      </c>
      <c r="L2176" t="str">
        <f t="shared" si="33"/>
        <v>866.038391113281 237.597965501991 688.278195488725 194.83856700575 3381.16475011058 9517.32153914202 8343.69548872184 7232.75541795669 5772.43343653253</v>
      </c>
    </row>
    <row r="2177" spans="1:12" x14ac:dyDescent="0.25">
      <c r="A2177" s="1">
        <v>866.252197265625</v>
      </c>
      <c r="B2177" s="1">
        <v>236.26006191950501</v>
      </c>
      <c r="C2177" s="1">
        <v>690.47103051747297</v>
      </c>
      <c r="D2177" s="1">
        <v>193.189739053517</v>
      </c>
      <c r="E2177" s="1">
        <v>3383.5291906236298</v>
      </c>
      <c r="F2177" s="1">
        <v>4396.2344095533099</v>
      </c>
      <c r="G2177" s="1">
        <v>9514.6590004423306</v>
      </c>
      <c r="H2177" s="1">
        <v>8353.7085360460405</v>
      </c>
      <c r="I2177" s="1">
        <v>7229.4663865546599</v>
      </c>
      <c r="J2177" s="1">
        <v>5782.6612118531903</v>
      </c>
      <c r="L2177" t="str">
        <f t="shared" si="33"/>
        <v>866.252197265625 236.260061919505 690.471030517473 193.189739053517 3383.52919062363 9514.65900044233 8353.70853604604 7229.46638655466 5782.66121185319</v>
      </c>
    </row>
    <row r="2178" spans="1:12" x14ac:dyDescent="0.25">
      <c r="A2178" s="1">
        <v>866.46600341796795</v>
      </c>
      <c r="B2178" s="1">
        <v>235.12118531623301</v>
      </c>
      <c r="C2178" s="1">
        <v>694.21981424148896</v>
      </c>
      <c r="D2178" s="1">
        <v>191.894736842106</v>
      </c>
      <c r="E2178" s="1">
        <v>3388.5411322423802</v>
      </c>
      <c r="F2178" s="1">
        <v>4396.4692613887901</v>
      </c>
      <c r="G2178" s="1">
        <v>9513.1375497567897</v>
      </c>
      <c r="H2178" s="1">
        <v>8361.0873507298093</v>
      </c>
      <c r="I2178" s="1">
        <v>7236.1614329942904</v>
      </c>
      <c r="J2178" s="1">
        <v>5779.6946041574802</v>
      </c>
      <c r="L2178" t="str">
        <f t="shared" ref="L2178:L2241" si="34">CONCATENATE(A2178," ",B2178," ",C2178," ",D2178," ",E2178," ",G2178," ",H2178," ",I2178," ",J2178,)</f>
        <v>866.466003417968 235.121185316233 694.219814241489 191.894736842106 3388.54113224238 9513.13754975679 8361.08735072981 7236.16143299429 5779.69460415748</v>
      </c>
    </row>
    <row r="2179" spans="1:12" x14ac:dyDescent="0.25">
      <c r="A2179" s="1">
        <v>866.67980957031205</v>
      </c>
      <c r="B2179" s="1">
        <v>234.11720477664801</v>
      </c>
      <c r="C2179" s="1">
        <v>692.63644405130799</v>
      </c>
      <c r="D2179" s="1">
        <v>191.77841662981001</v>
      </c>
      <c r="E2179" s="1">
        <v>3390.72114108803</v>
      </c>
      <c r="F2179" s="1">
        <v>4401.7636001769297</v>
      </c>
      <c r="G2179" s="1">
        <v>9509.1218487395399</v>
      </c>
      <c r="H2179" s="1">
        <v>8370.1475011057501</v>
      </c>
      <c r="I2179" s="1">
        <v>7237.9279080053402</v>
      </c>
      <c r="J2179" s="1">
        <v>5783.8949579832197</v>
      </c>
      <c r="L2179" t="str">
        <f t="shared" si="34"/>
        <v>866.679809570312 234.117204776648 692.636444051308 191.77841662981 3390.72114108803 9509.12184873954 8370.14750110575 7237.92790800534 5783.89495798322</v>
      </c>
    </row>
    <row r="2180" spans="1:12" x14ac:dyDescent="0.25">
      <c r="A2180" s="1">
        <v>866.89361572265602</v>
      </c>
      <c r="B2180" s="1">
        <v>235.739053516144</v>
      </c>
      <c r="C2180" s="1">
        <v>693.74126492702703</v>
      </c>
      <c r="D2180" s="1">
        <v>189.67713401149999</v>
      </c>
      <c r="E2180" s="1">
        <v>3385.5008845643702</v>
      </c>
      <c r="F2180" s="1">
        <v>4403.19305616986</v>
      </c>
      <c r="G2180" s="1">
        <v>9511.3737284387898</v>
      </c>
      <c r="H2180" s="1">
        <v>8381.2103051747399</v>
      </c>
      <c r="I2180" s="1">
        <v>7241.4763379036203</v>
      </c>
      <c r="J2180" s="1">
        <v>5787.3100398054203</v>
      </c>
      <c r="L2180" t="str">
        <f t="shared" si="34"/>
        <v>866.893615722656 235.739053516144 693.741264927027 189.6771340115 3385.50088456437 9511.37372843879 8381.21030517474 7241.47633790362 5787.31003980542</v>
      </c>
    </row>
    <row r="2181" spans="1:12" x14ac:dyDescent="0.25">
      <c r="A2181" s="1">
        <v>867.107421875</v>
      </c>
      <c r="B2181" s="1">
        <v>233.61432994250401</v>
      </c>
      <c r="C2181" s="1">
        <v>692.76647501106004</v>
      </c>
      <c r="D2181" s="1">
        <v>189.02830605926599</v>
      </c>
      <c r="E2181" s="1">
        <v>3379.7246793454401</v>
      </c>
      <c r="F2181" s="1">
        <v>4402.9095532950196</v>
      </c>
      <c r="G2181" s="1">
        <v>9508.1970367094691</v>
      </c>
      <c r="H2181" s="1">
        <v>8387.8609022556793</v>
      </c>
      <c r="I2181" s="1">
        <v>7242.9915966386898</v>
      </c>
      <c r="J2181" s="1">
        <v>5788.9447147280198</v>
      </c>
      <c r="L2181" t="str">
        <f t="shared" si="34"/>
        <v>867.107421875 233.614329942504 692.76647501106 189.028306059266 3379.72467934544 9508.19703670947 8387.86090225568 7242.99159663869 5788.94471472802</v>
      </c>
    </row>
    <row r="2182" spans="1:12" x14ac:dyDescent="0.25">
      <c r="A2182" s="1">
        <v>867.32122802734295</v>
      </c>
      <c r="B2182" s="1">
        <v>233.344095532951</v>
      </c>
      <c r="C2182" s="1">
        <v>694.38743918620401</v>
      </c>
      <c r="D2182" s="1">
        <v>189.700132684653</v>
      </c>
      <c r="E2182" s="1">
        <v>3381.00331711633</v>
      </c>
      <c r="F2182" s="1">
        <v>4401.6483856700797</v>
      </c>
      <c r="G2182" s="1">
        <v>9514.3522777532507</v>
      </c>
      <c r="H2182" s="1">
        <v>8392.91154356484</v>
      </c>
      <c r="I2182" s="1">
        <v>7242.2992038921202</v>
      </c>
      <c r="J2182" s="1">
        <v>5794.2215833702203</v>
      </c>
      <c r="L2182" t="str">
        <f t="shared" si="34"/>
        <v>867.321228027343 233.344095532951 694.387439186204 189.700132684653 3381.00331711633 9514.35227775325 8392.91154356484 7242.29920389212 5794.22158337022</v>
      </c>
    </row>
    <row r="2183" spans="1:12" x14ac:dyDescent="0.25">
      <c r="A2183" s="1">
        <v>867.53497314453102</v>
      </c>
      <c r="B2183" s="1">
        <v>234.11764705882399</v>
      </c>
      <c r="C2183" s="1">
        <v>691.16585581601396</v>
      </c>
      <c r="D2183" s="1">
        <v>191.34188412207001</v>
      </c>
      <c r="E2183" s="1">
        <v>3380.4325519681702</v>
      </c>
      <c r="F2183" s="1">
        <v>4402.1461742592001</v>
      </c>
      <c r="G2183" s="1">
        <v>9519.6601061477704</v>
      </c>
      <c r="H2183" s="1">
        <v>8396.2414860681492</v>
      </c>
      <c r="I2183" s="1">
        <v>7249.5610349403296</v>
      </c>
      <c r="J2183" s="1">
        <v>5794.7673595754304</v>
      </c>
      <c r="L2183" t="str">
        <f t="shared" si="34"/>
        <v>867.534973144531 234.117647058824 691.165855816014 191.34188412207 3380.43255196817 9519.66010614777 8396.24148606815 7249.56103494033 5794.76735957543</v>
      </c>
    </row>
    <row r="2184" spans="1:12" x14ac:dyDescent="0.25">
      <c r="A2184" s="1">
        <v>867.748779296875</v>
      </c>
      <c r="B2184" s="1">
        <v>235.33746130031</v>
      </c>
      <c r="C2184" s="1">
        <v>693.38434321097202</v>
      </c>
      <c r="D2184" s="1">
        <v>192.05307386112401</v>
      </c>
      <c r="E2184" s="1">
        <v>3379.1187527642801</v>
      </c>
      <c r="F2184" s="1">
        <v>4402.9389650597304</v>
      </c>
      <c r="G2184" s="1">
        <v>9522.5597080938096</v>
      </c>
      <c r="H2184" s="1">
        <v>8397.7835028748705</v>
      </c>
      <c r="I2184" s="1">
        <v>7244.5838124723896</v>
      </c>
      <c r="J2184" s="1">
        <v>5790.6101282618602</v>
      </c>
      <c r="L2184" t="str">
        <f t="shared" si="34"/>
        <v>867.748779296875 235.33746130031 693.384343210972 192.053073861124 3379.11875276428 9522.55970809381 8397.78350287487 7244.58381247239 5790.61012826186</v>
      </c>
    </row>
    <row r="2185" spans="1:12" x14ac:dyDescent="0.25">
      <c r="A2185" s="1">
        <v>867.96258544921795</v>
      </c>
      <c r="B2185" s="1">
        <v>235.03715170278701</v>
      </c>
      <c r="C2185" s="1">
        <v>691.03847854931803</v>
      </c>
      <c r="D2185" s="1">
        <v>194.16010614772301</v>
      </c>
      <c r="E2185" s="1">
        <v>3378.3843432109802</v>
      </c>
      <c r="F2185" s="1">
        <v>4406.7936753649001</v>
      </c>
      <c r="G2185" s="1">
        <v>9533.89805395847</v>
      </c>
      <c r="H2185" s="1">
        <v>8392.5548429898699</v>
      </c>
      <c r="I2185" s="1">
        <v>7242.79080053077</v>
      </c>
      <c r="J2185" s="1">
        <v>5793.7363998231103</v>
      </c>
      <c r="L2185" t="str">
        <f t="shared" si="34"/>
        <v>867.962585449218 235.037151702787 691.038478549318 194.160106147723 3378.38434321098 9533.89805395847 8392.55484298987 7242.79080053077 5793.73639982311</v>
      </c>
    </row>
    <row r="2186" spans="1:12" x14ac:dyDescent="0.25">
      <c r="A2186" s="1">
        <v>868.17639160156205</v>
      </c>
      <c r="B2186" s="1">
        <v>234.059265811589</v>
      </c>
      <c r="C2186" s="1">
        <v>691.63069438302</v>
      </c>
      <c r="D2186" s="1">
        <v>194.58911985847001</v>
      </c>
      <c r="E2186" s="1">
        <v>3376.3949579832101</v>
      </c>
      <c r="F2186" s="1">
        <v>4405.58978328175</v>
      </c>
      <c r="G2186" s="1">
        <v>9528.7585139319399</v>
      </c>
      <c r="H2186" s="1">
        <v>8377.4559929235293</v>
      </c>
      <c r="I2186" s="1">
        <v>7245.0431225122002</v>
      </c>
      <c r="J2186" s="1">
        <v>5785.9259177355398</v>
      </c>
      <c r="L2186" t="str">
        <f t="shared" si="34"/>
        <v>868.176391601562 234.059265811589 691.63069438302 194.58911985847 3376.39495798321 9528.75851393194 8377.45599292353 7245.0431225122 5785.92591773554</v>
      </c>
    </row>
    <row r="2187" spans="1:12" x14ac:dyDescent="0.25">
      <c r="A2187" s="1">
        <v>868.39013671875</v>
      </c>
      <c r="B2187" s="1">
        <v>233.16939407341999</v>
      </c>
      <c r="C2187" s="1">
        <v>694.55683325962298</v>
      </c>
      <c r="D2187" s="1">
        <v>195.64086687306599</v>
      </c>
      <c r="E2187" s="1">
        <v>3371.1240601503901</v>
      </c>
      <c r="F2187" s="1">
        <v>4412.2105263158101</v>
      </c>
      <c r="G2187" s="1">
        <v>9541.6302521008893</v>
      </c>
      <c r="H2187" s="1">
        <v>8374.7337461300704</v>
      </c>
      <c r="I2187" s="1">
        <v>7239.3704113224603</v>
      </c>
      <c r="J2187" s="1">
        <v>5778.0406899602203</v>
      </c>
      <c r="L2187" t="str">
        <f t="shared" si="34"/>
        <v>868.39013671875 233.16939407342 694.556833259623 195.640866873066 3371.12406015039 9541.63025210089 8374.73374613007 7239.37041132246 5778.04068996022</v>
      </c>
    </row>
    <row r="2188" spans="1:12" x14ac:dyDescent="0.25">
      <c r="A2188" s="1">
        <v>868.60394287109295</v>
      </c>
      <c r="B2188" s="1">
        <v>234.06943830163701</v>
      </c>
      <c r="C2188" s="1">
        <v>696.04378593543004</v>
      </c>
      <c r="D2188" s="1">
        <v>196.125608137993</v>
      </c>
      <c r="E2188" s="1">
        <v>3374.47523219816</v>
      </c>
      <c r="F2188" s="1">
        <v>4412.1638655462402</v>
      </c>
      <c r="G2188" s="1">
        <v>9551.1948252985894</v>
      </c>
      <c r="H2188" s="1">
        <v>8372.8091552410806</v>
      </c>
      <c r="I2188" s="1">
        <v>7239.3197700132996</v>
      </c>
      <c r="J2188" s="1">
        <v>5782.4391862008197</v>
      </c>
      <c r="L2188" t="str">
        <f t="shared" si="34"/>
        <v>868.603942871093 234.069438301637 696.04378593543 196.125608137993 3374.47523219816 9551.19482529859 8372.80915524108 7239.3197700133 5782.43918620082</v>
      </c>
    </row>
    <row r="2189" spans="1:12" x14ac:dyDescent="0.25">
      <c r="A2189" s="1">
        <v>868.81774902343705</v>
      </c>
      <c r="B2189" s="1">
        <v>234.728881026095</v>
      </c>
      <c r="C2189" s="1">
        <v>701.99469261389095</v>
      </c>
      <c r="D2189" s="1">
        <v>197.83502874834201</v>
      </c>
      <c r="E2189" s="1">
        <v>3375.5457762052301</v>
      </c>
      <c r="F2189" s="1">
        <v>4407.0698805838301</v>
      </c>
      <c r="G2189" s="1">
        <v>9564.7722246793892</v>
      </c>
      <c r="H2189" s="1">
        <v>8380.6088014153393</v>
      </c>
      <c r="I2189" s="1">
        <v>7244.2972136223198</v>
      </c>
      <c r="J2189" s="1">
        <v>5780.4882795223602</v>
      </c>
      <c r="L2189" t="str">
        <f t="shared" si="34"/>
        <v>868.817749023437 234.728881026095 701.994692613891 197.835028748342 3375.54577620523 9564.77222467939 8380.60880141534 7244.29721362232 5780.48827952236</v>
      </c>
    </row>
    <row r="2190" spans="1:12" x14ac:dyDescent="0.25">
      <c r="A2190" s="1">
        <v>869.03155517578102</v>
      </c>
      <c r="B2190" s="1">
        <v>234.04732419283599</v>
      </c>
      <c r="C2190" s="1">
        <v>705.77178239717296</v>
      </c>
      <c r="D2190" s="1">
        <v>196.98452012384001</v>
      </c>
      <c r="E2190" s="1">
        <v>3378.0444493587001</v>
      </c>
      <c r="F2190" s="1">
        <v>4409.8973905351804</v>
      </c>
      <c r="G2190" s="1">
        <v>9566.0044228218103</v>
      </c>
      <c r="H2190" s="1">
        <v>8380.6884122070296</v>
      </c>
      <c r="I2190" s="1">
        <v>7252.2658115878303</v>
      </c>
      <c r="J2190" s="1">
        <v>5792.9007076515099</v>
      </c>
      <c r="L2190" t="str">
        <f t="shared" si="34"/>
        <v>869.031555175781 234.047324192836 705.771782397173 196.98452012384 3378.0444493587 9566.00442282181 8380.68841220703 7252.26581158783 5792.90070765151</v>
      </c>
    </row>
    <row r="2191" spans="1:12" x14ac:dyDescent="0.25">
      <c r="A2191" s="1">
        <v>869.24530029296795</v>
      </c>
      <c r="B2191" s="1">
        <v>233.91817779743599</v>
      </c>
      <c r="C2191" s="1">
        <v>709.58425475453703</v>
      </c>
      <c r="D2191" s="1">
        <v>197.149491375498</v>
      </c>
      <c r="E2191" s="1">
        <v>3376.6043785935599</v>
      </c>
      <c r="F2191" s="1">
        <v>4409.5639097744597</v>
      </c>
      <c r="G2191" s="1">
        <v>9573.8193277311402</v>
      </c>
      <c r="H2191" s="1">
        <v>8376.9007076515209</v>
      </c>
      <c r="I2191" s="1">
        <v>7253.13268465284</v>
      </c>
      <c r="J2191" s="1">
        <v>5795.4360902255903</v>
      </c>
      <c r="L2191" t="str">
        <f t="shared" si="34"/>
        <v>869.245300292968 233.918177797436 709.584254754537 197.149491375498 3376.60437859356 9573.81932773114 8376.90070765152 7253.13268465284 5795.43609022559</v>
      </c>
    </row>
    <row r="2192" spans="1:12" x14ac:dyDescent="0.25">
      <c r="A2192" s="1">
        <v>869.45910644531205</v>
      </c>
      <c r="B2192" s="1">
        <v>233.24060150375999</v>
      </c>
      <c r="C2192" s="1">
        <v>717.97611676249801</v>
      </c>
      <c r="D2192" s="1">
        <v>196.794338788147</v>
      </c>
      <c r="E2192" s="1">
        <v>3379.15612560815</v>
      </c>
      <c r="F2192" s="1">
        <v>4410.7432551968304</v>
      </c>
      <c r="G2192" s="1">
        <v>9574.7142857143299</v>
      </c>
      <c r="H2192" s="1">
        <v>8383.6090225564294</v>
      </c>
      <c r="I2192" s="1">
        <v>7256.9774436090602</v>
      </c>
      <c r="J2192" s="1">
        <v>5792.4405130473497</v>
      </c>
      <c r="L2192" t="str">
        <f t="shared" si="34"/>
        <v>869.459106445312 233.24060150376 717.976116762498 196.794338788147 3379.15612560815 9574.71428571433 8383.60902255643 7256.97744360906 5792.44051304735</v>
      </c>
    </row>
    <row r="2193" spans="1:12" x14ac:dyDescent="0.25">
      <c r="A2193" s="1">
        <v>869.6728515625</v>
      </c>
      <c r="B2193" s="1">
        <v>233.21141088014201</v>
      </c>
      <c r="C2193" s="1">
        <v>719.91862007961402</v>
      </c>
      <c r="D2193" s="1">
        <v>195.17823971694</v>
      </c>
      <c r="E2193" s="1">
        <v>3387.6384343211098</v>
      </c>
      <c r="F2193" s="1">
        <v>4405.7589562140802</v>
      </c>
      <c r="G2193" s="1">
        <v>9577.0880141530797</v>
      </c>
      <c r="H2193" s="1">
        <v>8379.6382131800492</v>
      </c>
      <c r="I2193" s="1">
        <v>7261.1804511278497</v>
      </c>
      <c r="J2193" s="1">
        <v>5785.23728438747</v>
      </c>
      <c r="L2193" t="str">
        <f t="shared" si="34"/>
        <v>869.6728515625 233.211410880142 719.918620079614 195.17823971694 3387.63843432111 9577.08801415308 8379.63821318005 7261.18045112785 5785.23728438747</v>
      </c>
    </row>
    <row r="2194" spans="1:12" x14ac:dyDescent="0.25">
      <c r="A2194" s="1">
        <v>869.88665771484295</v>
      </c>
      <c r="B2194" s="1">
        <v>233.652808491819</v>
      </c>
      <c r="C2194" s="1">
        <v>723.47014595312203</v>
      </c>
      <c r="D2194" s="1">
        <v>194.14418398938599</v>
      </c>
      <c r="E2194" s="1">
        <v>3384.9652808492001</v>
      </c>
      <c r="F2194" s="1">
        <v>4410.1899601946197</v>
      </c>
      <c r="G2194" s="1">
        <v>9567.1687306502008</v>
      </c>
      <c r="H2194" s="1">
        <v>8379.5725342769092</v>
      </c>
      <c r="I2194" s="1">
        <v>7264.4338788147197</v>
      </c>
      <c r="J2194" s="1">
        <v>5781.49734630697</v>
      </c>
      <c r="L2194" t="str">
        <f t="shared" si="34"/>
        <v>869.886657714843 233.652808491819 723.470145953122 194.144183989386 3384.9652808492 9567.1687306502 8379.57253427691 7264.43387881472 5781.49734630697</v>
      </c>
    </row>
    <row r="2195" spans="1:12" x14ac:dyDescent="0.25">
      <c r="A2195" s="1">
        <v>870.10046386718705</v>
      </c>
      <c r="B2195" s="1">
        <v>233.874834144185</v>
      </c>
      <c r="C2195" s="1">
        <v>725.77841662981302</v>
      </c>
      <c r="D2195" s="1">
        <v>194.25829279080099</v>
      </c>
      <c r="E2195" s="1">
        <v>3390.2291021671999</v>
      </c>
      <c r="F2195" s="1">
        <v>4406.59243697481</v>
      </c>
      <c r="G2195" s="1">
        <v>9558.8651039363594</v>
      </c>
      <c r="H2195" s="1">
        <v>8370.4927023441396</v>
      </c>
      <c r="I2195" s="1">
        <v>7270.9064573198002</v>
      </c>
      <c r="J2195" s="1">
        <v>5780.8374613003398</v>
      </c>
      <c r="L2195" t="str">
        <f t="shared" si="34"/>
        <v>870.100463867187 233.874834144185 725.778416629813 194.258292790801 3390.2291021672 9558.86510393636 8370.49270234414 7270.9064573198 5780.83746130034</v>
      </c>
    </row>
    <row r="2196" spans="1:12" x14ac:dyDescent="0.25">
      <c r="A2196" s="1">
        <v>870.314208984375</v>
      </c>
      <c r="B2196" s="1">
        <v>236.122069880585</v>
      </c>
      <c r="C2196" s="1">
        <v>723.49004865104303</v>
      </c>
      <c r="D2196" s="1">
        <v>195.080495356038</v>
      </c>
      <c r="E2196" s="1">
        <v>3392.9807607253601</v>
      </c>
      <c r="F2196" s="1">
        <v>4403.5851393188996</v>
      </c>
      <c r="G2196" s="1">
        <v>9556.8717381690003</v>
      </c>
      <c r="H2196" s="1">
        <v>8363.3925254312708</v>
      </c>
      <c r="I2196" s="1">
        <v>7272.0900044228601</v>
      </c>
      <c r="J2196" s="1">
        <v>5775.24657231316</v>
      </c>
      <c r="L2196" t="str">
        <f t="shared" si="34"/>
        <v>870.314208984375 236.122069880585 723.490048651043 195.080495356038 3392.98076072536 9556.871738169 8363.39252543127 7272.09000442286 5775.24657231316</v>
      </c>
    </row>
    <row r="2197" spans="1:12" x14ac:dyDescent="0.25">
      <c r="A2197" s="1">
        <v>870.52801513671795</v>
      </c>
      <c r="B2197" s="1">
        <v>237.92436974789999</v>
      </c>
      <c r="C2197" s="1">
        <v>721.43697478991896</v>
      </c>
      <c r="D2197" s="1">
        <v>193.877045555065</v>
      </c>
      <c r="E2197" s="1">
        <v>3391.0599292348702</v>
      </c>
      <c r="F2197" s="1">
        <v>4405.8808049535801</v>
      </c>
      <c r="G2197" s="1">
        <v>9555.1377708978798</v>
      </c>
      <c r="H2197" s="1">
        <v>8356.4646174259597</v>
      </c>
      <c r="I2197" s="1">
        <v>7277.4621848739798</v>
      </c>
      <c r="J2197" s="1">
        <v>5776.7569659442997</v>
      </c>
      <c r="L2197" t="str">
        <f t="shared" si="34"/>
        <v>870.528015136718 237.9243697479 721.436974789919 193.877045555065 3391.05992923487 9555.13777089788 8356.46461742596 7277.46218487398 5776.7569659443</v>
      </c>
    </row>
    <row r="2198" spans="1:12" x14ac:dyDescent="0.25">
      <c r="A2198" s="1">
        <v>870.74176025390602</v>
      </c>
      <c r="B2198" s="1">
        <v>241.017691287042</v>
      </c>
      <c r="C2198" s="1">
        <v>723.95400265369597</v>
      </c>
      <c r="D2198" s="1">
        <v>193.241043785936</v>
      </c>
      <c r="E2198" s="1">
        <v>3384.2189296771498</v>
      </c>
      <c r="F2198" s="1">
        <v>4402.1720477664903</v>
      </c>
      <c r="G2198" s="1">
        <v>9544.0484298983192</v>
      </c>
      <c r="H2198" s="1">
        <v>8361.7361786820402</v>
      </c>
      <c r="I2198" s="1">
        <v>7281.5705440071097</v>
      </c>
      <c r="J2198" s="1">
        <v>5775.9927023441196</v>
      </c>
      <c r="L2198" t="str">
        <f t="shared" si="34"/>
        <v>870.741760253906 241.017691287042 723.954002653696 193.241043785936 3384.21892967715 9544.04842989832 8361.73617868204 7281.57054400711 5775.99270234412</v>
      </c>
    </row>
    <row r="2199" spans="1:12" x14ac:dyDescent="0.25">
      <c r="A2199" s="1">
        <v>870.95556640625</v>
      </c>
      <c r="B2199" s="1">
        <v>241.18664307828499</v>
      </c>
      <c r="C2199" s="1">
        <v>718.14816452897298</v>
      </c>
      <c r="D2199" s="1">
        <v>193.197257850509</v>
      </c>
      <c r="E2199" s="1">
        <v>3379.8611233967399</v>
      </c>
      <c r="F2199" s="1">
        <v>4402.8317116320404</v>
      </c>
      <c r="G2199" s="1">
        <v>9542.9243697479505</v>
      </c>
      <c r="H2199" s="1">
        <v>8364.2932330827498</v>
      </c>
      <c r="I2199" s="1">
        <v>7277.1238390093204</v>
      </c>
      <c r="J2199" s="1">
        <v>5776.8737284387698</v>
      </c>
      <c r="L2199" t="str">
        <f t="shared" si="34"/>
        <v>870.95556640625 241.186643078285 718.148164528973 193.197257850509 3379.86112339674 9542.92436974795 8364.29323308275 7277.12383900932 5776.87372843877</v>
      </c>
    </row>
    <row r="2200" spans="1:12" x14ac:dyDescent="0.25">
      <c r="A2200" s="1">
        <v>871.16931152343705</v>
      </c>
      <c r="B2200" s="1">
        <v>240.43741707209301</v>
      </c>
      <c r="C2200" s="1">
        <v>717.53383458646999</v>
      </c>
      <c r="D2200" s="1">
        <v>193.38257408226499</v>
      </c>
      <c r="E2200" s="1">
        <v>3381.1147722246901</v>
      </c>
      <c r="F2200" s="1">
        <v>4401.04290137109</v>
      </c>
      <c r="G2200" s="1">
        <v>9542.6751437417497</v>
      </c>
      <c r="H2200" s="1">
        <v>8361.7321981424593</v>
      </c>
      <c r="I2200" s="1">
        <v>7273.13268465284</v>
      </c>
      <c r="J2200" s="1">
        <v>5777.9842989827803</v>
      </c>
      <c r="L2200" t="str">
        <f t="shared" si="34"/>
        <v>871.169311523437 240.437417072093 717.53383458647 193.382574082265 3381.11477222469 9542.67514374175 8361.73219814246 7273.13268465284 5777.98429898278</v>
      </c>
    </row>
    <row r="2201" spans="1:12" x14ac:dyDescent="0.25">
      <c r="A2201" s="1">
        <v>871.38311767578102</v>
      </c>
      <c r="B2201" s="1">
        <v>240.58160106147801</v>
      </c>
      <c r="C2201" s="1">
        <v>715.94250331711999</v>
      </c>
      <c r="D2201" s="1">
        <v>194.02078726227401</v>
      </c>
      <c r="E2201" s="1">
        <v>3376.2589562140802</v>
      </c>
      <c r="F2201" s="1">
        <v>4394.3390092879399</v>
      </c>
      <c r="G2201" s="1">
        <v>9541.8832375055699</v>
      </c>
      <c r="H2201" s="1">
        <v>8352.0081822202992</v>
      </c>
      <c r="I2201" s="1">
        <v>7263.7998673153797</v>
      </c>
      <c r="J2201" s="1">
        <v>5770.1857585139596</v>
      </c>
      <c r="L2201" t="str">
        <f t="shared" si="34"/>
        <v>871.383117675781 240.581601061478 715.94250331712 194.020787262274 3376.25895621408 9541.88323750557 8352.0081822203 7263.79986731538 5770.18575851396</v>
      </c>
    </row>
    <row r="2202" spans="1:12" x14ac:dyDescent="0.25">
      <c r="A2202" s="1">
        <v>871.59686279296795</v>
      </c>
      <c r="B2202" s="1">
        <v>238.639982308714</v>
      </c>
      <c r="C2202" s="1">
        <v>720.48120300752203</v>
      </c>
      <c r="D2202" s="1">
        <v>195.10968597965601</v>
      </c>
      <c r="E2202" s="1">
        <v>3370.4800973020901</v>
      </c>
      <c r="F2202" s="1">
        <v>4394.6444051304898</v>
      </c>
      <c r="G2202" s="1">
        <v>9536.6972578505593</v>
      </c>
      <c r="H2202" s="1">
        <v>8345.7629367536902</v>
      </c>
      <c r="I2202" s="1">
        <v>7257.48651039366</v>
      </c>
      <c r="J2202" s="1">
        <v>5771.7487837240396</v>
      </c>
      <c r="L2202" t="str">
        <f t="shared" si="34"/>
        <v>871.596862792968 238.639982308714 720.481203007522 195.109685979656 3370.48009730209 9536.69725785056 8345.76293675369 7257.48651039366 5771.74878372404</v>
      </c>
    </row>
    <row r="2203" spans="1:12" x14ac:dyDescent="0.25">
      <c r="A2203" s="1">
        <v>871.81066894531205</v>
      </c>
      <c r="B2203" s="1">
        <v>236.03007518797099</v>
      </c>
      <c r="C2203" s="1">
        <v>721.07961079168797</v>
      </c>
      <c r="D2203" s="1">
        <v>197.44007076514899</v>
      </c>
      <c r="E2203" s="1">
        <v>3366.4484741265101</v>
      </c>
      <c r="F2203" s="1">
        <v>4400.6306943830295</v>
      </c>
      <c r="G2203" s="1">
        <v>9525.82308712964</v>
      </c>
      <c r="H2203" s="1">
        <v>8337.1466165413894</v>
      </c>
      <c r="I2203" s="1">
        <v>7260.3239716939797</v>
      </c>
      <c r="J2203" s="1">
        <v>5773.5692171605697</v>
      </c>
      <c r="L2203" t="str">
        <f t="shared" si="34"/>
        <v>871.810668945312 236.030075187971 721.079610791688 197.440070765149 3366.44847412651 9525.82308712964 8337.14661654139 7260.32397169398 5773.56921716057</v>
      </c>
    </row>
    <row r="2204" spans="1:12" x14ac:dyDescent="0.25">
      <c r="A2204" s="1">
        <v>872.0244140625</v>
      </c>
      <c r="B2204" s="1">
        <v>236.61654135338401</v>
      </c>
      <c r="C2204" s="1">
        <v>720.48120300752203</v>
      </c>
      <c r="D2204" s="1">
        <v>197.91640866873101</v>
      </c>
      <c r="E2204" s="1">
        <v>3367.52078726229</v>
      </c>
      <c r="F2204" s="1">
        <v>4391.6180893410201</v>
      </c>
      <c r="G2204" s="1">
        <v>9531.4980097302505</v>
      </c>
      <c r="H2204" s="1">
        <v>8333.3144626272006</v>
      </c>
      <c r="I2204" s="1">
        <v>7265.8264042459396</v>
      </c>
      <c r="J2204" s="1">
        <v>5767.0908889871998</v>
      </c>
      <c r="L2204" t="str">
        <f t="shared" si="34"/>
        <v>872.0244140625 236.616541353384 720.481203007522 197.916408668731 3367.52078726229 9531.49800973025 8333.3144626272 7265.82640424594 5767.0908889872</v>
      </c>
    </row>
    <row r="2205" spans="1:12" x14ac:dyDescent="0.25">
      <c r="A2205" s="1">
        <v>872.23822021484295</v>
      </c>
      <c r="B2205" s="1">
        <v>236.16762494471499</v>
      </c>
      <c r="C2205" s="1">
        <v>725.12162759841101</v>
      </c>
      <c r="D2205" s="1">
        <v>197.83370190181401</v>
      </c>
      <c r="E2205" s="1">
        <v>3362.5926581158901</v>
      </c>
      <c r="F2205" s="1">
        <v>4397.4385227775501</v>
      </c>
      <c r="G2205" s="1">
        <v>9540.6926138877097</v>
      </c>
      <c r="H2205" s="1">
        <v>8345.8666519239705</v>
      </c>
      <c r="I2205" s="1">
        <v>7261.4051304732802</v>
      </c>
      <c r="J2205" s="1">
        <v>5769.1207430340801</v>
      </c>
      <c r="L2205" t="str">
        <f t="shared" si="34"/>
        <v>872.238220214843 236.167624944715 725.121627598411 197.833701901814 3362.59265811589 9540.69261388771 8345.86665192397 7261.40513047328 5769.12074303408</v>
      </c>
    </row>
    <row r="2206" spans="1:12" x14ac:dyDescent="0.25">
      <c r="A2206" s="1">
        <v>872.45196533203102</v>
      </c>
      <c r="B2206" s="1">
        <v>235.460415745246</v>
      </c>
      <c r="C2206" s="1">
        <v>728.46130030960103</v>
      </c>
      <c r="D2206" s="1">
        <v>197.28527200353901</v>
      </c>
      <c r="E2206" s="1">
        <v>3368.1335692171701</v>
      </c>
      <c r="F2206" s="1">
        <v>4396.0331711632198</v>
      </c>
      <c r="G2206" s="1">
        <v>9537.3113666519694</v>
      </c>
      <c r="H2206" s="1">
        <v>8357.3542680230403</v>
      </c>
      <c r="I2206" s="1">
        <v>7267.4210526316101</v>
      </c>
      <c r="J2206" s="1">
        <v>5776.04688191068</v>
      </c>
      <c r="L2206" t="str">
        <f t="shared" si="34"/>
        <v>872.451965332031 235.460415745246 728.461300309601 197.285272003539 3368.13356921717 9537.31136665197 8357.35426802304 7267.42105263161 5776.04688191068</v>
      </c>
    </row>
    <row r="2207" spans="1:12" x14ac:dyDescent="0.25">
      <c r="A2207" s="1">
        <v>872.66571044921795</v>
      </c>
      <c r="B2207" s="1">
        <v>234.79964617426</v>
      </c>
      <c r="C2207" s="1">
        <v>730.19416187527997</v>
      </c>
      <c r="D2207" s="1">
        <v>198.59398496240701</v>
      </c>
      <c r="E2207" s="1">
        <v>3372.9657231313699</v>
      </c>
      <c r="F2207" s="1">
        <v>4392.7134011499502</v>
      </c>
      <c r="G2207" s="1">
        <v>9538.4318885449393</v>
      </c>
      <c r="H2207" s="1">
        <v>8378.0970809376795</v>
      </c>
      <c r="I2207" s="1">
        <v>7283.6309155241397</v>
      </c>
      <c r="J2207" s="1">
        <v>5779.7934542238199</v>
      </c>
      <c r="L2207" t="str">
        <f t="shared" si="34"/>
        <v>872.665710449218 234.79964617426 730.19416187528 198.593984962407 3372.96572313137 9538.43188854494 8378.09708093768 7283.63091552414 5779.79345422382</v>
      </c>
    </row>
    <row r="2208" spans="1:12" x14ac:dyDescent="0.25">
      <c r="A2208" s="1">
        <v>872.87951660156205</v>
      </c>
      <c r="B2208" s="1">
        <v>235.92304290137201</v>
      </c>
      <c r="C2208" s="1">
        <v>735.14551083591698</v>
      </c>
      <c r="D2208" s="1">
        <v>196.996461742592</v>
      </c>
      <c r="E2208" s="1">
        <v>3378.5908889871898</v>
      </c>
      <c r="F2208" s="1">
        <v>4397.1377708978498</v>
      </c>
      <c r="G2208" s="1">
        <v>9531.2054400708093</v>
      </c>
      <c r="H2208" s="1">
        <v>8394.0875718708903</v>
      </c>
      <c r="I2208" s="1">
        <v>7298.0672268907902</v>
      </c>
      <c r="J2208" s="1">
        <v>5793.86466165416</v>
      </c>
      <c r="L2208" t="str">
        <f t="shared" si="34"/>
        <v>872.879516601562 235.923042901372 735.145510835917 196.996461742592 3378.59088898719 9531.20544007081 8394.08757187089 7298.06722689079 5793.86466165416</v>
      </c>
    </row>
    <row r="2209" spans="1:12" x14ac:dyDescent="0.25">
      <c r="A2209" s="1">
        <v>873.09326171875</v>
      </c>
      <c r="B2209" s="1">
        <v>235.62715612560899</v>
      </c>
      <c r="C2209" s="1">
        <v>740.03670942061399</v>
      </c>
      <c r="D2209" s="1">
        <v>196.224679345423</v>
      </c>
      <c r="E2209" s="1">
        <v>3384.9692613887801</v>
      </c>
      <c r="F2209" s="1">
        <v>4402.0057496683103</v>
      </c>
      <c r="G2209" s="1">
        <v>9532.6632021229998</v>
      </c>
      <c r="H2209" s="1">
        <v>8399.8613445378596</v>
      </c>
      <c r="I2209" s="1">
        <v>7305.2540911101596</v>
      </c>
      <c r="J2209" s="1">
        <v>5796.0212295444799</v>
      </c>
      <c r="L2209" t="str">
        <f t="shared" si="34"/>
        <v>873.09326171875 235.627156125609 740.036709420614 196.224679345423 3384.96926138878 9532.663202123 8399.86134453786 7305.25409111016 5796.02122954448</v>
      </c>
    </row>
    <row r="2210" spans="1:12" x14ac:dyDescent="0.25">
      <c r="A2210" s="1">
        <v>873.30700683593705</v>
      </c>
      <c r="B2210" s="1">
        <v>234.28836797877099</v>
      </c>
      <c r="C2210" s="1">
        <v>739.50199026979601</v>
      </c>
      <c r="D2210" s="1">
        <v>195.35072976559101</v>
      </c>
      <c r="E2210" s="1">
        <v>3386.2472357364099</v>
      </c>
      <c r="F2210" s="1">
        <v>4403.7255639097903</v>
      </c>
      <c r="G2210" s="1">
        <v>9527.37262273335</v>
      </c>
      <c r="H2210" s="1">
        <v>8415.8155683326404</v>
      </c>
      <c r="I2210" s="1">
        <v>7304.4086687306799</v>
      </c>
      <c r="J2210" s="1">
        <v>5790.6211853162604</v>
      </c>
      <c r="L2210" t="str">
        <f t="shared" si="34"/>
        <v>873.307006835937 234.288367978771 739.501990269796 195.350729765591 3386.24723573641 9527.37262273335 8415.81556833264 7304.40866873068 5790.62118531626</v>
      </c>
    </row>
    <row r="2211" spans="1:12" x14ac:dyDescent="0.25">
      <c r="A2211" s="1">
        <v>873.52081298828102</v>
      </c>
      <c r="B2211" s="1">
        <v>237.26315789473799</v>
      </c>
      <c r="C2211" s="1">
        <v>739.41662980982198</v>
      </c>
      <c r="D2211" s="1">
        <v>193.13003095975299</v>
      </c>
      <c r="E2211" s="1">
        <v>3389.5718708536201</v>
      </c>
      <c r="F2211" s="1">
        <v>4403.5194604157596</v>
      </c>
      <c r="G2211" s="1">
        <v>9523.0926581159292</v>
      </c>
      <c r="H2211" s="1">
        <v>8413.1651923927893</v>
      </c>
      <c r="I2211" s="1">
        <v>7306.7790800531102</v>
      </c>
      <c r="J2211" s="1">
        <v>5789.6685095090897</v>
      </c>
      <c r="L2211" t="str">
        <f t="shared" si="34"/>
        <v>873.520812988281 237.263157894738 739.416629809822 193.130030959753 3389.57187085362 9523.09265811593 8413.16519239279 7306.77908005311 5789.66850950909</v>
      </c>
    </row>
    <row r="2212" spans="1:12" x14ac:dyDescent="0.25">
      <c r="A2212" s="1">
        <v>873.73455810546795</v>
      </c>
      <c r="B2212" s="1">
        <v>240.015479876162</v>
      </c>
      <c r="C2212" s="1">
        <v>739.54400707651803</v>
      </c>
      <c r="D2212" s="1">
        <v>192.284829721363</v>
      </c>
      <c r="E2212" s="1">
        <v>3381.8637770897999</v>
      </c>
      <c r="F2212" s="1">
        <v>4411.6203007518998</v>
      </c>
      <c r="G2212" s="1">
        <v>9510.4124281291897</v>
      </c>
      <c r="H2212" s="1">
        <v>8414.3644405130908</v>
      </c>
      <c r="I2212" s="1">
        <v>7309.0846970367402</v>
      </c>
      <c r="J2212" s="1">
        <v>5789.2098628925496</v>
      </c>
      <c r="L2212" t="str">
        <f t="shared" si="34"/>
        <v>873.734558105468 240.015479876162 739.544007076518 192.284829721363 3381.8637770898 9510.41242812919 8414.36444051309 7309.08469703674 5789.20986289255</v>
      </c>
    </row>
    <row r="2213" spans="1:12" x14ac:dyDescent="0.25">
      <c r="A2213" s="1">
        <v>873.94830322265602</v>
      </c>
      <c r="B2213" s="1">
        <v>241.28040689960301</v>
      </c>
      <c r="C2213" s="1">
        <v>737.47191508182595</v>
      </c>
      <c r="D2213" s="1">
        <v>191.509509066785</v>
      </c>
      <c r="E2213" s="1">
        <v>3380.6552410437998</v>
      </c>
      <c r="F2213" s="1">
        <v>4413.7406015037805</v>
      </c>
      <c r="G2213" s="1">
        <v>9507.3427686864707</v>
      </c>
      <c r="H2213" s="1">
        <v>8406.9838567006209</v>
      </c>
      <c r="I2213" s="1">
        <v>7304.9880583812801</v>
      </c>
      <c r="J2213" s="1">
        <v>5785.54820875721</v>
      </c>
      <c r="L2213" t="str">
        <f t="shared" si="34"/>
        <v>873.948303222656 241.280406899603 737.471915081826 191.509509066785 3380.6552410438 9507.34276868647 8406.98385670062 7304.98805838128 5785.54820875721</v>
      </c>
    </row>
    <row r="2214" spans="1:12" x14ac:dyDescent="0.25">
      <c r="A2214" s="1">
        <v>874.16204833984295</v>
      </c>
      <c r="B2214" s="1">
        <v>243.73109243697601</v>
      </c>
      <c r="C2214" s="1">
        <v>733.80893409995895</v>
      </c>
      <c r="D2214" s="1">
        <v>190.352498894295</v>
      </c>
      <c r="E2214" s="1">
        <v>3375.3728438744101</v>
      </c>
      <c r="F2214" s="1">
        <v>4412.57363998233</v>
      </c>
      <c r="G2214" s="1">
        <v>9507.2397169394499</v>
      </c>
      <c r="H2214" s="1">
        <v>8394.4241486068495</v>
      </c>
      <c r="I2214" s="1">
        <v>7297.2016806723004</v>
      </c>
      <c r="J2214" s="1">
        <v>5785.51879699251</v>
      </c>
      <c r="L2214" t="str">
        <f t="shared" si="34"/>
        <v>874.162048339843 243.731092436976 733.808934099959 190.352498894295 3375.37284387441 9507.23971693945 8394.42414860685 7297.2016806723 5785.51879699251</v>
      </c>
    </row>
    <row r="2215" spans="1:12" x14ac:dyDescent="0.25">
      <c r="A2215" s="1">
        <v>874.37585449218705</v>
      </c>
      <c r="B2215" s="1">
        <v>245.67713401149999</v>
      </c>
      <c r="C2215" s="1">
        <v>732.57673595754397</v>
      </c>
      <c r="D2215" s="1">
        <v>190.47899159663899</v>
      </c>
      <c r="E2215" s="1">
        <v>3371.2684652808598</v>
      </c>
      <c r="F2215" s="1">
        <v>4411.2390535161603</v>
      </c>
      <c r="G2215" s="1">
        <v>9503.9646174259597</v>
      </c>
      <c r="H2215" s="1">
        <v>8378.5833701902193</v>
      </c>
      <c r="I2215" s="1">
        <v>7293.2335249889802</v>
      </c>
      <c r="J2215" s="1">
        <v>5785.07363998233</v>
      </c>
      <c r="L2215" t="str">
        <f t="shared" si="34"/>
        <v>874.375854492187 245.6771340115 732.576735957544 190.478991596639 3371.26846528086 9503.96461742596 8378.58337019022 7293.23352498898 5785.07363998233</v>
      </c>
    </row>
    <row r="2216" spans="1:12" x14ac:dyDescent="0.25">
      <c r="A2216" s="1">
        <v>874.589599609375</v>
      </c>
      <c r="B2216" s="1">
        <v>246.70588235294201</v>
      </c>
      <c r="C2216" s="1">
        <v>731.16850950906996</v>
      </c>
      <c r="D2216" s="1">
        <v>189.06457319770101</v>
      </c>
      <c r="E2216" s="1">
        <v>3361.52543122513</v>
      </c>
      <c r="F2216" s="1">
        <v>4403.2255639097903</v>
      </c>
      <c r="G2216" s="1">
        <v>9486.6771340115502</v>
      </c>
      <c r="H2216" s="1">
        <v>8374.23861123401</v>
      </c>
      <c r="I2216" s="1">
        <v>7285.76138876607</v>
      </c>
      <c r="J2216" s="1">
        <v>5776.4374170721203</v>
      </c>
      <c r="L2216" t="str">
        <f t="shared" si="34"/>
        <v>874.589599609375 246.705882352942 731.16850950907 189.064573197701 3361.52543122513 9486.67713401155 8374.23861123401 7285.76138876607 5776.43741707212</v>
      </c>
    </row>
    <row r="2217" spans="1:12" x14ac:dyDescent="0.25">
      <c r="A2217" s="1">
        <v>874.80334472656205</v>
      </c>
      <c r="B2217" s="1">
        <v>245.101724900487</v>
      </c>
      <c r="C2217" s="1">
        <v>727.59398496240897</v>
      </c>
      <c r="D2217" s="1">
        <v>190.57629367536501</v>
      </c>
      <c r="E2217" s="1">
        <v>3352.3575851393298</v>
      </c>
      <c r="F2217" s="1">
        <v>4399.5900044228401</v>
      </c>
      <c r="G2217" s="1">
        <v>9489.6315789474102</v>
      </c>
      <c r="H2217" s="1">
        <v>8357.0858027421891</v>
      </c>
      <c r="I2217" s="1">
        <v>7271.24391862011</v>
      </c>
      <c r="J2217" s="1">
        <v>5774.7454666077201</v>
      </c>
      <c r="L2217" t="str">
        <f t="shared" si="34"/>
        <v>874.803344726562 245.101724900487 727.593984962409 190.576293675365 3352.35758513933 9489.63157894741 8357.08580274219 7271.24391862011 5774.74546660772</v>
      </c>
    </row>
    <row r="2218" spans="1:12" x14ac:dyDescent="0.25">
      <c r="A2218" s="1">
        <v>875.01708984375</v>
      </c>
      <c r="B2218" s="1">
        <v>246.67580716497201</v>
      </c>
      <c r="C2218" s="1">
        <v>728.11587793012302</v>
      </c>
      <c r="D2218" s="1">
        <v>191.63202122954499</v>
      </c>
      <c r="E2218" s="1">
        <v>3347.40756302522</v>
      </c>
      <c r="F2218" s="1">
        <v>4393.72379478109</v>
      </c>
      <c r="G2218" s="1">
        <v>9476.84453781517</v>
      </c>
      <c r="H2218" s="1">
        <v>8338.8487394958393</v>
      </c>
      <c r="I2218" s="1">
        <v>7258.9520123839402</v>
      </c>
      <c r="J2218" s="1">
        <v>5766.0707651481898</v>
      </c>
      <c r="L2218" t="str">
        <f t="shared" si="34"/>
        <v>875.01708984375 246.675807164972 728.115877930123 191.632021229545 3347.40756302522 9476.84453781517 8338.84873949584 7258.95201238394 5766.07076514819</v>
      </c>
    </row>
    <row r="2219" spans="1:12" x14ac:dyDescent="0.25">
      <c r="A2219" s="1">
        <v>875.23083496093705</v>
      </c>
      <c r="B2219" s="1">
        <v>246.88279522335301</v>
      </c>
      <c r="C2219" s="1">
        <v>727.30915524104705</v>
      </c>
      <c r="D2219" s="1">
        <v>194.53295002211499</v>
      </c>
      <c r="E2219" s="1">
        <v>3335.1149933657798</v>
      </c>
      <c r="F2219" s="1">
        <v>4382.6185316231904</v>
      </c>
      <c r="G2219" s="1">
        <v>9468.5701017249503</v>
      </c>
      <c r="H2219" s="1">
        <v>8320.6362229102597</v>
      </c>
      <c r="I2219" s="1">
        <v>7240.4776647501503</v>
      </c>
      <c r="J2219" s="1">
        <v>5751.9856258293103</v>
      </c>
      <c r="L2219" t="str">
        <f t="shared" si="34"/>
        <v>875.230834960937 246.882795223353 727.309155241047 194.532950022115 3335.11499336578 9468.57010172495 8320.63622291026 7240.47766475015 5751.98562582931</v>
      </c>
    </row>
    <row r="2220" spans="1:12" x14ac:dyDescent="0.25">
      <c r="A2220" s="1">
        <v>875.444580078125</v>
      </c>
      <c r="B2220" s="1">
        <v>245.26227333038599</v>
      </c>
      <c r="C2220" s="1">
        <v>730.21450685537695</v>
      </c>
      <c r="D2220" s="1">
        <v>196.4834144184</v>
      </c>
      <c r="E2220" s="1">
        <v>3328.87593984964</v>
      </c>
      <c r="F2220" s="1">
        <v>4370.7195931004198</v>
      </c>
      <c r="G2220" s="1">
        <v>9462.4124281291897</v>
      </c>
      <c r="H2220" s="1">
        <v>8298.4360902255994</v>
      </c>
      <c r="I2220" s="1">
        <v>7240.2271118974304</v>
      </c>
      <c r="J2220" s="1">
        <v>5744.7306501548301</v>
      </c>
      <c r="L2220" t="str">
        <f t="shared" si="34"/>
        <v>875.444580078125 245.262273330386 730.214506855377 196.4834144184 3328.87593984964 9462.41242812919 8298.4360902256 7240.22711189743 5744.73065015483</v>
      </c>
    </row>
    <row r="2221" spans="1:12" x14ac:dyDescent="0.25">
      <c r="A2221" s="1">
        <v>875.65838623046795</v>
      </c>
      <c r="B2221" s="1">
        <v>244.71207430340601</v>
      </c>
      <c r="C2221" s="1">
        <v>728.95267580716904</v>
      </c>
      <c r="D2221" s="1">
        <v>196.54887218045201</v>
      </c>
      <c r="E2221" s="1">
        <v>3324.7921273772799</v>
      </c>
      <c r="F2221" s="1">
        <v>4360.8635559487102</v>
      </c>
      <c r="G2221" s="1">
        <v>9452.6094648386097</v>
      </c>
      <c r="H2221" s="1">
        <v>8290.6134453781906</v>
      </c>
      <c r="I2221" s="1">
        <v>7240.1003980539899</v>
      </c>
      <c r="J2221" s="1">
        <v>5732.60327288813</v>
      </c>
      <c r="L2221" t="str">
        <f t="shared" si="34"/>
        <v>875.658386230468 244.712074303406 728.952675807169 196.548872180452 3324.79212737728 9452.60946483861 8290.61344537819 7240.10039805399 5732.60327288813</v>
      </c>
    </row>
    <row r="2222" spans="1:12" x14ac:dyDescent="0.25">
      <c r="A2222" s="1">
        <v>875.87213134765602</v>
      </c>
      <c r="B2222" s="1">
        <v>244.77841662981101</v>
      </c>
      <c r="C2222" s="1">
        <v>728.22910216718606</v>
      </c>
      <c r="D2222" s="1">
        <v>197.405572755419</v>
      </c>
      <c r="E2222" s="1">
        <v>3324.6402034498101</v>
      </c>
      <c r="F2222" s="1">
        <v>4344.6687306501699</v>
      </c>
      <c r="G2222" s="1">
        <v>9449.5574966829299</v>
      </c>
      <c r="H2222" s="1">
        <v>8273.3290579390105</v>
      </c>
      <c r="I2222" s="1">
        <v>7234.1399823087504</v>
      </c>
      <c r="J2222" s="1">
        <v>5717.7952233525302</v>
      </c>
      <c r="L2222" t="str">
        <f t="shared" si="34"/>
        <v>875.872131347656 244.778416629811 728.229102167186 197.405572755419 3324.64020344981 9449.55749668293 8273.32905793901 7234.13998230875 5717.79522335253</v>
      </c>
    </row>
    <row r="2223" spans="1:12" x14ac:dyDescent="0.25">
      <c r="A2223" s="1">
        <v>876.08587646484295</v>
      </c>
      <c r="B2223" s="1">
        <v>243.770455550642</v>
      </c>
      <c r="C2223" s="1">
        <v>730.94515701017599</v>
      </c>
      <c r="D2223" s="1">
        <v>199.145510835914</v>
      </c>
      <c r="E2223" s="1">
        <v>3317.8102609465</v>
      </c>
      <c r="F2223" s="1">
        <v>4334.8005307386302</v>
      </c>
      <c r="G2223" s="1">
        <v>9434.8666519239705</v>
      </c>
      <c r="H2223" s="1">
        <v>8267.0004422822203</v>
      </c>
      <c r="I2223" s="1">
        <v>7223.2147279965002</v>
      </c>
      <c r="J2223" s="1">
        <v>5710.5061919504897</v>
      </c>
      <c r="L2223" t="str">
        <f t="shared" si="34"/>
        <v>876.085876464843 243.770455550642 730.945157010176 199.145510835914 3317.8102609465 9434.86665192397 8267.00044228222 7223.2147279965 5710.50619195049</v>
      </c>
    </row>
    <row r="2224" spans="1:12" x14ac:dyDescent="0.25">
      <c r="A2224" s="1">
        <v>876.29962158203102</v>
      </c>
      <c r="B2224" s="1">
        <v>243.26006191950501</v>
      </c>
      <c r="C2224" s="1">
        <v>734.76028306059595</v>
      </c>
      <c r="D2224" s="1">
        <v>200.19637328615701</v>
      </c>
      <c r="E2224" s="1">
        <v>3318.04157452456</v>
      </c>
      <c r="F2224" s="1">
        <v>4324.6835471030699</v>
      </c>
      <c r="G2224" s="1">
        <v>9412.0004422822203</v>
      </c>
      <c r="H2224" s="1">
        <v>8263.5294117647409</v>
      </c>
      <c r="I2224" s="1">
        <v>7222.4533392304602</v>
      </c>
      <c r="J2224" s="1">
        <v>5700.2565236621203</v>
      </c>
      <c r="L2224" t="str">
        <f t="shared" si="34"/>
        <v>876.299621582031 243.260061919505 734.760283060596 200.196373286157 3318.04157452456 9412.00044228222 8263.52941176474 7222.45333923046 5700.25652366212</v>
      </c>
    </row>
    <row r="2225" spans="1:12" x14ac:dyDescent="0.25">
      <c r="A2225" s="1">
        <v>876.51336669921795</v>
      </c>
      <c r="B2225" s="1">
        <v>242.745687748785</v>
      </c>
      <c r="C2225" s="1">
        <v>737.02122954445304</v>
      </c>
      <c r="D2225" s="1">
        <v>201.54179566563499</v>
      </c>
      <c r="E2225" s="1">
        <v>3317.2255639097898</v>
      </c>
      <c r="F2225" s="1">
        <v>4314.2206988058597</v>
      </c>
      <c r="G2225" s="1">
        <v>9408.3991596639098</v>
      </c>
      <c r="H2225" s="1">
        <v>8269.1090225564294</v>
      </c>
      <c r="I2225" s="1">
        <v>7219.09509066788</v>
      </c>
      <c r="J2225" s="1">
        <v>5698.98120300754</v>
      </c>
      <c r="L2225" t="str">
        <f t="shared" si="34"/>
        <v>876.513366699218 242.745687748785 737.021229544453 201.541795665635 3317.22556390979 9408.39915966391 8269.10902255643 7219.09509066788 5698.98120300754</v>
      </c>
    </row>
    <row r="2226" spans="1:12" x14ac:dyDescent="0.25">
      <c r="A2226" s="1">
        <v>876.72711181640602</v>
      </c>
      <c r="B2226" s="1">
        <v>243.50022114108901</v>
      </c>
      <c r="C2226" s="1">
        <v>740.49093321539499</v>
      </c>
      <c r="D2226" s="1">
        <v>201.80274214949199</v>
      </c>
      <c r="E2226" s="1">
        <v>3320.3005307386202</v>
      </c>
      <c r="F2226" s="1">
        <v>4313.1837682441601</v>
      </c>
      <c r="G2226" s="1">
        <v>9399.4584254754991</v>
      </c>
      <c r="H2226" s="1">
        <v>8267.8385670057905</v>
      </c>
      <c r="I2226" s="1">
        <v>7205.2675807165297</v>
      </c>
      <c r="J2226" s="1">
        <v>5695.4183989385501</v>
      </c>
      <c r="L2226" t="str">
        <f t="shared" si="34"/>
        <v>876.727111816406 243.500221141089 740.490933215395 201.802742149492 3320.30053073862 9399.4584254755 8267.83856700579 7205.26758071653 5695.41839893855</v>
      </c>
    </row>
    <row r="2227" spans="1:12" x14ac:dyDescent="0.25">
      <c r="A2227" s="1">
        <v>876.94085693359295</v>
      </c>
      <c r="B2227" s="1">
        <v>242.16541353383499</v>
      </c>
      <c r="C2227" s="1">
        <v>741.138876603276</v>
      </c>
      <c r="D2227" s="1">
        <v>201.64794338788201</v>
      </c>
      <c r="E2227" s="1">
        <v>3317.9582043343798</v>
      </c>
      <c r="F2227" s="1">
        <v>4314.1747014595503</v>
      </c>
      <c r="G2227" s="1">
        <v>9398.5674480318903</v>
      </c>
      <c r="H2227" s="1">
        <v>8268.3657673596099</v>
      </c>
      <c r="I2227" s="1">
        <v>7196.09243697482</v>
      </c>
      <c r="J2227" s="1">
        <v>5691.4588677576503</v>
      </c>
      <c r="L2227" t="str">
        <f t="shared" si="34"/>
        <v>876.940856933593 242.165413533835 741.138876603276 201.647943387882 3317.95820433438 9398.56744803189 8268.36576735961 7196.09243697482 5691.45886775765</v>
      </c>
    </row>
    <row r="2228" spans="1:12" x14ac:dyDescent="0.25">
      <c r="A2228" s="1">
        <v>877.15460205078102</v>
      </c>
      <c r="B2228" s="1">
        <v>242.42326404246</v>
      </c>
      <c r="C2228" s="1">
        <v>738.27731092437296</v>
      </c>
      <c r="D2228" s="1">
        <v>202.383016364441</v>
      </c>
      <c r="E2228" s="1">
        <v>3311.39274657233</v>
      </c>
      <c r="F2228" s="1">
        <v>4314.8553737284601</v>
      </c>
      <c r="G2228" s="1">
        <v>9395.3540468819592</v>
      </c>
      <c r="H2228" s="1">
        <v>8273.5320654578009</v>
      </c>
      <c r="I2228" s="1">
        <v>7184.3177797435101</v>
      </c>
      <c r="J2228" s="1">
        <v>5687.78549314465</v>
      </c>
      <c r="L2228" t="str">
        <f t="shared" si="34"/>
        <v>877.154602050781 242.42326404246 738.277310924373 202.383016364441 3311.39274657233 9395.35404688196 8273.5320654578 7184.31777974351 5687.78549314465</v>
      </c>
    </row>
    <row r="2229" spans="1:12" x14ac:dyDescent="0.25">
      <c r="A2229" s="1">
        <v>877.36834716796795</v>
      </c>
      <c r="B2229" s="1">
        <v>245.194604157453</v>
      </c>
      <c r="C2229" s="1">
        <v>740.10437859354602</v>
      </c>
      <c r="D2229" s="1">
        <v>201.59796550199101</v>
      </c>
      <c r="E2229" s="1">
        <v>3309.5521892967799</v>
      </c>
      <c r="F2229" s="1">
        <v>4311.93564794341</v>
      </c>
      <c r="G2229" s="1">
        <v>9397.1592215834207</v>
      </c>
      <c r="H2229" s="1">
        <v>8281.7061034940707</v>
      </c>
      <c r="I2229" s="1">
        <v>7181.8923042901697</v>
      </c>
      <c r="J2229" s="1">
        <v>5689.9913754975896</v>
      </c>
      <c r="L2229" t="str">
        <f t="shared" si="34"/>
        <v>877.368347167968 245.194604157453 740.104378593546 201.597965501991 3309.55218929678 9397.15922158342 8281.70610349407 7181.89230429017 5689.99137549759</v>
      </c>
    </row>
    <row r="2230" spans="1:12" x14ac:dyDescent="0.25">
      <c r="A2230" s="1">
        <v>877.58209228515602</v>
      </c>
      <c r="B2230" s="1">
        <v>246.216275984079</v>
      </c>
      <c r="C2230" s="1">
        <v>735.75718708536397</v>
      </c>
      <c r="D2230" s="1">
        <v>201.42989827509999</v>
      </c>
      <c r="E2230" s="1">
        <v>3313.3394515701202</v>
      </c>
      <c r="F2230" s="1">
        <v>4310.7773109243899</v>
      </c>
      <c r="G2230" s="1">
        <v>9399.78018575856</v>
      </c>
      <c r="H2230" s="1">
        <v>8284.0356037152105</v>
      </c>
      <c r="I2230" s="1">
        <v>7178.7664750110898</v>
      </c>
      <c r="J2230" s="1">
        <v>5684.9862892525698</v>
      </c>
      <c r="L2230" t="str">
        <f t="shared" si="34"/>
        <v>877.582092285156 246.216275984079 735.757187085364 201.4298982751 3313.33945157012 9399.78018575856 8284.03560371521 7178.76647501109 5684.98628925257</v>
      </c>
    </row>
    <row r="2231" spans="1:12" x14ac:dyDescent="0.25">
      <c r="A2231" s="1">
        <v>877.79583740234295</v>
      </c>
      <c r="B2231" s="1">
        <v>246.446704997789</v>
      </c>
      <c r="C2231" s="1">
        <v>732.53516143299805</v>
      </c>
      <c r="D2231" s="1">
        <v>202.51791242812999</v>
      </c>
      <c r="E2231" s="1">
        <v>3311.0802742149599</v>
      </c>
      <c r="F2231" s="1">
        <v>4309.2439186201</v>
      </c>
      <c r="G2231" s="1">
        <v>9402.2914639540504</v>
      </c>
      <c r="H2231" s="1">
        <v>8282.9595311809298</v>
      </c>
      <c r="I2231" s="1">
        <v>7176.1262715612902</v>
      </c>
      <c r="J2231" s="1">
        <v>5680.5497567448301</v>
      </c>
      <c r="L2231" t="str">
        <f t="shared" si="34"/>
        <v>877.795837402343 246.446704997789 732.535161432998 202.51791242813 3311.08027421496 9402.29146395405 8282.95953118093 7176.12627156129 5680.54975674483</v>
      </c>
    </row>
    <row r="2232" spans="1:12" x14ac:dyDescent="0.25">
      <c r="A2232" s="1">
        <v>878.00958251953102</v>
      </c>
      <c r="B2232" s="1">
        <v>247.28217602830699</v>
      </c>
      <c r="C2232" s="1">
        <v>733.51481645290005</v>
      </c>
      <c r="D2232" s="1">
        <v>203.902255639098</v>
      </c>
      <c r="E2232" s="1">
        <v>3311.9648385670198</v>
      </c>
      <c r="F2232" s="1">
        <v>4301.43564794341</v>
      </c>
      <c r="G2232" s="1">
        <v>9410.2905793897007</v>
      </c>
      <c r="H2232" s="1">
        <v>8284.6110128262208</v>
      </c>
      <c r="I2232" s="1">
        <v>7169.6446262715899</v>
      </c>
      <c r="J2232" s="1">
        <v>5675.8122512163</v>
      </c>
      <c r="L2232" t="str">
        <f t="shared" si="34"/>
        <v>878.009582519531 247.282176028307 733.5148164529 203.902255639098 3311.96483856702 9410.2905793897 8284.61101282622 7169.64462627159 5675.8122512163</v>
      </c>
    </row>
    <row r="2233" spans="1:12" x14ac:dyDescent="0.25">
      <c r="A2233" s="1">
        <v>878.22332763671795</v>
      </c>
      <c r="B2233" s="1">
        <v>246.66740380362799</v>
      </c>
      <c r="C2233" s="1">
        <v>734.13578062804402</v>
      </c>
      <c r="D2233" s="1">
        <v>204.72932330827101</v>
      </c>
      <c r="E2233" s="1">
        <v>3312.6890756302701</v>
      </c>
      <c r="F2233" s="1">
        <v>4298.7242370632603</v>
      </c>
      <c r="G2233" s="1">
        <v>9409.9570986289691</v>
      </c>
      <c r="H2233" s="1">
        <v>8283.7989827510301</v>
      </c>
      <c r="I2233" s="1">
        <v>7163.738611234</v>
      </c>
      <c r="J2233" s="1">
        <v>5675.0006634232896</v>
      </c>
      <c r="L2233" t="str">
        <f t="shared" si="34"/>
        <v>878.223327636718 246.667403803628 734.135780628044 204.729323308271 3312.68907563027 9409.95709862897 8283.79898275103 7163.738611234 5675.00066342329</v>
      </c>
    </row>
    <row r="2234" spans="1:12" x14ac:dyDescent="0.25">
      <c r="A2234" s="1">
        <v>878.43701171875</v>
      </c>
      <c r="B2234" s="1">
        <v>247.726669615215</v>
      </c>
      <c r="C2234" s="1">
        <v>734.57585139319201</v>
      </c>
      <c r="D2234" s="1">
        <v>204.62273330384801</v>
      </c>
      <c r="E2234" s="1">
        <v>3304.6123396727198</v>
      </c>
      <c r="F2234" s="1">
        <v>4294.2609464838697</v>
      </c>
      <c r="G2234" s="1">
        <v>9402.5897832817791</v>
      </c>
      <c r="H2234" s="1">
        <v>8280.2282176028693</v>
      </c>
      <c r="I2234" s="1">
        <v>7159.1609907121101</v>
      </c>
      <c r="J2234" s="1">
        <v>5665.5893409995797</v>
      </c>
      <c r="L2234" t="str">
        <f t="shared" si="34"/>
        <v>878.43701171875 247.726669615215 734.575851393192 204.622733303848 3304.61233967272 9402.58978328178 8280.22821760287 7159.16099071211 5665.58934099958</v>
      </c>
    </row>
    <row r="2235" spans="1:12" x14ac:dyDescent="0.25">
      <c r="A2235" s="1">
        <v>878.65075683593705</v>
      </c>
      <c r="B2235" s="1">
        <v>249.10393631136699</v>
      </c>
      <c r="C2235" s="1">
        <v>734.32507739938399</v>
      </c>
      <c r="D2235" s="1">
        <v>206.72490048651099</v>
      </c>
      <c r="E2235" s="1">
        <v>3302.2642636001901</v>
      </c>
      <c r="F2235" s="1">
        <v>4299.2153914197397</v>
      </c>
      <c r="G2235" s="1">
        <v>9400.2193719593597</v>
      </c>
      <c r="H2235" s="1">
        <v>8268.7715612561205</v>
      </c>
      <c r="I2235" s="1">
        <v>7161.2943387881796</v>
      </c>
      <c r="J2235" s="1">
        <v>5666.6289252543402</v>
      </c>
      <c r="L2235" t="str">
        <f t="shared" si="34"/>
        <v>878.650756835937 249.103936311367 734.325077399384 206.724900486511 3302.26426360019 9400.21937195936 8268.77156125612 7161.29433878818 5666.62892525434</v>
      </c>
    </row>
    <row r="2236" spans="1:12" x14ac:dyDescent="0.25">
      <c r="A2236" s="1">
        <v>878.864501953125</v>
      </c>
      <c r="B2236" s="1">
        <v>251.19416187527699</v>
      </c>
      <c r="C2236" s="1">
        <v>733.98717381689903</v>
      </c>
      <c r="D2236" s="1">
        <v>208.32817337461401</v>
      </c>
      <c r="E2236" s="1">
        <v>3303.1629809818801</v>
      </c>
      <c r="F2236" s="1">
        <v>4302.1605484299198</v>
      </c>
      <c r="G2236" s="1">
        <v>9391.9130915524602</v>
      </c>
      <c r="H2236" s="1">
        <v>8260.4394073419207</v>
      </c>
      <c r="I2236" s="1">
        <v>7152.4035824856601</v>
      </c>
      <c r="J2236" s="1">
        <v>5655.17558602391</v>
      </c>
      <c r="L2236" t="str">
        <f t="shared" si="34"/>
        <v>878.864501953125 251.194161875277 733.987173816899 208.328173374614 3303.16298098188 9391.91309155246 8260.43940734192 7152.40358248566 5655.17558602391</v>
      </c>
    </row>
    <row r="2237" spans="1:12" x14ac:dyDescent="0.25">
      <c r="A2237" s="1">
        <v>879.07824707031205</v>
      </c>
      <c r="B2237" s="1">
        <v>250.71826625387101</v>
      </c>
      <c r="C2237" s="1">
        <v>734.43653250774298</v>
      </c>
      <c r="D2237" s="1">
        <v>208.391862007962</v>
      </c>
      <c r="E2237" s="1">
        <v>3298.5922158337098</v>
      </c>
      <c r="F2237" s="1">
        <v>4297.6101282618502</v>
      </c>
      <c r="G2237" s="1">
        <v>9385.7598407784608</v>
      </c>
      <c r="H2237" s="1">
        <v>8257.5079610792109</v>
      </c>
      <c r="I2237" s="1">
        <v>7153.4723573640304</v>
      </c>
      <c r="J2237" s="1">
        <v>5649.2996461742896</v>
      </c>
      <c r="L2237" t="str">
        <f t="shared" si="34"/>
        <v>879.078247070312 250.718266253871 734.436532507743 208.391862007962 3298.59221583371 9385.75984077846 8257.50796107921 7153.47235736403 5649.29964617429</v>
      </c>
    </row>
    <row r="2238" spans="1:12" x14ac:dyDescent="0.25">
      <c r="A2238" s="1">
        <v>879.2919921875</v>
      </c>
      <c r="B2238" s="1">
        <v>250.85050862450299</v>
      </c>
      <c r="C2238" s="1">
        <v>738.73065015480199</v>
      </c>
      <c r="D2238" s="1">
        <v>206.997346306944</v>
      </c>
      <c r="E2238" s="1">
        <v>3303.82839451571</v>
      </c>
      <c r="F2238" s="1">
        <v>4296.65546218489</v>
      </c>
      <c r="G2238" s="1">
        <v>9384.0880141530797</v>
      </c>
      <c r="H2238" s="1">
        <v>8252.1744803184793</v>
      </c>
      <c r="I2238" s="1">
        <v>7157.3208757187404</v>
      </c>
      <c r="J2238" s="1">
        <v>5652.9133126935203</v>
      </c>
      <c r="L2238" t="str">
        <f t="shared" si="34"/>
        <v>879.2919921875 250.850508624503 738.730650154802 206.997346306944 3303.82839451571 9384.08801415308 8252.17448031848 7157.32087571874 5652.91331269352</v>
      </c>
    </row>
    <row r="2239" spans="1:12" x14ac:dyDescent="0.25">
      <c r="A2239" s="1">
        <v>879.50573730468705</v>
      </c>
      <c r="B2239" s="1">
        <v>252.07695709863</v>
      </c>
      <c r="C2239" s="1">
        <v>740.13268465281203</v>
      </c>
      <c r="D2239" s="1">
        <v>205.16497125165901</v>
      </c>
      <c r="E2239" s="1">
        <v>3301.5459973463198</v>
      </c>
      <c r="F2239" s="1">
        <v>4293.5316231755996</v>
      </c>
      <c r="G2239" s="1">
        <v>9376.7560813799701</v>
      </c>
      <c r="H2239" s="1">
        <v>8249.9447147280407</v>
      </c>
      <c r="I2239" s="1">
        <v>7160.9628482972503</v>
      </c>
      <c r="J2239" s="1">
        <v>5654.07363998233</v>
      </c>
      <c r="L2239" t="str">
        <f t="shared" si="34"/>
        <v>879.505737304687 252.07695709863 740.132684652812 205.164971251659 3301.54599734632 9376.75608137997 8249.94471472804 7160.96284829725 5654.07363998233</v>
      </c>
    </row>
    <row r="2240" spans="1:12" x14ac:dyDescent="0.25">
      <c r="A2240" s="1">
        <v>879.71942138671795</v>
      </c>
      <c r="B2240" s="1">
        <v>251.62582927908099</v>
      </c>
      <c r="C2240" s="1">
        <v>740.23308270677001</v>
      </c>
      <c r="D2240" s="1">
        <v>208.67669172932401</v>
      </c>
      <c r="E2240" s="1">
        <v>3297.0205661211999</v>
      </c>
      <c r="F2240" s="1">
        <v>4290.8847854931601</v>
      </c>
      <c r="G2240" s="1">
        <v>9363.8591331269799</v>
      </c>
      <c r="H2240" s="1">
        <v>8241.2474568775306</v>
      </c>
      <c r="I2240" s="1">
        <v>7152.1645289695198</v>
      </c>
      <c r="J2240" s="1">
        <v>5653.6946041574802</v>
      </c>
      <c r="L2240" t="str">
        <f t="shared" si="34"/>
        <v>879.719421386718 251.625829279081 740.23308270677 208.676691729324 3297.0205661212 9363.85913312698 8241.24745687753 7152.16452896952 5653.69460415748</v>
      </c>
    </row>
    <row r="2241" spans="1:12" x14ac:dyDescent="0.25">
      <c r="A2241" s="1">
        <v>879.93316650390602</v>
      </c>
      <c r="B2241" s="1">
        <v>251.19946926138999</v>
      </c>
      <c r="C2241" s="1">
        <v>743.20654577620905</v>
      </c>
      <c r="D2241" s="1">
        <v>207.71207430340601</v>
      </c>
      <c r="E2241" s="1">
        <v>3292.9697036709499</v>
      </c>
      <c r="F2241" s="1">
        <v>4281.1238390093104</v>
      </c>
      <c r="G2241" s="1">
        <v>9353.0731977001797</v>
      </c>
      <c r="H2241" s="1">
        <v>8242.6864219372401</v>
      </c>
      <c r="I2241" s="1">
        <v>7150.6550199027297</v>
      </c>
      <c r="J2241" s="1">
        <v>5655.1868642194004</v>
      </c>
      <c r="L2241" t="str">
        <f t="shared" si="34"/>
        <v>879.933166503906 251.19946926139 743.206545776209 207.712074303406 3292.96970367095 9353.07319770018 8242.68642193724 7150.65501990273 5655.1868642194</v>
      </c>
    </row>
    <row r="2242" spans="1:12" x14ac:dyDescent="0.25">
      <c r="A2242" s="1">
        <v>880.14691162109295</v>
      </c>
      <c r="B2242" s="1">
        <v>250.39540026537</v>
      </c>
      <c r="C2242" s="1">
        <v>746.54887218045496</v>
      </c>
      <c r="D2242" s="1">
        <v>204.69305616983701</v>
      </c>
      <c r="E2242" s="1">
        <v>3281.93299425034</v>
      </c>
      <c r="F2242" s="1">
        <v>4277.8553737284601</v>
      </c>
      <c r="G2242" s="1">
        <v>9345.4467049978302</v>
      </c>
      <c r="H2242" s="1">
        <v>8237.3337019018509</v>
      </c>
      <c r="I2242" s="1">
        <v>7141.1857585139696</v>
      </c>
      <c r="J2242" s="1">
        <v>5651.0729765590704</v>
      </c>
      <c r="L2242" t="str">
        <f t="shared" ref="L2242:L2305" si="35">CONCATENATE(A2242," ",B2242," ",C2242," ",D2242," ",E2242," ",G2242," ",H2242," ",I2242," ",J2242,)</f>
        <v>880.146911621093 250.39540026537 746.548872180455 204.693056169837 3281.93299425034 9345.44670499783 8237.33370190185 7141.18575851397 5651.07297655907</v>
      </c>
    </row>
    <row r="2243" spans="1:12" x14ac:dyDescent="0.25">
      <c r="A2243" s="1">
        <v>880.36065673828102</v>
      </c>
      <c r="B2243" s="1">
        <v>249.27465723131399</v>
      </c>
      <c r="C2243" s="1">
        <v>749.05218929677505</v>
      </c>
      <c r="D2243" s="1">
        <v>203.33746130031</v>
      </c>
      <c r="E2243" s="1">
        <v>3275.5953118089501</v>
      </c>
      <c r="F2243" s="1">
        <v>4277.3544891641104</v>
      </c>
      <c r="G2243" s="1">
        <v>9340.5395842548005</v>
      </c>
      <c r="H2243" s="1">
        <v>8227.3482972136608</v>
      </c>
      <c r="I2243" s="1">
        <v>7130.0347191508499</v>
      </c>
      <c r="J2243" s="1">
        <v>5652.4301194162099</v>
      </c>
      <c r="L2243" t="str">
        <f t="shared" si="35"/>
        <v>880.360656738281 249.274657231314 749.052189296775 203.33746130031 3275.59531180895 9340.5395842548 8227.34829721366 7130.03471915085 5652.43011941621</v>
      </c>
    </row>
    <row r="2244" spans="1:12" x14ac:dyDescent="0.25">
      <c r="A2244" s="1">
        <v>880.57434082031205</v>
      </c>
      <c r="B2244" s="1">
        <v>248.46395400265499</v>
      </c>
      <c r="C2244" s="1">
        <v>749.43564794339102</v>
      </c>
      <c r="D2244" s="1">
        <v>202.510835913313</v>
      </c>
      <c r="E2244" s="1">
        <v>3271.0632463511902</v>
      </c>
      <c r="F2244" s="1">
        <v>4276.1707209199603</v>
      </c>
      <c r="G2244" s="1">
        <v>9328.6674038036708</v>
      </c>
      <c r="H2244" s="1">
        <v>8214.0360459973908</v>
      </c>
      <c r="I2244" s="1">
        <v>7123.0150375940202</v>
      </c>
      <c r="J2244" s="1">
        <v>5649.0165855816304</v>
      </c>
      <c r="L2244" t="str">
        <f t="shared" si="35"/>
        <v>880.574340820312 248.463954002655 749.435647943391 202.510835913313 3271.06324635119 9328.66740380367 8214.03604599739 7123.01503759402 5649.01658558163</v>
      </c>
    </row>
    <row r="2245" spans="1:12" x14ac:dyDescent="0.25">
      <c r="A2245" s="1">
        <v>880.7880859375</v>
      </c>
      <c r="B2245" s="1">
        <v>248.07209199469401</v>
      </c>
      <c r="C2245" s="1">
        <v>753.05484298983095</v>
      </c>
      <c r="D2245" s="1">
        <v>201.00574966828901</v>
      </c>
      <c r="E2245" s="1">
        <v>3263.58447589563</v>
      </c>
      <c r="F2245" s="1">
        <v>4279.2534276868801</v>
      </c>
      <c r="G2245" s="1">
        <v>9328.6262715612993</v>
      </c>
      <c r="H2245" s="1">
        <v>8212.5944272446195</v>
      </c>
      <c r="I2245" s="1">
        <v>7116.3352498894601</v>
      </c>
      <c r="J2245" s="1">
        <v>5647.0409111013096</v>
      </c>
      <c r="L2245" t="str">
        <f t="shared" si="35"/>
        <v>880.7880859375 248.072091994694 753.054842989831 201.005749668289 3263.58447589563 9328.6262715613 8212.59442724462 7116.33524988946 5647.04091110131</v>
      </c>
    </row>
    <row r="2246" spans="1:12" x14ac:dyDescent="0.25">
      <c r="A2246" s="1">
        <v>881.00183105468705</v>
      </c>
      <c r="B2246" s="1">
        <v>251.08491817779799</v>
      </c>
      <c r="C2246" s="1">
        <v>752.78107032287005</v>
      </c>
      <c r="D2246" s="1">
        <v>201.46395400265399</v>
      </c>
      <c r="E2246" s="1">
        <v>3260.02941176472</v>
      </c>
      <c r="F2246" s="1">
        <v>4276.8281733746298</v>
      </c>
      <c r="G2246" s="1">
        <v>9322.1342326404701</v>
      </c>
      <c r="H2246" s="1">
        <v>8201.3633348076492</v>
      </c>
      <c r="I2246" s="1">
        <v>7109.91419725788</v>
      </c>
      <c r="J2246" s="1">
        <v>5649.4929234852098</v>
      </c>
      <c r="L2246" t="str">
        <f t="shared" si="35"/>
        <v>881.001831054687 251.084918177798 752.78107032287 201.463954002654 3260.02941176472 9322.13423264047 8201.36333480765 7109.91419725788 5649.49292348521</v>
      </c>
    </row>
    <row r="2247" spans="1:12" x14ac:dyDescent="0.25">
      <c r="A2247" s="1">
        <v>881.21551513671795</v>
      </c>
      <c r="B2247" s="1">
        <v>250.51172047766599</v>
      </c>
      <c r="C2247" s="1">
        <v>754.66917293233405</v>
      </c>
      <c r="D2247" s="1">
        <v>200.44714727996501</v>
      </c>
      <c r="E2247" s="1">
        <v>3259.71782397171</v>
      </c>
      <c r="F2247" s="1">
        <v>4269.6764705882497</v>
      </c>
      <c r="G2247" s="1">
        <v>9316.6384343211394</v>
      </c>
      <c r="H2247" s="1">
        <v>8205.2593984962805</v>
      </c>
      <c r="I2247" s="1">
        <v>7106.2350729765903</v>
      </c>
      <c r="J2247" s="1">
        <v>5654.4672711189996</v>
      </c>
      <c r="L2247" t="str">
        <f t="shared" si="35"/>
        <v>881.215515136718 250.511720477666 754.669172932334 200.447147279965 3259.71782397171 9316.63843432114 8205.25939849628 7106.23507297659 5654.467271119</v>
      </c>
    </row>
    <row r="2248" spans="1:12" x14ac:dyDescent="0.25">
      <c r="A2248" s="1">
        <v>881.42926025390602</v>
      </c>
      <c r="B2248" s="1">
        <v>250.223352498895</v>
      </c>
      <c r="C2248" s="1">
        <v>754.00928792570005</v>
      </c>
      <c r="D2248" s="1">
        <v>201.185758513932</v>
      </c>
      <c r="E2248" s="1">
        <v>3261.6304732419399</v>
      </c>
      <c r="F2248" s="1">
        <v>4267.4562140645903</v>
      </c>
      <c r="G2248" s="1">
        <v>9305.08447589567</v>
      </c>
      <c r="H2248" s="1">
        <v>8194.8049535604096</v>
      </c>
      <c r="I2248" s="1">
        <v>7107.0181335692496</v>
      </c>
      <c r="J2248" s="1">
        <v>5661.1410880141802</v>
      </c>
      <c r="L2248" t="str">
        <f t="shared" si="35"/>
        <v>881.429260253906 250.223352498895 754.0092879257 201.185758513932 3261.63047324194 9305.08447589567 8194.80495356041 7107.01813356925 5661.14108801418</v>
      </c>
    </row>
    <row r="2249" spans="1:12" x14ac:dyDescent="0.25">
      <c r="A2249" s="1">
        <v>881.64294433593705</v>
      </c>
      <c r="B2249" s="1">
        <v>249.40380362671499</v>
      </c>
      <c r="C2249" s="1">
        <v>757.60459973463401</v>
      </c>
      <c r="D2249" s="1">
        <v>202.497125165856</v>
      </c>
      <c r="E2249" s="1">
        <v>3250.65811587794</v>
      </c>
      <c r="F2249" s="1">
        <v>4261.8567005749901</v>
      </c>
      <c r="G2249" s="1">
        <v>9298.5362671384792</v>
      </c>
      <c r="H2249" s="1">
        <v>8191.6536930562097</v>
      </c>
      <c r="I2249" s="1">
        <v>7097.3361344538198</v>
      </c>
      <c r="J2249" s="1">
        <v>5661.2357363998499</v>
      </c>
      <c r="L2249" t="str">
        <f t="shared" si="35"/>
        <v>881.642944335937 249.403803626715 757.604599734634 202.497125165856 3250.65811587794 9298.53626713848 8191.65369305621 7097.33613445382 5661.23573639985</v>
      </c>
    </row>
    <row r="2250" spans="1:12" x14ac:dyDescent="0.25">
      <c r="A2250" s="1">
        <v>881.856689453125</v>
      </c>
      <c r="B2250" s="1">
        <v>250.57717823971799</v>
      </c>
      <c r="C2250" s="1">
        <v>763.53516143299805</v>
      </c>
      <c r="D2250" s="1">
        <v>203.37992038920899</v>
      </c>
      <c r="E2250" s="1">
        <v>3254.2916850951001</v>
      </c>
      <c r="F2250" s="1">
        <v>4254.5780628040902</v>
      </c>
      <c r="G2250" s="1">
        <v>9304.7127377267207</v>
      </c>
      <c r="H2250" s="1">
        <v>8190.8131357806697</v>
      </c>
      <c r="I2250" s="1">
        <v>7092.8547103052097</v>
      </c>
      <c r="J2250" s="1">
        <v>5654.7277753206799</v>
      </c>
      <c r="L2250" t="str">
        <f t="shared" si="35"/>
        <v>881.856689453125 250.577178239718 763.535161432998 203.379920389209 3254.2916850951 9304.71273772672 8190.81313578067 7092.85471030521 5654.72777532068</v>
      </c>
    </row>
    <row r="2251" spans="1:12" x14ac:dyDescent="0.25">
      <c r="A2251" s="1">
        <v>882.07043457031205</v>
      </c>
      <c r="B2251" s="1">
        <v>250.350287483415</v>
      </c>
      <c r="C2251" s="1">
        <v>767.66298098186996</v>
      </c>
      <c r="D2251" s="1">
        <v>203.73065015479901</v>
      </c>
      <c r="E2251" s="1">
        <v>3255.6399823087299</v>
      </c>
      <c r="F2251" s="1">
        <v>4249.3060592658303</v>
      </c>
      <c r="G2251" s="1">
        <v>9295.7397169394499</v>
      </c>
      <c r="H2251" s="1">
        <v>8178.8045112782402</v>
      </c>
      <c r="I2251" s="1">
        <v>7094.3600176913196</v>
      </c>
      <c r="J2251" s="1">
        <v>5651.8677576293903</v>
      </c>
      <c r="L2251" t="str">
        <f t="shared" si="35"/>
        <v>882.070434570312 250.350287483415 767.66298098187 203.730650154799 3255.63998230873 9295.73971693945 8178.80451127824 7094.36001769132 5651.86775762939</v>
      </c>
    </row>
    <row r="2252" spans="1:12" x14ac:dyDescent="0.25">
      <c r="A2252" s="1">
        <v>882.28411865234295</v>
      </c>
      <c r="B2252" s="1">
        <v>252.36222910216799</v>
      </c>
      <c r="C2252" s="1">
        <v>771.87085360460298</v>
      </c>
      <c r="D2252" s="1">
        <v>204.173374613004</v>
      </c>
      <c r="E2252" s="1">
        <v>3249.0453339230598</v>
      </c>
      <c r="F2252" s="1">
        <v>4247.1048208757402</v>
      </c>
      <c r="G2252" s="1">
        <v>9285.7996461743005</v>
      </c>
      <c r="H2252" s="1">
        <v>8177.5926581159201</v>
      </c>
      <c r="I2252" s="1">
        <v>7096.2461300309897</v>
      </c>
      <c r="J2252" s="1">
        <v>5645.5218929677403</v>
      </c>
      <c r="L2252" t="str">
        <f t="shared" si="35"/>
        <v>882.284118652343 252.362229102168 771.870853604603 204.173374613004 3249.04533392306 9285.7996461743 8177.59265811592 7096.24613003099 5645.52189296774</v>
      </c>
    </row>
    <row r="2253" spans="1:12" x14ac:dyDescent="0.25">
      <c r="A2253" s="1">
        <v>882.49786376953102</v>
      </c>
      <c r="B2253" s="1">
        <v>251.084033613446</v>
      </c>
      <c r="C2253" s="1">
        <v>773.870411322427</v>
      </c>
      <c r="D2253" s="1">
        <v>205.13135780628099</v>
      </c>
      <c r="E2253" s="1">
        <v>3243.5714285714398</v>
      </c>
      <c r="F2253" s="1">
        <v>4245.9953560371696</v>
      </c>
      <c r="G2253" s="1">
        <v>9277.4285714286198</v>
      </c>
      <c r="H2253" s="1">
        <v>8171.1134453781897</v>
      </c>
      <c r="I2253" s="1">
        <v>7093.8909774436397</v>
      </c>
      <c r="J2253" s="1">
        <v>5637.37660327291</v>
      </c>
      <c r="L2253" t="str">
        <f t="shared" si="35"/>
        <v>882.497863769531 251.084033613446 773.870411322427 205.131357806281 3243.57142857144 9277.42857142862 8171.11344537819 7093.89097744364 5637.37660327291</v>
      </c>
    </row>
    <row r="2254" spans="1:12" x14ac:dyDescent="0.25">
      <c r="A2254" s="1">
        <v>882.71154785156205</v>
      </c>
      <c r="B2254" s="1">
        <v>249.83414418398999</v>
      </c>
      <c r="C2254" s="1">
        <v>774.68863334807997</v>
      </c>
      <c r="D2254" s="1">
        <v>206.75497567448099</v>
      </c>
      <c r="E2254" s="1">
        <v>3242.8308270676798</v>
      </c>
      <c r="F2254" s="1">
        <v>4239.3567005749901</v>
      </c>
      <c r="G2254" s="1">
        <v>9271.0882352941608</v>
      </c>
      <c r="H2254" s="1">
        <v>8168.5358248562998</v>
      </c>
      <c r="I2254" s="1">
        <v>7083.1225121627904</v>
      </c>
      <c r="J2254" s="1">
        <v>5629.7153914197497</v>
      </c>
      <c r="L2254" t="str">
        <f t="shared" si="35"/>
        <v>882.711547851562 249.83414418399 774.68863334808 206.754975674481 3242.83082706768 9271.08823529416 8168.5358248563 7083.12251216279 5629.71539141975</v>
      </c>
    </row>
    <row r="2255" spans="1:12" x14ac:dyDescent="0.25">
      <c r="A2255" s="1">
        <v>882.92529296875</v>
      </c>
      <c r="B2255" s="1">
        <v>250.01990269792199</v>
      </c>
      <c r="C2255" s="1">
        <v>774.356037151706</v>
      </c>
      <c r="D2255" s="1">
        <v>207.01105705440099</v>
      </c>
      <c r="E2255" s="1">
        <v>3239.6961521450799</v>
      </c>
      <c r="F2255" s="1">
        <v>4232.9796550199198</v>
      </c>
      <c r="G2255" s="1">
        <v>9269.3542680230403</v>
      </c>
      <c r="H2255" s="1">
        <v>8176.90888987178</v>
      </c>
      <c r="I2255" s="1">
        <v>7081.7344095533299</v>
      </c>
      <c r="J2255" s="1">
        <v>5631.9493586908702</v>
      </c>
      <c r="L2255" t="str">
        <f t="shared" si="35"/>
        <v>882.92529296875 250.019902697922 774.356037151706 207.011057054401 3239.69615214508 9269.35426802304 8176.90888987178 7081.73440955333 5631.94935869087</v>
      </c>
    </row>
    <row r="2256" spans="1:12" x14ac:dyDescent="0.25">
      <c r="A2256" s="1">
        <v>883.13897705078102</v>
      </c>
      <c r="B2256" s="1">
        <v>250.69969040247801</v>
      </c>
      <c r="C2256" s="1">
        <v>772.53869969040602</v>
      </c>
      <c r="D2256" s="1">
        <v>207.927465723132</v>
      </c>
      <c r="E2256" s="1">
        <v>3238.7136222910299</v>
      </c>
      <c r="F2256" s="1">
        <v>4224.0046439628704</v>
      </c>
      <c r="G2256" s="1">
        <v>9272.3429898275608</v>
      </c>
      <c r="H2256" s="1">
        <v>8170.4108801415696</v>
      </c>
      <c r="I2256" s="1">
        <v>7077.2540911101596</v>
      </c>
      <c r="J2256" s="1">
        <v>5627.8416629810099</v>
      </c>
      <c r="L2256" t="str">
        <f t="shared" si="35"/>
        <v>883.138977050781 250.699690402478 772.538699690406 207.927465723132 3238.71362229103 9272.34298982756 8170.41088014157 7077.25409111016 5627.84166298101</v>
      </c>
    </row>
    <row r="2257" spans="1:12" x14ac:dyDescent="0.25">
      <c r="A2257" s="1">
        <v>883.35272216796795</v>
      </c>
      <c r="B2257" s="1">
        <v>251.187085360461</v>
      </c>
      <c r="C2257" s="1">
        <v>770.69217160548806</v>
      </c>
      <c r="D2257" s="1">
        <v>209.49668288367999</v>
      </c>
      <c r="E2257" s="1">
        <v>3235.2297655904599</v>
      </c>
      <c r="F2257" s="1">
        <v>4215.9763379036003</v>
      </c>
      <c r="G2257" s="1">
        <v>9262.8334807607698</v>
      </c>
      <c r="H2257" s="1">
        <v>8159.6864219372401</v>
      </c>
      <c r="I2257" s="1">
        <v>7075.2609464838897</v>
      </c>
      <c r="J2257" s="1">
        <v>5624.2487837240396</v>
      </c>
      <c r="L2257" t="str">
        <f t="shared" si="35"/>
        <v>883.352722167968 251.187085360461 770.692171605488 209.49668288368 3235.22976559046 9262.83348076077 8159.68642193724 7075.26094648389 5624.24878372404</v>
      </c>
    </row>
    <row r="2258" spans="1:12" x14ac:dyDescent="0.25">
      <c r="A2258" s="1">
        <v>883.56640625</v>
      </c>
      <c r="B2258" s="1">
        <v>250.31048208757301</v>
      </c>
      <c r="C2258" s="1">
        <v>767.43210968598305</v>
      </c>
      <c r="D2258" s="1">
        <v>210.587350729766</v>
      </c>
      <c r="E2258" s="1">
        <v>3226.0210084033702</v>
      </c>
      <c r="F2258" s="1">
        <v>4211.8841220698996</v>
      </c>
      <c r="G2258" s="1">
        <v>9252.4838567006209</v>
      </c>
      <c r="H2258" s="1">
        <v>8157.2255639098103</v>
      </c>
      <c r="I2258" s="1">
        <v>7064.6915081822499</v>
      </c>
      <c r="J2258" s="1">
        <v>5614.1180893410201</v>
      </c>
      <c r="L2258" t="str">
        <f t="shared" si="35"/>
        <v>883.56640625 250.310482087573 767.432109685983 210.587350729766 3226.02100840337 9252.48385670062 8157.22556390981 7064.69150818225 5614.11808934102</v>
      </c>
    </row>
    <row r="2259" spans="1:12" x14ac:dyDescent="0.25">
      <c r="A2259" s="1">
        <v>883.78009033203102</v>
      </c>
      <c r="B2259" s="1">
        <v>250.57806280406999</v>
      </c>
      <c r="C2259" s="1">
        <v>766.79035824856601</v>
      </c>
      <c r="D2259" s="1">
        <v>207.254754533393</v>
      </c>
      <c r="E2259" s="1">
        <v>3224.77819548873</v>
      </c>
      <c r="F2259" s="1">
        <v>4194.9358690844902</v>
      </c>
      <c r="G2259" s="1">
        <v>9247.39805395847</v>
      </c>
      <c r="H2259" s="1">
        <v>8140.1167624945101</v>
      </c>
      <c r="I2259" s="1">
        <v>7060.3947368421404</v>
      </c>
      <c r="J2259" s="1">
        <v>5604.6490490933502</v>
      </c>
      <c r="L2259" t="str">
        <f t="shared" si="35"/>
        <v>883.780090332031 250.57806280407 766.790358248566 207.254754533393 3224.77819548873 9247.39805395847 8140.11676249451 7060.39473684214 5604.64904909335</v>
      </c>
    </row>
    <row r="2260" spans="1:12" x14ac:dyDescent="0.25">
      <c r="A2260" s="1">
        <v>883.99383544921795</v>
      </c>
      <c r="B2260" s="1">
        <v>252.25210084033699</v>
      </c>
      <c r="C2260" s="1">
        <v>765.92436974790303</v>
      </c>
      <c r="D2260" s="1">
        <v>206.91331269349899</v>
      </c>
      <c r="E2260" s="1">
        <v>3214.3007518797099</v>
      </c>
      <c r="F2260" s="1">
        <v>4189.3062804069205</v>
      </c>
      <c r="G2260" s="1">
        <v>9228.50398053963</v>
      </c>
      <c r="H2260" s="1">
        <v>8125.2770897833198</v>
      </c>
      <c r="I2260" s="1">
        <v>7049.4911543565104</v>
      </c>
      <c r="J2260" s="1">
        <v>5595.6988058381503</v>
      </c>
      <c r="L2260" t="str">
        <f t="shared" si="35"/>
        <v>883.993835449218 252.252100840337 765.924369747903 206.913312693499 3214.30075187971 9228.50398053963 8125.27708978332 7049.49115435651 5595.69880583815</v>
      </c>
    </row>
    <row r="2261" spans="1:12" x14ac:dyDescent="0.25">
      <c r="A2261" s="1">
        <v>884.20751953125</v>
      </c>
      <c r="B2261" s="1">
        <v>251.973905351615</v>
      </c>
      <c r="C2261" s="1">
        <v>763.39495798319695</v>
      </c>
      <c r="D2261" s="1">
        <v>206.24015922158401</v>
      </c>
      <c r="E2261" s="1">
        <v>3209.0672268907701</v>
      </c>
      <c r="F2261" s="1">
        <v>4186.70234409555</v>
      </c>
      <c r="G2261" s="1">
        <v>9210.6862007961499</v>
      </c>
      <c r="H2261" s="1">
        <v>8104.2545333923399</v>
      </c>
      <c r="I2261" s="1">
        <v>7042.1517027864102</v>
      </c>
      <c r="J2261" s="1">
        <v>5583.7487837240396</v>
      </c>
      <c r="L2261" t="str">
        <f t="shared" si="35"/>
        <v>884.20751953125 251.973905351615 763.394957983197 206.240159221584 3209.06722689077 9210.68620079615 8104.25453339234 7042.15170278641 5583.74878372404</v>
      </c>
    </row>
    <row r="2262" spans="1:12" x14ac:dyDescent="0.25">
      <c r="A2262" s="1">
        <v>884.42126464843705</v>
      </c>
      <c r="B2262" s="1">
        <v>252.57275541795801</v>
      </c>
      <c r="C2262" s="1">
        <v>759.98319327731497</v>
      </c>
      <c r="D2262" s="1">
        <v>207.65059708093801</v>
      </c>
      <c r="E2262" s="1">
        <v>3204.2357363998399</v>
      </c>
      <c r="F2262" s="1">
        <v>4184.6919504644102</v>
      </c>
      <c r="G2262" s="1">
        <v>9195.4082264485205</v>
      </c>
      <c r="H2262" s="1">
        <v>8087.1740380363099</v>
      </c>
      <c r="I2262" s="1">
        <v>7026.7585139319199</v>
      </c>
      <c r="J2262" s="1">
        <v>5567.5860238832602</v>
      </c>
      <c r="L2262" t="str">
        <f t="shared" si="35"/>
        <v>884.421264648437 252.572755417958 759.983193277315 207.650597080938 3204.23573639984 9195.40822644852 8087.17403803631 7026.75851393192 5567.58602388326</v>
      </c>
    </row>
    <row r="2263" spans="1:12" x14ac:dyDescent="0.25">
      <c r="A2263" s="1">
        <v>884.63494873046795</v>
      </c>
      <c r="B2263" s="1">
        <v>254.611233967272</v>
      </c>
      <c r="C2263" s="1">
        <v>763.70765148164901</v>
      </c>
      <c r="D2263" s="1">
        <v>208.20743034055801</v>
      </c>
      <c r="E2263" s="1">
        <v>3196.6368863334901</v>
      </c>
      <c r="F2263" s="1">
        <v>4181.8233082706902</v>
      </c>
      <c r="G2263" s="1">
        <v>9185.0011057054799</v>
      </c>
      <c r="H2263" s="1">
        <v>8064.6034940292302</v>
      </c>
      <c r="I2263" s="1">
        <v>7016.6556833260001</v>
      </c>
      <c r="J2263" s="1">
        <v>5556.4086687306699</v>
      </c>
      <c r="L2263" t="str">
        <f t="shared" si="35"/>
        <v>884.634948730468 254.611233967272 763.707651481649 208.207430340558 3196.63688633349 9185.00110570548 8064.60349402923 7016.655683326 5556.40866873067</v>
      </c>
    </row>
    <row r="2264" spans="1:12" x14ac:dyDescent="0.25">
      <c r="A2264" s="1">
        <v>884.8486328125</v>
      </c>
      <c r="B2264" s="1">
        <v>256.29588677576402</v>
      </c>
      <c r="C2264" s="1">
        <v>762.90137107474902</v>
      </c>
      <c r="D2264" s="1">
        <v>208.80008845643599</v>
      </c>
      <c r="E2264" s="1">
        <v>3191.6050420168199</v>
      </c>
      <c r="F2264" s="1">
        <v>4177.6870853604796</v>
      </c>
      <c r="G2264" s="1">
        <v>9154.4451570102192</v>
      </c>
      <c r="H2264" s="1">
        <v>8041.8330384785904</v>
      </c>
      <c r="I2264" s="1">
        <v>7007.1643078284296</v>
      </c>
      <c r="J2264" s="1">
        <v>5552.2865988500898</v>
      </c>
      <c r="L2264" t="str">
        <f t="shared" si="35"/>
        <v>884.8486328125 256.295886775764 762.901371074749 208.800088456436 3191.60504201682 9154.44515701022 8041.83303847859 7007.16430782843 5552.28659885009</v>
      </c>
    </row>
    <row r="2265" spans="1:12" x14ac:dyDescent="0.25">
      <c r="A2265" s="1">
        <v>885.06237792968705</v>
      </c>
      <c r="B2265" s="1">
        <v>255.691729323309</v>
      </c>
      <c r="C2265" s="1">
        <v>763.97478991596995</v>
      </c>
      <c r="D2265" s="1">
        <v>209.114551083592</v>
      </c>
      <c r="E2265" s="1">
        <v>3183.8615656789202</v>
      </c>
      <c r="F2265" s="1">
        <v>4174.2806280407103</v>
      </c>
      <c r="G2265" s="1">
        <v>9131.8947368421505</v>
      </c>
      <c r="H2265" s="1">
        <v>8029.5446704998203</v>
      </c>
      <c r="I2265" s="1">
        <v>6988.4725785051196</v>
      </c>
      <c r="J2265" s="1">
        <v>5540.1211853162604</v>
      </c>
      <c r="L2265" t="str">
        <f t="shared" si="35"/>
        <v>885.062377929687 255.691729323309 763.97478991597 209.114551083592 3183.86156567892 9131.89473684215 8029.54467049982 6988.47257850512 5540.12118531626</v>
      </c>
    </row>
    <row r="2266" spans="1:12" x14ac:dyDescent="0.25">
      <c r="A2266" s="1">
        <v>885.27606201171795</v>
      </c>
      <c r="B2266" s="1">
        <v>255.769128704114</v>
      </c>
      <c r="C2266" s="1">
        <v>763.87394957983599</v>
      </c>
      <c r="D2266" s="1">
        <v>208.65413533834601</v>
      </c>
      <c r="E2266" s="1">
        <v>3172.6220698806001</v>
      </c>
      <c r="F2266" s="1">
        <v>4166.8589119858598</v>
      </c>
      <c r="G2266" s="1">
        <v>9108.0199026979608</v>
      </c>
      <c r="H2266" s="1">
        <v>8009.91154356483</v>
      </c>
      <c r="I2266" s="1">
        <v>6976.6428571428896</v>
      </c>
      <c r="J2266" s="1">
        <v>5532.7001326846803</v>
      </c>
      <c r="L2266" t="str">
        <f t="shared" si="35"/>
        <v>885.276062011718 255.769128704114 763.873949579836 208.654135338346 3172.6220698806 9108.01990269796 8009.91154356483 6976.64285714289 5532.70013268468</v>
      </c>
    </row>
    <row r="2267" spans="1:12" x14ac:dyDescent="0.25">
      <c r="A2267" s="1">
        <v>885.48974609375</v>
      </c>
      <c r="B2267" s="1">
        <v>257.59929234851899</v>
      </c>
      <c r="C2267" s="1">
        <v>765.43520566121595</v>
      </c>
      <c r="D2267" s="1">
        <v>208.49624060150401</v>
      </c>
      <c r="E2267" s="1">
        <v>3158.9033613445499</v>
      </c>
      <c r="F2267" s="1">
        <v>4149.6205218929799</v>
      </c>
      <c r="G2267" s="1">
        <v>9086.3104820876197</v>
      </c>
      <c r="H2267" s="1">
        <v>7997.1437417072502</v>
      </c>
      <c r="I2267" s="1">
        <v>6958.6623175586401</v>
      </c>
      <c r="J2267" s="1">
        <v>5514.3356921716304</v>
      </c>
      <c r="L2267" t="str">
        <f t="shared" si="35"/>
        <v>885.48974609375 257.599292348519 765.435205661216 208.496240601504 3158.90336134455 9086.31048208762 7997.14374170725 6958.66231755864 5514.33569217163</v>
      </c>
    </row>
    <row r="2268" spans="1:12" x14ac:dyDescent="0.25">
      <c r="A2268" s="1">
        <v>885.70343017578102</v>
      </c>
      <c r="B2268" s="1">
        <v>259.070322865989</v>
      </c>
      <c r="C2268" s="1">
        <v>769.42326404246296</v>
      </c>
      <c r="D2268" s="1">
        <v>207.499778858913</v>
      </c>
      <c r="E2268" s="1">
        <v>3155.5743034055799</v>
      </c>
      <c r="F2268" s="1">
        <v>4134.9774436090402</v>
      </c>
      <c r="G2268" s="1">
        <v>9067.5667846086199</v>
      </c>
      <c r="H2268" s="1">
        <v>7977.2598407784499</v>
      </c>
      <c r="I2268" s="1">
        <v>6952.3639982308996</v>
      </c>
      <c r="J2268" s="1">
        <v>5497.2341884122297</v>
      </c>
      <c r="L2268" t="str">
        <f t="shared" si="35"/>
        <v>885.703430175781 259.070322865989 769.423264042463 207.499778858913 3155.57430340558 9067.56678460862 7977.25984077845 6952.3639982309 5497.23418841223</v>
      </c>
    </row>
    <row r="2269" spans="1:12" x14ac:dyDescent="0.25">
      <c r="A2269" s="1">
        <v>885.91717529296795</v>
      </c>
      <c r="B2269" s="1">
        <v>257.52587350729902</v>
      </c>
      <c r="C2269" s="1">
        <v>772.40424590889404</v>
      </c>
      <c r="D2269" s="1">
        <v>206.56700574966899</v>
      </c>
      <c r="E2269" s="1">
        <v>3140.2733303847999</v>
      </c>
      <c r="F2269" s="1">
        <v>4120.25873507299</v>
      </c>
      <c r="G2269" s="1">
        <v>9033.0095090668292</v>
      </c>
      <c r="H2269" s="1">
        <v>7954.5517470146297</v>
      </c>
      <c r="I2269" s="1">
        <v>6929.3905351614703</v>
      </c>
      <c r="J2269" s="1">
        <v>5474.0088456435496</v>
      </c>
      <c r="L2269" t="str">
        <f t="shared" si="35"/>
        <v>885.917175292968 257.525873507299 772.404245908894 206.567005749669 3140.2733303848 9033.00950906683 7954.55174701463 6929.39053516147 5474.00884564355</v>
      </c>
    </row>
    <row r="2270" spans="1:12" x14ac:dyDescent="0.25">
      <c r="A2270" s="1">
        <v>886.130859375</v>
      </c>
      <c r="B2270" s="1">
        <v>255.537372843875</v>
      </c>
      <c r="C2270" s="1">
        <v>776.164971251662</v>
      </c>
      <c r="D2270" s="1">
        <v>206.28925254312301</v>
      </c>
      <c r="E2270" s="1">
        <v>3120.00729765592</v>
      </c>
      <c r="F2270" s="1">
        <v>4112.7624944714898</v>
      </c>
      <c r="G2270" s="1">
        <v>8998.8405572755892</v>
      </c>
      <c r="H2270" s="1">
        <v>7930.8084918178201</v>
      </c>
      <c r="I2270" s="1">
        <v>6897.6211853162604</v>
      </c>
      <c r="J2270" s="1">
        <v>5450.67558602391</v>
      </c>
      <c r="L2270" t="str">
        <f t="shared" si="35"/>
        <v>886.130859375 255.537372843875 776.164971251662 206.289252543123 3120.00729765592 8998.84055727559 7930.80849181782 6897.62118531626 5450.67558602391</v>
      </c>
    </row>
    <row r="2271" spans="1:12" x14ac:dyDescent="0.25">
      <c r="A2271" s="1">
        <v>886.34454345703102</v>
      </c>
      <c r="B2271" s="1">
        <v>254.450685537374</v>
      </c>
      <c r="C2271" s="1">
        <v>775.24060150376295</v>
      </c>
      <c r="D2271" s="1">
        <v>206.659000442283</v>
      </c>
      <c r="E2271" s="1">
        <v>3105.2733303847999</v>
      </c>
      <c r="F2271" s="1">
        <v>4094.3721804511401</v>
      </c>
      <c r="G2271" s="1">
        <v>8958.4551083591796</v>
      </c>
      <c r="H2271" s="1">
        <v>7898.6718266254302</v>
      </c>
      <c r="I2271" s="1">
        <v>6860.0075187970197</v>
      </c>
      <c r="J2271" s="1">
        <v>5418.7262273330598</v>
      </c>
      <c r="L2271" t="str">
        <f t="shared" si="35"/>
        <v>886.344543457031 254.450685537374 775.240601503763 206.659000442283 3105.2733303848 8958.45510835918 7898.67182662543 6860.00751879702 5418.72622733306</v>
      </c>
    </row>
    <row r="2272" spans="1:12" x14ac:dyDescent="0.25">
      <c r="A2272" s="1">
        <v>886.55822753906205</v>
      </c>
      <c r="B2272" s="1">
        <v>254.808491817781</v>
      </c>
      <c r="C2272" s="1">
        <v>775.50995134896402</v>
      </c>
      <c r="D2272" s="1">
        <v>207.16408668730699</v>
      </c>
      <c r="E2272" s="1">
        <v>3091.7328615656902</v>
      </c>
      <c r="F2272" s="1">
        <v>4072.4097744361102</v>
      </c>
      <c r="G2272" s="1">
        <v>8912.1941618753208</v>
      </c>
      <c r="H2272" s="1">
        <v>7848.7339672711596</v>
      </c>
      <c r="I2272" s="1">
        <v>6819.6963732861896</v>
      </c>
      <c r="J2272" s="1">
        <v>5394.5864661654396</v>
      </c>
      <c r="L2272" t="str">
        <f t="shared" si="35"/>
        <v>886.558227539062 254.808491817781 775.509951348964 207.164086687307 3091.73286156569 8912.19416187532 7848.73396727116 6819.69637328619 5394.58646616544</v>
      </c>
    </row>
    <row r="2273" spans="1:12" x14ac:dyDescent="0.25">
      <c r="A2273" s="1">
        <v>886.77191162109295</v>
      </c>
      <c r="B2273" s="1">
        <v>255.03715170278701</v>
      </c>
      <c r="C2273" s="1">
        <v>778.45599292348902</v>
      </c>
      <c r="D2273" s="1">
        <v>208.751879699249</v>
      </c>
      <c r="E2273" s="1">
        <v>3074.1200796108001</v>
      </c>
      <c r="F2273" s="1">
        <v>4047.1371074745898</v>
      </c>
      <c r="G2273" s="1">
        <v>8864.9922600619593</v>
      </c>
      <c r="H2273" s="1">
        <v>7794.9305616984002</v>
      </c>
      <c r="I2273" s="1">
        <v>6775.3073861123703</v>
      </c>
      <c r="J2273" s="1">
        <v>5362.23463069441</v>
      </c>
      <c r="L2273" t="str">
        <f t="shared" si="35"/>
        <v>886.771911621093 255.037151702787 778.455992923489 208.751879699249 3074.1200796108 8864.99226006196 7794.9305616984 6775.30738611237 5362.23463069441</v>
      </c>
    </row>
    <row r="2274" spans="1:12" x14ac:dyDescent="0.25">
      <c r="A2274" s="1">
        <v>886.985595703125</v>
      </c>
      <c r="B2274" s="1">
        <v>255.921273772668</v>
      </c>
      <c r="C2274" s="1">
        <v>779.09287925697004</v>
      </c>
      <c r="D2274" s="1">
        <v>208.58911985847001</v>
      </c>
      <c r="E2274" s="1">
        <v>3049.4575409111098</v>
      </c>
      <c r="F2274" s="1">
        <v>4013.0530738611401</v>
      </c>
      <c r="G2274" s="1">
        <v>8798.7969924812496</v>
      </c>
      <c r="H2274" s="1">
        <v>7721.32308712963</v>
      </c>
      <c r="I2274" s="1">
        <v>6721.7770897833097</v>
      </c>
      <c r="J2274" s="1">
        <v>5323.4051304732702</v>
      </c>
      <c r="L2274" t="str">
        <f t="shared" si="35"/>
        <v>886.985595703125 255.921273772668 779.09287925697 208.58911985847 3049.45754091111 8798.79699248125 7721.32308712963 6721.77708978331 5323.40513047327</v>
      </c>
    </row>
    <row r="2275" spans="1:12" x14ac:dyDescent="0.25">
      <c r="A2275" s="1">
        <v>887.19934082031205</v>
      </c>
      <c r="B2275" s="1">
        <v>253.25431225121699</v>
      </c>
      <c r="C2275" s="1">
        <v>779.99203892083494</v>
      </c>
      <c r="D2275" s="1">
        <v>207.97080937638299</v>
      </c>
      <c r="E2275" s="1">
        <v>3021.0977443609099</v>
      </c>
      <c r="F2275" s="1">
        <v>3970.1200796108101</v>
      </c>
      <c r="G2275" s="1">
        <v>8709.4898275099895</v>
      </c>
      <c r="H2275" s="1">
        <v>7646.9648385670398</v>
      </c>
      <c r="I2275" s="1">
        <v>6657.1490490933502</v>
      </c>
      <c r="J2275" s="1">
        <v>5283.4099955771999</v>
      </c>
      <c r="L2275" t="str">
        <f t="shared" si="35"/>
        <v>887.199340820312 253.254312251217 779.992038920835 207.970809376383 3021.09774436091 8709.48982750999 7646.96483856704 6657.14904909335 5283.4099955772</v>
      </c>
    </row>
    <row r="2276" spans="1:12" x14ac:dyDescent="0.25">
      <c r="A2276" s="1">
        <v>887.41302490234295</v>
      </c>
      <c r="B2276" s="1">
        <v>252.92702344095599</v>
      </c>
      <c r="C2276" s="1">
        <v>778.23839009288304</v>
      </c>
      <c r="D2276" s="1">
        <v>206.99823087129701</v>
      </c>
      <c r="E2276" s="1">
        <v>2983.90888987175</v>
      </c>
      <c r="F2276" s="1">
        <v>3912.7277753206699</v>
      </c>
      <c r="G2276" s="1">
        <v>8605.3790358249007</v>
      </c>
      <c r="H2276" s="1">
        <v>7561.3748341442197</v>
      </c>
      <c r="I2276" s="1">
        <v>6577.0628040690299</v>
      </c>
      <c r="J2276" s="1">
        <v>5222.5528527200604</v>
      </c>
      <c r="L2276" t="str">
        <f t="shared" si="35"/>
        <v>887.413024902343 252.927023440956 778.238390092883 206.998230871297 2983.90888987175 8605.3790358249 7561.37483414422 6577.06280406903 5222.55285272006</v>
      </c>
    </row>
    <row r="2277" spans="1:12" x14ac:dyDescent="0.25">
      <c r="A2277" s="1">
        <v>887.626708984375</v>
      </c>
      <c r="B2277" s="1">
        <v>252.813356921717</v>
      </c>
      <c r="C2277" s="1">
        <v>778.43299425033501</v>
      </c>
      <c r="D2277" s="1">
        <v>207.40955329500301</v>
      </c>
      <c r="E2277" s="1">
        <v>2944.1141088014301</v>
      </c>
      <c r="F2277" s="1">
        <v>3849.59376382133</v>
      </c>
      <c r="G2277" s="1">
        <v>8482.3969482530301</v>
      </c>
      <c r="H2277" s="1">
        <v>7443.8989385228097</v>
      </c>
      <c r="I2277" s="1">
        <v>6482.1079168509796</v>
      </c>
      <c r="J2277" s="1">
        <v>5157.3073861123603</v>
      </c>
      <c r="L2277" t="str">
        <f t="shared" si="35"/>
        <v>887.626708984375 252.813356921717 778.432994250335 207.409553295003 2944.11410880143 8482.39694825303 7443.89893852281 6482.10791685098 5157.30738611236</v>
      </c>
    </row>
    <row r="2278" spans="1:12" x14ac:dyDescent="0.25">
      <c r="A2278" s="1">
        <v>887.84039306640602</v>
      </c>
      <c r="B2278" s="1">
        <v>251.758071649713</v>
      </c>
      <c r="C2278" s="1">
        <v>776.65413533834896</v>
      </c>
      <c r="D2278" s="1">
        <v>207.08005307386199</v>
      </c>
      <c r="E2278" s="1">
        <v>2888.73529411766</v>
      </c>
      <c r="F2278" s="1">
        <v>3781.76138876605</v>
      </c>
      <c r="G2278" s="1">
        <v>8334.5283060593101</v>
      </c>
      <c r="H2278" s="1">
        <v>7320.2757629367898</v>
      </c>
      <c r="I2278" s="1">
        <v>6377.5205661212103</v>
      </c>
      <c r="J2278" s="1">
        <v>5079.6335692171797</v>
      </c>
      <c r="L2278" t="str">
        <f t="shared" si="35"/>
        <v>887.840393066406 251.758071649713 776.654135338349 207.080053073862 2888.73529411766 8334.52830605931 7320.27576293679 6377.52056612121 5079.63356921718</v>
      </c>
    </row>
    <row r="2279" spans="1:12" x14ac:dyDescent="0.25">
      <c r="A2279" s="1">
        <v>888.05407714843705</v>
      </c>
      <c r="B2279" s="1">
        <v>250.93940734188499</v>
      </c>
      <c r="C2279" s="1">
        <v>776.09730207872997</v>
      </c>
      <c r="D2279" s="1">
        <v>205.47633790358299</v>
      </c>
      <c r="E2279" s="1">
        <v>2828.0563909774501</v>
      </c>
      <c r="F2279" s="1">
        <v>3698.8816895179302</v>
      </c>
      <c r="G2279" s="1">
        <v>8176.5577178240101</v>
      </c>
      <c r="H2279" s="1">
        <v>7166.3031844317002</v>
      </c>
      <c r="I2279" s="1">
        <v>6254.2551968156004</v>
      </c>
      <c r="J2279" s="1">
        <v>4987.1375497567697</v>
      </c>
      <c r="L2279" t="str">
        <f t="shared" si="35"/>
        <v>888.054077148437 250.939407341885 776.09730207873 205.476337903583 2828.05639097745 8176.55771782401 7166.3031844317 6254.2551968156 4987.13754975677</v>
      </c>
    </row>
    <row r="2280" spans="1:12" x14ac:dyDescent="0.25">
      <c r="A2280" s="1">
        <v>888.26776123046795</v>
      </c>
      <c r="B2280" s="1">
        <v>251.523219814242</v>
      </c>
      <c r="C2280" s="1">
        <v>777.310924369752</v>
      </c>
      <c r="D2280" s="1">
        <v>205.50110570544101</v>
      </c>
      <c r="E2280" s="1">
        <v>2759.7797434763502</v>
      </c>
      <c r="F2280" s="1">
        <v>3610.13467492262</v>
      </c>
      <c r="G2280" s="1">
        <v>7991.3363555949099</v>
      </c>
      <c r="H2280" s="1">
        <v>7002.5833701902102</v>
      </c>
      <c r="I2280" s="1">
        <v>6114.2874834144504</v>
      </c>
      <c r="J2280" s="1">
        <v>4889.7226890756501</v>
      </c>
      <c r="L2280" t="str">
        <f t="shared" si="35"/>
        <v>888.267761230468 251.523219814242 777.310924369752 205.501105705441 2759.77974347635 7991.33635559491 7002.58337019021 6114.28748341445 4889.72268907565</v>
      </c>
    </row>
    <row r="2281" spans="1:12" x14ac:dyDescent="0.25">
      <c r="A2281" s="1">
        <v>888.4814453125</v>
      </c>
      <c r="B2281" s="1">
        <v>252.707651481646</v>
      </c>
      <c r="C2281" s="1">
        <v>780.82485625829702</v>
      </c>
      <c r="D2281" s="1">
        <v>205.39141972578599</v>
      </c>
      <c r="E2281" s="1">
        <v>2680.75807164972</v>
      </c>
      <c r="F2281" s="1">
        <v>3506.3334807607398</v>
      </c>
      <c r="G2281" s="1">
        <v>7793.8193277311302</v>
      </c>
      <c r="H2281" s="1">
        <v>6828.0446704998103</v>
      </c>
      <c r="I2281" s="1">
        <v>5975.4367536488598</v>
      </c>
      <c r="J2281" s="1">
        <v>4777.93166740382</v>
      </c>
      <c r="L2281" t="str">
        <f t="shared" si="35"/>
        <v>888.4814453125 252.707651481646 780.824856258297 205.391419725786 2680.75807164972 7793.81932773113 6828.04467049981 5975.43675364886 4777.93166740382</v>
      </c>
    </row>
    <row r="2282" spans="1:12" x14ac:dyDescent="0.25">
      <c r="A2282" s="1">
        <v>888.69512939453102</v>
      </c>
      <c r="B2282" s="1">
        <v>253.57894736842201</v>
      </c>
      <c r="C2282" s="1">
        <v>777.98186643078702</v>
      </c>
      <c r="D2282" s="1">
        <v>205.49756744803199</v>
      </c>
      <c r="E2282" s="1">
        <v>2596.2069880583899</v>
      </c>
      <c r="F2282" s="1">
        <v>3401.7863777089901</v>
      </c>
      <c r="G2282" s="1">
        <v>7570.7717823972098</v>
      </c>
      <c r="H2282" s="1">
        <v>6638.8973905351904</v>
      </c>
      <c r="I2282" s="1">
        <v>5814.6191950464699</v>
      </c>
      <c r="J2282" s="1">
        <v>4652.3516143299603</v>
      </c>
      <c r="L2282" t="str">
        <f t="shared" si="35"/>
        <v>888.695129394531 253.578947368422 777.981866430787 205.497567448032 2596.20698805839 7570.77178239721 6638.89739053519 5814.61919504647 4652.35161432996</v>
      </c>
    </row>
    <row r="2283" spans="1:12" x14ac:dyDescent="0.25">
      <c r="A2283" s="1">
        <v>888.90881347656205</v>
      </c>
      <c r="B2283" s="1">
        <v>254.165855816011</v>
      </c>
      <c r="C2283" s="1">
        <v>774.80097302079105</v>
      </c>
      <c r="D2283" s="1">
        <v>205.41839893852301</v>
      </c>
      <c r="E2283" s="1">
        <v>2506.8409995577299</v>
      </c>
      <c r="F2283" s="1">
        <v>3285.8624502432699</v>
      </c>
      <c r="G2283" s="1">
        <v>7363.3834586466501</v>
      </c>
      <c r="H2283" s="1">
        <v>6446.3516143299703</v>
      </c>
      <c r="I2283" s="1">
        <v>5656.91685095093</v>
      </c>
      <c r="J2283" s="1">
        <v>4520.9214949137704</v>
      </c>
      <c r="L2283" t="str">
        <f t="shared" si="35"/>
        <v>888.908813476562 254.165855816011 774.800973020791 205.418398938523 2506.84099955773 7363.38345864665 6446.35161432997 5656.91685095093 4520.92149491377</v>
      </c>
    </row>
    <row r="2284" spans="1:12" x14ac:dyDescent="0.25">
      <c r="A2284" s="1">
        <v>889.12249755859295</v>
      </c>
      <c r="B2284" s="1">
        <v>251.97965501990399</v>
      </c>
      <c r="C2284" s="1">
        <v>776.576735957545</v>
      </c>
      <c r="D2284" s="1">
        <v>205.02432551968201</v>
      </c>
      <c r="E2284" s="1">
        <v>2413.9347633790399</v>
      </c>
      <c r="F2284" s="1">
        <v>3169.4743476337999</v>
      </c>
      <c r="G2284" s="1">
        <v>7143.8071649712901</v>
      </c>
      <c r="H2284" s="1">
        <v>6253.9042459089196</v>
      </c>
      <c r="I2284" s="1">
        <v>5503.3628925254598</v>
      </c>
      <c r="J2284" s="1">
        <v>4404.0559486952898</v>
      </c>
      <c r="L2284" t="str">
        <f t="shared" si="35"/>
        <v>889.122497558593 251.979655019904 776.576735957545 205.024325519682 2413.93476337904 7143.80716497129 6253.90424590892 5503.36289252546 4404.05594869529</v>
      </c>
    </row>
    <row r="2285" spans="1:12" x14ac:dyDescent="0.25">
      <c r="A2285" s="1">
        <v>889.336181640625</v>
      </c>
      <c r="B2285" s="1">
        <v>251.848297213623</v>
      </c>
      <c r="C2285" s="1">
        <v>776.55594869527101</v>
      </c>
      <c r="D2285" s="1">
        <v>204.843432109687</v>
      </c>
      <c r="E2285" s="1">
        <v>2328.9394073418898</v>
      </c>
      <c r="F2285" s="1">
        <v>3060.2839451570198</v>
      </c>
      <c r="G2285" s="1">
        <v>6951.4186200796403</v>
      </c>
      <c r="H2285" s="1">
        <v>6078.3668730650397</v>
      </c>
      <c r="I2285" s="1">
        <v>5360.0634674922803</v>
      </c>
      <c r="J2285" s="1">
        <v>4284.3407784166502</v>
      </c>
      <c r="L2285" t="str">
        <f t="shared" si="35"/>
        <v>889.336181640625 251.848297213623 776.555948695271 204.843432109687 2328.93940734189 6951.41862007964 6078.36687306504 5360.06346749228 4284.34077841665</v>
      </c>
    </row>
    <row r="2286" spans="1:12" x14ac:dyDescent="0.25">
      <c r="A2286" s="1">
        <v>889.54986572265602</v>
      </c>
      <c r="B2286" s="1">
        <v>252.36842105263199</v>
      </c>
      <c r="C2286" s="1">
        <v>778.32596196373595</v>
      </c>
      <c r="D2286" s="1">
        <v>205.66563467492301</v>
      </c>
      <c r="E2286" s="1">
        <v>2253.9878372401699</v>
      </c>
      <c r="F2286" s="1">
        <v>2967.7271118973999</v>
      </c>
      <c r="G2286" s="1">
        <v>6781.1696152145396</v>
      </c>
      <c r="H2286" s="1">
        <v>5919.5081822202801</v>
      </c>
      <c r="I2286" s="1">
        <v>5225.1211853162604</v>
      </c>
      <c r="J2286" s="1">
        <v>4180.0280849182</v>
      </c>
      <c r="L2286" t="str">
        <f t="shared" si="35"/>
        <v>889.549865722656 252.368421052632 778.325961963736 205.665634674923 2253.98783724017 6781.16961521454 5919.50818222028 5225.12118531626 4180.0280849182</v>
      </c>
    </row>
    <row r="2287" spans="1:12" x14ac:dyDescent="0.25">
      <c r="A2287" s="1">
        <v>889.76348876953102</v>
      </c>
      <c r="B2287" s="1">
        <v>252.898275099514</v>
      </c>
      <c r="C2287" s="1">
        <v>780.55373728439099</v>
      </c>
      <c r="D2287" s="1">
        <v>206.99203892083199</v>
      </c>
      <c r="E2287" s="1">
        <v>2185.5756302521099</v>
      </c>
      <c r="F2287" s="1">
        <v>2889.7671384343298</v>
      </c>
      <c r="G2287" s="1">
        <v>6631.58845643524</v>
      </c>
      <c r="H2287" s="1">
        <v>5789.7565236621203</v>
      </c>
      <c r="I2287" s="1">
        <v>5107.7459088898904</v>
      </c>
      <c r="J2287" s="1">
        <v>4082.69703670944</v>
      </c>
      <c r="L2287" t="str">
        <f t="shared" si="35"/>
        <v>889.763488769531 252.898275099514 780.553737284391 206.992038920832 2185.57563025211 6631.58845643524 5789.75652366212 5107.74590888989 4082.69703670944</v>
      </c>
    </row>
    <row r="2288" spans="1:12" x14ac:dyDescent="0.25">
      <c r="A2288" s="1">
        <v>889.97717285156205</v>
      </c>
      <c r="B2288" s="1">
        <v>255.74966828836901</v>
      </c>
      <c r="C2288" s="1">
        <v>783.670942061039</v>
      </c>
      <c r="D2288" s="1">
        <v>207.098186643079</v>
      </c>
      <c r="E2288" s="1">
        <v>2136.3923042901401</v>
      </c>
      <c r="F2288" s="1">
        <v>2830.6293675365</v>
      </c>
      <c r="G2288" s="1">
        <v>6523.1766917293498</v>
      </c>
      <c r="H2288" s="1">
        <v>5680.7339672711496</v>
      </c>
      <c r="I2288" s="1">
        <v>5029.3628925254498</v>
      </c>
      <c r="J2288" s="1">
        <v>4006.6289252543302</v>
      </c>
      <c r="L2288" t="str">
        <f t="shared" si="35"/>
        <v>889.977172851562 255.749668288369 783.670942061039 207.098186643079 2136.39230429014 6523.17669172935 5680.73396727115 5029.36289252545 4006.62892525433</v>
      </c>
    </row>
    <row r="2289" spans="1:12" x14ac:dyDescent="0.25">
      <c r="A2289" s="1">
        <v>890.19085693359295</v>
      </c>
      <c r="B2289" s="1">
        <v>258.31578947368502</v>
      </c>
      <c r="C2289" s="1">
        <v>784.55727554179896</v>
      </c>
      <c r="D2289" s="1">
        <v>209.244582043344</v>
      </c>
      <c r="E2289" s="1">
        <v>2104.9294559929299</v>
      </c>
      <c r="F2289" s="1">
        <v>2783.7483414418498</v>
      </c>
      <c r="G2289" s="1">
        <v>6452.2742149491696</v>
      </c>
      <c r="H2289" s="1">
        <v>5617.7956656346996</v>
      </c>
      <c r="I2289" s="1">
        <v>4974.34321096862</v>
      </c>
      <c r="J2289" s="1">
        <v>3954.8684210526499</v>
      </c>
      <c r="L2289" t="str">
        <f t="shared" si="35"/>
        <v>890.190856933593 258.315789473685 784.557275541799 209.244582043344 2104.92945599293 6452.27421494917 5617.7956656347 4974.34321096862 3954.86842105265</v>
      </c>
    </row>
    <row r="2290" spans="1:12" x14ac:dyDescent="0.25">
      <c r="A2290" s="1">
        <v>890.404541015625</v>
      </c>
      <c r="B2290" s="1">
        <v>259.98805838124798</v>
      </c>
      <c r="C2290" s="1">
        <v>786.236620964179</v>
      </c>
      <c r="D2290" s="1">
        <v>209.855816010615</v>
      </c>
      <c r="E2290" s="1">
        <v>2082.9256965944301</v>
      </c>
      <c r="F2290" s="1">
        <v>2753.9192835028898</v>
      </c>
      <c r="G2290" s="1">
        <v>6416.3279522335597</v>
      </c>
      <c r="H2290" s="1">
        <v>5564.8925254312499</v>
      </c>
      <c r="I2290" s="1">
        <v>4942.8925254312499</v>
      </c>
      <c r="J2290" s="1">
        <v>3926.2306501548201</v>
      </c>
      <c r="L2290" t="str">
        <f t="shared" si="35"/>
        <v>890.404541015625 259.988058381248 786.236620964179 209.855816010615 2082.92569659443 6416.32795223356 5564.89252543125 4942.89252543125 3926.23065015482</v>
      </c>
    </row>
    <row r="2291" spans="1:12" x14ac:dyDescent="0.25">
      <c r="A2291" s="1">
        <v>890.61822509765602</v>
      </c>
      <c r="B2291" s="1">
        <v>261.40557275541897</v>
      </c>
      <c r="C2291" s="1">
        <v>789.39053516143701</v>
      </c>
      <c r="D2291" s="1">
        <v>210.445378151261</v>
      </c>
      <c r="E2291" s="1">
        <v>2078.3520566121201</v>
      </c>
      <c r="F2291" s="1">
        <v>2743.4301194161999</v>
      </c>
      <c r="G2291" s="1">
        <v>6427.4157452455001</v>
      </c>
      <c r="H2291" s="1">
        <v>5558.0935426802598</v>
      </c>
      <c r="I2291" s="1">
        <v>4942.2025652366401</v>
      </c>
      <c r="J2291" s="1">
        <v>3920.1545776205398</v>
      </c>
      <c r="L2291" t="str">
        <f t="shared" si="35"/>
        <v>890.618225097656 261.405572755419 789.390535161437 210.445378151261 2078.35205661212 6427.4157452455 5558.09354268026 4942.20256523664 3920.15457762054</v>
      </c>
    </row>
    <row r="2292" spans="1:12" x14ac:dyDescent="0.25">
      <c r="A2292" s="1">
        <v>890.83190917968705</v>
      </c>
      <c r="B2292" s="1">
        <v>260.69880583812602</v>
      </c>
      <c r="C2292" s="1">
        <v>787.54666076957506</v>
      </c>
      <c r="D2292" s="1">
        <v>209.76868642193801</v>
      </c>
      <c r="E2292" s="1">
        <v>2085.2273330384901</v>
      </c>
      <c r="F2292" s="1">
        <v>2747.4321096859899</v>
      </c>
      <c r="G2292" s="1">
        <v>6465.2167182662797</v>
      </c>
      <c r="H2292" s="1">
        <v>5589.0510835913601</v>
      </c>
      <c r="I2292" s="1">
        <v>4967.5077399380998</v>
      </c>
      <c r="J2292" s="1">
        <v>3940.9670499778999</v>
      </c>
      <c r="L2292" t="str">
        <f t="shared" si="35"/>
        <v>890.831909179687 260.698805838126 787.546660769575 209.768686421938 2085.22733303849 6465.21671826628 5589.05108359136 4967.5077399381 3940.9670499779</v>
      </c>
    </row>
    <row r="2293" spans="1:12" x14ac:dyDescent="0.25">
      <c r="A2293" s="1">
        <v>891.04553222656205</v>
      </c>
      <c r="B2293" s="1">
        <v>259.170720919948</v>
      </c>
      <c r="C2293" s="1">
        <v>787.93454223795197</v>
      </c>
      <c r="D2293" s="1">
        <v>209.48651039363199</v>
      </c>
      <c r="E2293" s="1">
        <v>2105.9230429013801</v>
      </c>
      <c r="F2293" s="1">
        <v>2767.9871738168999</v>
      </c>
      <c r="G2293" s="1">
        <v>6524.2514374170996</v>
      </c>
      <c r="H2293" s="1">
        <v>5644.3965059708398</v>
      </c>
      <c r="I2293" s="1">
        <v>5008.1923927465896</v>
      </c>
      <c r="J2293" s="1">
        <v>3973.64617425919</v>
      </c>
      <c r="L2293" t="str">
        <f t="shared" si="35"/>
        <v>891.045532226562 259.170720919948 787.934542237952 209.486510393632 2105.92304290138 6524.2514374171 5644.39650597084 5008.19239274659 3973.64617425919</v>
      </c>
    </row>
    <row r="2294" spans="1:12" x14ac:dyDescent="0.25">
      <c r="A2294" s="1">
        <v>891.25921630859295</v>
      </c>
      <c r="B2294" s="1">
        <v>260.82706766917403</v>
      </c>
      <c r="C2294" s="1">
        <v>787.35515258735404</v>
      </c>
      <c r="D2294" s="1">
        <v>209.42016806722799</v>
      </c>
      <c r="E2294" s="1">
        <v>2133.8808049535701</v>
      </c>
      <c r="F2294" s="1">
        <v>2807.8547103051901</v>
      </c>
      <c r="G2294" s="1">
        <v>6602.1762494471805</v>
      </c>
      <c r="H2294" s="1">
        <v>5718.9528969482799</v>
      </c>
      <c r="I2294" s="1">
        <v>5059.0004422822003</v>
      </c>
      <c r="J2294" s="1">
        <v>4010.6309155241202</v>
      </c>
      <c r="L2294" t="str">
        <f t="shared" si="35"/>
        <v>891.259216308593 260.827067669174 787.355152587354 209.420168067228 2133.88080495357 6602.17624944718 5718.95289694828 5059.0004422822 4010.63091552412</v>
      </c>
    </row>
    <row r="2295" spans="1:12" x14ac:dyDescent="0.25">
      <c r="A2295" s="1">
        <v>891.472900390625</v>
      </c>
      <c r="B2295" s="1">
        <v>259.16275984077902</v>
      </c>
      <c r="C2295" s="1">
        <v>790.42016806723097</v>
      </c>
      <c r="D2295" s="1">
        <v>210.10482087571901</v>
      </c>
      <c r="E2295" s="1">
        <v>2166.5895621406498</v>
      </c>
      <c r="F2295" s="1">
        <v>2854.7417072092098</v>
      </c>
      <c r="G2295" s="1">
        <v>6695.2689075630597</v>
      </c>
      <c r="H2295" s="1">
        <v>5794.4402919062604</v>
      </c>
      <c r="I2295" s="1">
        <v>5122.9900486510596</v>
      </c>
      <c r="J2295" s="1">
        <v>4061.4358690844902</v>
      </c>
      <c r="L2295" t="str">
        <f t="shared" si="35"/>
        <v>891.472900390625 259.162759840779 790.420168067231 210.104820875719 2166.58956214065 6695.26890756306 5794.44029190626 5122.99004865106 4061.43586908449</v>
      </c>
    </row>
    <row r="2296" spans="1:12" x14ac:dyDescent="0.25">
      <c r="A2296" s="1">
        <v>891.68658447265602</v>
      </c>
      <c r="B2296" s="1">
        <v>257.26183104821001</v>
      </c>
      <c r="C2296" s="1">
        <v>790.75541795666004</v>
      </c>
      <c r="D2296" s="1">
        <v>209.03361344537899</v>
      </c>
      <c r="E2296" s="1">
        <v>2203.4540026537002</v>
      </c>
      <c r="F2296" s="1">
        <v>2902.1397611676398</v>
      </c>
      <c r="G2296" s="1">
        <v>6787.1141088014501</v>
      </c>
      <c r="H2296" s="1">
        <v>5888.6908447589803</v>
      </c>
      <c r="I2296" s="1">
        <v>5196.8505086245304</v>
      </c>
      <c r="J2296" s="1">
        <v>4116.9130915524302</v>
      </c>
      <c r="L2296" t="str">
        <f t="shared" si="35"/>
        <v>891.686584472656 257.26183104821 790.75541795666 209.033613445379 2203.4540026537 6787.11410880145 5888.69084475898 5196.85050862453 4116.91309155243</v>
      </c>
    </row>
    <row r="2297" spans="1:12" x14ac:dyDescent="0.25">
      <c r="A2297" s="1">
        <v>891.90020751953102</v>
      </c>
      <c r="B2297" s="1">
        <v>257.35072976559098</v>
      </c>
      <c r="C2297" s="1">
        <v>794.339672711194</v>
      </c>
      <c r="D2297" s="1">
        <v>208.61565678903199</v>
      </c>
      <c r="E2297" s="1">
        <v>2244.4265811587902</v>
      </c>
      <c r="F2297" s="1">
        <v>2956.0785050862601</v>
      </c>
      <c r="G2297" s="1">
        <v>6873.6678460858402</v>
      </c>
      <c r="H2297" s="1">
        <v>5969.6397611676502</v>
      </c>
      <c r="I2297" s="1">
        <v>5259.9745687749</v>
      </c>
      <c r="J2297" s="1">
        <v>4174.5703228660104</v>
      </c>
      <c r="L2297" t="str">
        <f t="shared" si="35"/>
        <v>891.900207519531 257.350729765591 794.339672711194 208.615656789032 2244.42658115879 6873.66784608584 5969.63976116765 5259.9745687749 4174.57032286601</v>
      </c>
    </row>
    <row r="2298" spans="1:12" x14ac:dyDescent="0.25">
      <c r="A2298" s="1">
        <v>892.11389160156205</v>
      </c>
      <c r="B2298" s="1">
        <v>257.35824856258398</v>
      </c>
      <c r="C2298" s="1">
        <v>794.40203449801402</v>
      </c>
      <c r="D2298" s="1">
        <v>209.75011057054499</v>
      </c>
      <c r="E2298" s="1">
        <v>2281.11057054401</v>
      </c>
      <c r="F2298" s="1">
        <v>3006.48584697038</v>
      </c>
      <c r="G2298" s="1">
        <v>6956.63931888548</v>
      </c>
      <c r="H2298" s="1">
        <v>6055.9781070323097</v>
      </c>
      <c r="I2298" s="1">
        <v>5321.9137549756997</v>
      </c>
      <c r="J2298" s="1">
        <v>4224.3489606369003</v>
      </c>
      <c r="L2298" t="str">
        <f t="shared" si="35"/>
        <v>892.113891601562 257.358248562584 794.402034498014 209.750110570545 2281.11057054401 6956.63931888548 6055.97810703231 5321.9137549757 4224.3489606369</v>
      </c>
    </row>
    <row r="2299" spans="1:12" x14ac:dyDescent="0.25">
      <c r="A2299" s="1">
        <v>892.32757568359295</v>
      </c>
      <c r="B2299" s="1">
        <v>257.76293675365002</v>
      </c>
      <c r="C2299" s="1">
        <v>796.00265369305998</v>
      </c>
      <c r="D2299" s="1">
        <v>211.68199911543601</v>
      </c>
      <c r="E2299" s="1">
        <v>2309.01747014596</v>
      </c>
      <c r="F2299" s="1">
        <v>3050.45112781956</v>
      </c>
      <c r="G2299" s="1">
        <v>7026.2295444493902</v>
      </c>
      <c r="H2299" s="1">
        <v>6127.4274657231599</v>
      </c>
      <c r="I2299" s="1">
        <v>5380.7936753649101</v>
      </c>
      <c r="J2299" s="1">
        <v>4262.8308270676898</v>
      </c>
      <c r="L2299" t="str">
        <f t="shared" si="35"/>
        <v>892.327575683593 257.76293675365 796.00265369306 211.681999115436 2309.01747014596 7026.22954444939 6127.42746572316 5380.79367536491 4262.83082706769</v>
      </c>
    </row>
    <row r="2300" spans="1:12" x14ac:dyDescent="0.25">
      <c r="A2300" s="1">
        <v>892.54119873046795</v>
      </c>
      <c r="B2300" s="1">
        <v>256.05970809376498</v>
      </c>
      <c r="C2300" s="1">
        <v>792.13268465281203</v>
      </c>
      <c r="D2300" s="1">
        <v>212.63777089783301</v>
      </c>
      <c r="E2300" s="1">
        <v>2336.2759840778499</v>
      </c>
      <c r="F2300" s="1">
        <v>3086.43830163646</v>
      </c>
      <c r="G2300" s="1">
        <v>7092.3153471915402</v>
      </c>
      <c r="H2300" s="1">
        <v>6181.5995134896302</v>
      </c>
      <c r="I2300" s="1">
        <v>5421.5152587351004</v>
      </c>
      <c r="J2300" s="1">
        <v>4298.6196373286302</v>
      </c>
      <c r="L2300" t="str">
        <f t="shared" si="35"/>
        <v>892.541198730468 256.059708093765 792.132684652812 212.637770897833 2336.27598407785 7092.31534719154 6181.59951348963 5421.5152587351 4298.61963732863</v>
      </c>
    </row>
    <row r="2301" spans="1:12" x14ac:dyDescent="0.25">
      <c r="A2301" s="1">
        <v>892.7548828125</v>
      </c>
      <c r="B2301" s="1">
        <v>254.07120743034099</v>
      </c>
      <c r="C2301" s="1">
        <v>793.91463954002995</v>
      </c>
      <c r="D2301" s="1">
        <v>211.43741707209301</v>
      </c>
      <c r="E2301" s="1">
        <v>2358.3120300751998</v>
      </c>
      <c r="F2301" s="1">
        <v>3114.3834586466301</v>
      </c>
      <c r="G2301" s="1">
        <v>7140.4555506413399</v>
      </c>
      <c r="H2301" s="1">
        <v>6233.5541795665904</v>
      </c>
      <c r="I2301" s="1">
        <v>5465.2368421052897</v>
      </c>
      <c r="J2301" s="1">
        <v>4327.2536488279702</v>
      </c>
      <c r="L2301" t="str">
        <f t="shared" si="35"/>
        <v>892.7548828125 254.071207430341 793.91463954003 211.437417072093 2358.3120300752 7140.45555064134 6233.55417956659 5465.23684210529 4327.25364882797</v>
      </c>
    </row>
    <row r="2302" spans="1:12" x14ac:dyDescent="0.25">
      <c r="A2302" s="1">
        <v>892.96856689453102</v>
      </c>
      <c r="B2302" s="1">
        <v>252.61919504644001</v>
      </c>
      <c r="C2302" s="1">
        <v>797.10703228660304</v>
      </c>
      <c r="D2302" s="1">
        <v>211.406899601947</v>
      </c>
      <c r="E2302" s="1">
        <v>2376.6094648385701</v>
      </c>
      <c r="F2302" s="1">
        <v>3137.1556833259701</v>
      </c>
      <c r="G2302" s="1">
        <v>7179.8058381247602</v>
      </c>
      <c r="H2302" s="1">
        <v>6271.9274657231599</v>
      </c>
      <c r="I2302" s="1">
        <v>5493.68222025655</v>
      </c>
      <c r="J2302" s="1">
        <v>4356.4681556833402</v>
      </c>
      <c r="L2302" t="str">
        <f t="shared" si="35"/>
        <v>892.968566894531 252.61919504644 797.107032286603 211.406899601947 2376.60946483857 7179.80583812476 6271.92746572316 5493.68222025655 4356.46815568334</v>
      </c>
    </row>
    <row r="2303" spans="1:12" x14ac:dyDescent="0.25">
      <c r="A2303" s="1">
        <v>893.18218994140602</v>
      </c>
      <c r="B2303" s="1">
        <v>254.103051747015</v>
      </c>
      <c r="C2303" s="1">
        <v>796.41309155241402</v>
      </c>
      <c r="D2303" s="1">
        <v>211.16231755860301</v>
      </c>
      <c r="E2303" s="1">
        <v>2391.9931446262799</v>
      </c>
      <c r="F2303" s="1">
        <v>3156.9327731092599</v>
      </c>
      <c r="G2303" s="1">
        <v>7215.7277753206899</v>
      </c>
      <c r="H2303" s="1">
        <v>6306.6397611676502</v>
      </c>
      <c r="I2303" s="1">
        <v>5516.5968597965802</v>
      </c>
      <c r="J2303" s="1">
        <v>4377.6039363113896</v>
      </c>
      <c r="L2303" t="str">
        <f t="shared" si="35"/>
        <v>893.182189941406 254.103051747015 796.413091552414 211.162317558603 2391.99314462628 7215.72777532069 6306.63976116765 5516.59685979658 4377.60393631139</v>
      </c>
    </row>
    <row r="2304" spans="1:12" x14ac:dyDescent="0.25">
      <c r="A2304" s="1">
        <v>893.39587402343705</v>
      </c>
      <c r="B2304" s="1">
        <v>254.74391862008</v>
      </c>
      <c r="C2304" s="1">
        <v>798.11322423706702</v>
      </c>
      <c r="D2304" s="1">
        <v>212.37372843874499</v>
      </c>
      <c r="E2304" s="1">
        <v>2402.5513047324298</v>
      </c>
      <c r="F2304" s="1">
        <v>3169.9226006192098</v>
      </c>
      <c r="G2304" s="1">
        <v>7235.4593100398397</v>
      </c>
      <c r="H2304" s="1">
        <v>6324.8034055727803</v>
      </c>
      <c r="I2304" s="1">
        <v>5528.1990269792404</v>
      </c>
      <c r="J2304" s="1">
        <v>4394.9520123839202</v>
      </c>
      <c r="L2304" t="str">
        <f t="shared" si="35"/>
        <v>893.395874023437 254.74391862008 798.113224237067 212.373728438745 2402.55130473243 7235.45931003984 6324.80340557278 5528.19902697924 4394.95201238392</v>
      </c>
    </row>
    <row r="2305" spans="1:12" x14ac:dyDescent="0.25">
      <c r="A2305" s="1">
        <v>893.60949707031205</v>
      </c>
      <c r="B2305" s="1">
        <v>255.62538699690501</v>
      </c>
      <c r="C2305" s="1">
        <v>798.168067226895</v>
      </c>
      <c r="D2305" s="1">
        <v>210.64219371959399</v>
      </c>
      <c r="E2305" s="1">
        <v>2412.24126492703</v>
      </c>
      <c r="F2305" s="1">
        <v>3178.7675807165101</v>
      </c>
      <c r="G2305" s="1">
        <v>7248.1275984078202</v>
      </c>
      <c r="H2305" s="1">
        <v>6332.14750110573</v>
      </c>
      <c r="I2305" s="1">
        <v>5542.3489606369103</v>
      </c>
      <c r="J2305" s="1">
        <v>4400.4305616983802</v>
      </c>
      <c r="L2305" t="str">
        <f t="shared" si="35"/>
        <v>893.609497070312 255.625386996905 798.168067226895 210.642193719594 2412.24126492703 7248.12759840782 6332.14750110573 5542.34896063691 4400.43056169838</v>
      </c>
    </row>
    <row r="2306" spans="1:12" x14ac:dyDescent="0.25">
      <c r="A2306" s="1">
        <v>893.82318115234295</v>
      </c>
      <c r="B2306" s="1">
        <v>258.26536930561798</v>
      </c>
      <c r="C2306" s="1">
        <v>798.96019460416096</v>
      </c>
      <c r="D2306" s="1">
        <v>209.80716497125201</v>
      </c>
      <c r="E2306" s="1">
        <v>2420.0933215391501</v>
      </c>
      <c r="F2306" s="1">
        <v>3182.8275099513598</v>
      </c>
      <c r="G2306" s="1">
        <v>7257.65546218491</v>
      </c>
      <c r="H2306" s="1">
        <v>6335.9869526758403</v>
      </c>
      <c r="I2306" s="1">
        <v>5556.43697478994</v>
      </c>
      <c r="J2306" s="1">
        <v>4406.3414418399097</v>
      </c>
      <c r="L2306" t="str">
        <f t="shared" ref="L2306:L2369" si="36">CONCATENATE(A2306," ",B2306," ",C2306," ",D2306," ",E2306," ",G2306," ",H2306," ",I2306," ",J2306,)</f>
        <v>893.823181152343 258.265369305618 798.960194604161 209.807164971252 2420.09332153915 7257.65546218491 6335.98695267584 5556.43697478994 4406.34144183991</v>
      </c>
    </row>
    <row r="2307" spans="1:12" x14ac:dyDescent="0.25">
      <c r="A2307" s="1">
        <v>894.03680419921795</v>
      </c>
      <c r="B2307" s="1">
        <v>257.55285272003601</v>
      </c>
      <c r="C2307" s="1">
        <v>798.80893409995997</v>
      </c>
      <c r="D2307" s="1">
        <v>210.90535161433101</v>
      </c>
      <c r="E2307" s="1">
        <v>2418.8783724015998</v>
      </c>
      <c r="F2307" s="1">
        <v>3182.0594869526899</v>
      </c>
      <c r="G2307" s="1">
        <v>7258.8949579832297</v>
      </c>
      <c r="H2307" s="1">
        <v>6335.6278195489003</v>
      </c>
      <c r="I2307" s="1">
        <v>5553.1008403361602</v>
      </c>
      <c r="J2307" s="1">
        <v>4413.0833701902002</v>
      </c>
      <c r="L2307" t="str">
        <f t="shared" si="36"/>
        <v>894.036804199218 257.552852720036 798.80893409996 210.905351614331 2418.8783724016 7258.89495798323 6335.6278195489 5553.10084033616 4413.0833701902</v>
      </c>
    </row>
    <row r="2308" spans="1:12" x14ac:dyDescent="0.25">
      <c r="A2308" s="1">
        <v>894.25048828125</v>
      </c>
      <c r="B2308" s="1">
        <v>257.37019018133702</v>
      </c>
      <c r="C2308" s="1">
        <v>801.59619637329001</v>
      </c>
      <c r="D2308" s="1">
        <v>209.20300751879799</v>
      </c>
      <c r="E2308" s="1">
        <v>2413.5185758513999</v>
      </c>
      <c r="F2308" s="1">
        <v>3175.4712516585701</v>
      </c>
      <c r="G2308" s="1">
        <v>7246.8794781070701</v>
      </c>
      <c r="H2308" s="1">
        <v>6322.54953560374</v>
      </c>
      <c r="I2308" s="1">
        <v>5552.6329057939201</v>
      </c>
      <c r="J2308" s="1">
        <v>4411.8801415303196</v>
      </c>
      <c r="L2308" t="str">
        <f t="shared" si="36"/>
        <v>894.25048828125 257.370190181337 801.59619637329 209.203007518798 2413.5185758514 7246.87947810707 6322.54953560374 5552.63290579392 4411.88014153032</v>
      </c>
    </row>
    <row r="2309" spans="1:12" x14ac:dyDescent="0.25">
      <c r="A2309" s="1">
        <v>894.464111328125</v>
      </c>
      <c r="B2309" s="1">
        <v>257.13799203892199</v>
      </c>
      <c r="C2309" s="1">
        <v>803.78814683768599</v>
      </c>
      <c r="D2309" s="1">
        <v>209.804511278196</v>
      </c>
      <c r="E2309" s="1">
        <v>2414.65413533835</v>
      </c>
      <c r="F2309" s="1">
        <v>3168.1886333480902</v>
      </c>
      <c r="G2309" s="1">
        <v>7232.6545776205603</v>
      </c>
      <c r="H2309" s="1">
        <v>6312.6762494471805</v>
      </c>
      <c r="I2309" s="1">
        <v>5546.9265811588102</v>
      </c>
      <c r="J2309" s="1">
        <v>4413.8177797435001</v>
      </c>
      <c r="L2309" t="str">
        <f t="shared" si="36"/>
        <v>894.464111328125 257.137992038922 803.788146837686 209.804511278196 2414.65413533835 7232.65457762056 6312.67624944718 5546.92658115881 4413.8177797435</v>
      </c>
    </row>
    <row r="2310" spans="1:12" x14ac:dyDescent="0.25">
      <c r="A2310" s="1">
        <v>894.67779541015602</v>
      </c>
      <c r="B2310" s="1">
        <v>256.15126050420298</v>
      </c>
      <c r="C2310" s="1">
        <v>803.03847854931803</v>
      </c>
      <c r="D2310" s="1">
        <v>208.29057938965099</v>
      </c>
      <c r="E2310" s="1">
        <v>2410.1928350287599</v>
      </c>
      <c r="F2310" s="1">
        <v>3159.7525431225199</v>
      </c>
      <c r="G2310" s="1">
        <v>7217.2664750110898</v>
      </c>
      <c r="H2310" s="1">
        <v>6301.3093763821598</v>
      </c>
      <c r="I2310" s="1">
        <v>5536.7852720035598</v>
      </c>
      <c r="J2310" s="1">
        <v>4410.0754091110302</v>
      </c>
      <c r="L2310" t="str">
        <f t="shared" si="36"/>
        <v>894.677795410156 256.151260504203 803.038478549318 208.290579389651 2410.19283502876 7217.26647501109 6301.30937638216 5536.78527200356 4410.07540911103</v>
      </c>
    </row>
    <row r="2311" spans="1:12" x14ac:dyDescent="0.25">
      <c r="A2311" s="1">
        <v>894.89141845703102</v>
      </c>
      <c r="B2311" s="1">
        <v>256.37284387439303</v>
      </c>
      <c r="C2311" s="1">
        <v>802.09243697479405</v>
      </c>
      <c r="D2311" s="1">
        <v>208.781954887219</v>
      </c>
      <c r="E2311" s="1">
        <v>2401.6251658558199</v>
      </c>
      <c r="F2311" s="1">
        <v>3150.7496682883798</v>
      </c>
      <c r="G2311" s="1">
        <v>7182.63401149937</v>
      </c>
      <c r="H2311" s="1">
        <v>6281.3151260504501</v>
      </c>
      <c r="I2311" s="1">
        <v>5516.5493144626498</v>
      </c>
      <c r="J2311" s="1">
        <v>4394.9721362229302</v>
      </c>
      <c r="L2311" t="str">
        <f t="shared" si="36"/>
        <v>894.891418457031 256.372843874393 802.092436974794 208.781954887219 2401.62516585582 7182.63401149937 6281.31512605045 5516.54931446265 4394.97213622293</v>
      </c>
    </row>
    <row r="2312" spans="1:12" x14ac:dyDescent="0.25">
      <c r="A2312" s="1">
        <v>895.10504150390602</v>
      </c>
      <c r="B2312" s="1">
        <v>257.52233524988998</v>
      </c>
      <c r="C2312" s="1">
        <v>799.68686421937605</v>
      </c>
      <c r="D2312" s="1">
        <v>209.428129146396</v>
      </c>
      <c r="E2312" s="1">
        <v>2387.1074745687802</v>
      </c>
      <c r="F2312" s="1">
        <v>3136.32574082266</v>
      </c>
      <c r="G2312" s="1">
        <v>7152.3971693941103</v>
      </c>
      <c r="H2312" s="1">
        <v>6260.1070322866299</v>
      </c>
      <c r="I2312" s="1">
        <v>5498.34321096862</v>
      </c>
      <c r="J2312" s="1">
        <v>4378.4535603715403</v>
      </c>
      <c r="L2312" t="str">
        <f t="shared" si="36"/>
        <v>895.105041503906 257.52233524989 799.686864219376 209.428129146396 2387.10747456878 7152.39716939411 6260.10703228663 5498.34321096862 4378.45356037154</v>
      </c>
    </row>
    <row r="2313" spans="1:12" x14ac:dyDescent="0.25">
      <c r="A2313" s="1">
        <v>895.31872558593705</v>
      </c>
      <c r="B2313" s="1">
        <v>256.500663423265</v>
      </c>
      <c r="C2313" s="1">
        <v>796.31490490933595</v>
      </c>
      <c r="D2313" s="1">
        <v>210.41353383458701</v>
      </c>
      <c r="E2313" s="1">
        <v>2371.3157894736901</v>
      </c>
      <c r="F2313" s="1">
        <v>3112.6780185758598</v>
      </c>
      <c r="G2313" s="1">
        <v>7111.8567005750001</v>
      </c>
      <c r="H2313" s="1">
        <v>6227.3896505971097</v>
      </c>
      <c r="I2313" s="1">
        <v>5473.5055285272301</v>
      </c>
      <c r="J2313" s="1">
        <v>4358.5088456435396</v>
      </c>
      <c r="L2313" t="str">
        <f t="shared" si="36"/>
        <v>895.318725585937 256.500663423265 796.314904909336 210.413533834587 2371.31578947369 7111.856700575 6227.38965059711 5473.50552852723 4358.50884564354</v>
      </c>
    </row>
    <row r="2314" spans="1:12" x14ac:dyDescent="0.25">
      <c r="A2314" s="1">
        <v>895.53234863281205</v>
      </c>
      <c r="B2314" s="1">
        <v>255.89385227775401</v>
      </c>
      <c r="C2314" s="1">
        <v>798.43609022556802</v>
      </c>
      <c r="D2314" s="1">
        <v>209.65325077399399</v>
      </c>
      <c r="E2314" s="1">
        <v>2361.0002211411002</v>
      </c>
      <c r="F2314" s="1">
        <v>3095.7275541795798</v>
      </c>
      <c r="G2314" s="1">
        <v>7080.8000884564699</v>
      </c>
      <c r="H2314" s="1">
        <v>6197.8688633348402</v>
      </c>
      <c r="I2314" s="1">
        <v>5447.7759840778699</v>
      </c>
      <c r="J2314" s="1">
        <v>4336.7357363998399</v>
      </c>
      <c r="L2314" t="str">
        <f t="shared" si="36"/>
        <v>895.532348632812 255.893852277754 798.436090225568 209.653250773994 2361.0002211411 7080.80008845647 6197.86886333484 5447.77598407787 4336.73573639984</v>
      </c>
    </row>
    <row r="2315" spans="1:12" x14ac:dyDescent="0.25">
      <c r="A2315" s="1">
        <v>895.74603271484295</v>
      </c>
      <c r="B2315" s="1">
        <v>255.63467492260199</v>
      </c>
      <c r="C2315" s="1">
        <v>797.096417514378</v>
      </c>
      <c r="D2315" s="1">
        <v>209.70455550641401</v>
      </c>
      <c r="E2315" s="1">
        <v>2345.4498009730301</v>
      </c>
      <c r="F2315" s="1">
        <v>3084.1284829721499</v>
      </c>
      <c r="G2315" s="1">
        <v>7039.8084918178101</v>
      </c>
      <c r="H2315" s="1">
        <v>6164.3639982308996</v>
      </c>
      <c r="I2315" s="1">
        <v>5412.1999115435901</v>
      </c>
      <c r="J2315" s="1">
        <v>4315.3341441840103</v>
      </c>
      <c r="L2315" t="str">
        <f t="shared" si="36"/>
        <v>895.746032714843 255.634674922602 797.096417514378 209.704555506414 2345.44980097303 7039.80849181781 6164.3639982309 5412.19991154359 4315.33414418401</v>
      </c>
    </row>
    <row r="2316" spans="1:12" x14ac:dyDescent="0.25">
      <c r="A2316" s="1">
        <v>895.95965576171795</v>
      </c>
      <c r="B2316" s="1">
        <v>256.65192392746701</v>
      </c>
      <c r="C2316" s="1">
        <v>797.876603272892</v>
      </c>
      <c r="D2316" s="1">
        <v>211.800530738612</v>
      </c>
      <c r="E2316" s="1">
        <v>2328.86399823088</v>
      </c>
      <c r="F2316" s="1">
        <v>3060.7967713401299</v>
      </c>
      <c r="G2316" s="1">
        <v>7001.2080937638502</v>
      </c>
      <c r="H2316" s="1">
        <v>6131.9827509951601</v>
      </c>
      <c r="I2316" s="1">
        <v>5377.3834586466401</v>
      </c>
      <c r="J2316" s="1">
        <v>4288.0462184874104</v>
      </c>
      <c r="L2316" t="str">
        <f t="shared" si="36"/>
        <v>895.959655761718 256.651923927467 797.876603272892 211.800530738612 2328.86399823088 7001.20809376385 6131.98275099516 5377.38345864664 4288.04621848741</v>
      </c>
    </row>
    <row r="2317" spans="1:12" x14ac:dyDescent="0.25">
      <c r="A2317" s="1">
        <v>896.17327880859295</v>
      </c>
      <c r="B2317" s="1">
        <v>258.08845643520698</v>
      </c>
      <c r="C2317" s="1">
        <v>796.81733746130396</v>
      </c>
      <c r="D2317" s="1">
        <v>212.15435647943499</v>
      </c>
      <c r="E2317" s="1">
        <v>2309.7436974789998</v>
      </c>
      <c r="F2317" s="1">
        <v>3040.1229544449502</v>
      </c>
      <c r="G2317" s="1">
        <v>6955.9957983193599</v>
      </c>
      <c r="H2317" s="1">
        <v>6095.0513047324503</v>
      </c>
      <c r="I2317" s="1">
        <v>5343.9071207430597</v>
      </c>
      <c r="J2317" s="1">
        <v>4263.8277310924605</v>
      </c>
      <c r="L2317" t="str">
        <f t="shared" si="36"/>
        <v>896.173278808593 258.088456435207 796.817337461304 212.154356479435 2309.743697479 6955.99579831936 6095.05130473245 5343.90712074306 4263.82773109246</v>
      </c>
    </row>
    <row r="2318" spans="1:12" x14ac:dyDescent="0.25">
      <c r="A2318" s="1">
        <v>896.386962890625</v>
      </c>
      <c r="B2318" s="1">
        <v>260.00442282176101</v>
      </c>
      <c r="C2318" s="1">
        <v>794.00884564352396</v>
      </c>
      <c r="D2318" s="1">
        <v>210.94073418841299</v>
      </c>
      <c r="E2318" s="1">
        <v>2295.2492260061999</v>
      </c>
      <c r="F2318" s="1">
        <v>3012.52277753208</v>
      </c>
      <c r="G2318" s="1">
        <v>6924.4148606811495</v>
      </c>
      <c r="H2318" s="1">
        <v>6059.0154798761896</v>
      </c>
      <c r="I2318" s="1">
        <v>5306.2722246793701</v>
      </c>
      <c r="J2318" s="1">
        <v>4239.7737726669802</v>
      </c>
      <c r="L2318" t="str">
        <f t="shared" si="36"/>
        <v>896.386962890625 260.004422821761 794.008845643524 210.940734188413 2295.2492260062 6924.41486068115 6059.01547987619 5306.27222467937 4239.77377266698</v>
      </c>
    </row>
    <row r="2319" spans="1:12" x14ac:dyDescent="0.25">
      <c r="A2319" s="1">
        <v>896.6005859375</v>
      </c>
      <c r="B2319" s="1">
        <v>263.33436532507801</v>
      </c>
      <c r="C2319" s="1">
        <v>797.002211410884</v>
      </c>
      <c r="D2319" s="1">
        <v>209.330384785494</v>
      </c>
      <c r="E2319" s="1">
        <v>2277.54290137108</v>
      </c>
      <c r="F2319" s="1">
        <v>2993.1601061477299</v>
      </c>
      <c r="G2319" s="1">
        <v>6880.8681999115797</v>
      </c>
      <c r="H2319" s="1">
        <v>6016.6662980982101</v>
      </c>
      <c r="I2319" s="1">
        <v>5268.6870853604796</v>
      </c>
      <c r="J2319" s="1">
        <v>4218.6731534719302</v>
      </c>
      <c r="L2319" t="str">
        <f t="shared" si="36"/>
        <v>896.6005859375 263.334365325078 797.002211410884 209.330384785494 2277.54290137108 6880.86819991158 6016.66629809821 5268.68708536048 4218.67315347193</v>
      </c>
    </row>
    <row r="2320" spans="1:12" x14ac:dyDescent="0.25">
      <c r="A2320" s="1">
        <v>896.814208984375</v>
      </c>
      <c r="B2320" s="1">
        <v>266.71074745687798</v>
      </c>
      <c r="C2320" s="1">
        <v>800.147722246797</v>
      </c>
      <c r="D2320" s="1">
        <v>209.41441839893901</v>
      </c>
      <c r="E2320" s="1">
        <v>2259.9139761167698</v>
      </c>
      <c r="F2320" s="1">
        <v>2972.2401592215901</v>
      </c>
      <c r="G2320" s="1">
        <v>6848.7624944714998</v>
      </c>
      <c r="H2320" s="1">
        <v>5966.9712516585896</v>
      </c>
      <c r="I2320" s="1">
        <v>5233.2273330384996</v>
      </c>
      <c r="J2320" s="1">
        <v>4191.6572313136003</v>
      </c>
      <c r="L2320" t="str">
        <f t="shared" si="36"/>
        <v>896.814208984375 266.710747456878 800.147722246797 209.414418398939 2259.91397611677 6848.7624944715 5966.97125165859 5233.2273330385 4191.6572313136</v>
      </c>
    </row>
    <row r="2321" spans="1:12" x14ac:dyDescent="0.25">
      <c r="A2321" s="1">
        <v>897.02783203125</v>
      </c>
      <c r="B2321" s="1">
        <v>267.89517912428198</v>
      </c>
      <c r="C2321" s="1">
        <v>800.145068553741</v>
      </c>
      <c r="D2321" s="1">
        <v>209.32286598850101</v>
      </c>
      <c r="E2321" s="1">
        <v>2242.5298540468898</v>
      </c>
      <c r="F2321" s="1">
        <v>2957.1906236178802</v>
      </c>
      <c r="G2321" s="1">
        <v>6811.1999115436001</v>
      </c>
      <c r="H2321" s="1">
        <v>5930.3516143299703</v>
      </c>
      <c r="I2321" s="1">
        <v>5194.7523219814502</v>
      </c>
      <c r="J2321" s="1">
        <v>4171.0866873065197</v>
      </c>
      <c r="L2321" t="str">
        <f t="shared" si="36"/>
        <v>897.02783203125 267.895179124282 800.145068553741 209.322865988501 2242.52985404689 6811.1999115436 5930.35161432997 5194.75232198145 4171.08668730652</v>
      </c>
    </row>
    <row r="2322" spans="1:12" x14ac:dyDescent="0.25">
      <c r="A2322" s="1">
        <v>897.24151611328102</v>
      </c>
      <c r="B2322" s="1">
        <v>268.47279964617502</v>
      </c>
      <c r="C2322" s="1">
        <v>800.90137107474902</v>
      </c>
      <c r="D2322" s="1">
        <v>208.518354710306</v>
      </c>
      <c r="E2322" s="1">
        <v>2226.0320654577699</v>
      </c>
      <c r="F2322" s="1">
        <v>2936.3423264042599</v>
      </c>
      <c r="G2322" s="1">
        <v>6776.9046881910999</v>
      </c>
      <c r="H2322" s="1">
        <v>5887.1483856700797</v>
      </c>
      <c r="I2322" s="1">
        <v>5158.5992923485401</v>
      </c>
      <c r="J2322" s="1">
        <v>4147.5451127819697</v>
      </c>
      <c r="L2322" t="str">
        <f t="shared" si="36"/>
        <v>897.241516113281 268.472799646175 800.901371074749 208.518354710306 2226.03206545777 6776.9046881911 5887.14838567008 5158.59929234854 4147.54511278197</v>
      </c>
    </row>
    <row r="2323" spans="1:12" x14ac:dyDescent="0.25">
      <c r="A2323" s="1">
        <v>897.45513916015602</v>
      </c>
      <c r="B2323" s="1">
        <v>269.956214064574</v>
      </c>
      <c r="C2323" s="1">
        <v>802.78107032287005</v>
      </c>
      <c r="D2323" s="1">
        <v>206.90712074303499</v>
      </c>
      <c r="E2323" s="1">
        <v>2213.06169836356</v>
      </c>
      <c r="F2323" s="1">
        <v>2919.9279080053202</v>
      </c>
      <c r="G2323" s="1">
        <v>6737.6643078284296</v>
      </c>
      <c r="H2323" s="1">
        <v>5857.5988500663698</v>
      </c>
      <c r="I2323" s="1">
        <v>5141.0791685095301</v>
      </c>
      <c r="J2323" s="1">
        <v>4128.75740822647</v>
      </c>
      <c r="L2323" t="str">
        <f t="shared" si="36"/>
        <v>897.455139160156 269.956214064574 802.78107032287 206.907120743035 2213.06169836356 6737.66430782843 5857.59885006637 5141.07916850953 4128.75740822647</v>
      </c>
    </row>
    <row r="2324" spans="1:12" x14ac:dyDescent="0.25">
      <c r="A2324" s="1">
        <v>897.66876220703102</v>
      </c>
      <c r="B2324" s="1">
        <v>271.286156567891</v>
      </c>
      <c r="C2324" s="1">
        <v>806.92038920831897</v>
      </c>
      <c r="D2324" s="1">
        <v>206.66342326404299</v>
      </c>
      <c r="E2324" s="1">
        <v>2195.8266253870001</v>
      </c>
      <c r="F2324" s="1">
        <v>2902.4643962848399</v>
      </c>
      <c r="G2324" s="1">
        <v>6710.4655019903003</v>
      </c>
      <c r="H2324" s="1">
        <v>5841.5743034056004</v>
      </c>
      <c r="I2324" s="1">
        <v>5122.7160548430102</v>
      </c>
      <c r="J2324" s="1">
        <v>4111.6249447147502</v>
      </c>
      <c r="L2324" t="str">
        <f t="shared" si="36"/>
        <v>897.668762207031 271.286156567891 806.920389208319 206.663423264043 2195.826625387 6710.4655019903 5841.5743034056 5122.71605484301 4111.62494471475</v>
      </c>
    </row>
    <row r="2325" spans="1:12" x14ac:dyDescent="0.25">
      <c r="A2325" s="1">
        <v>897.88238525390602</v>
      </c>
      <c r="B2325" s="1">
        <v>269.809376382133</v>
      </c>
      <c r="C2325" s="1">
        <v>808.68774878372801</v>
      </c>
      <c r="D2325" s="1">
        <v>207.159663865547</v>
      </c>
      <c r="E2325" s="1">
        <v>2182.9606368863401</v>
      </c>
      <c r="F2325" s="1">
        <v>2891.2257850508699</v>
      </c>
      <c r="G2325" s="1">
        <v>6689.6503759398802</v>
      </c>
      <c r="H2325" s="1">
        <v>5818.9836355595098</v>
      </c>
      <c r="I2325" s="1">
        <v>5101.8677576293903</v>
      </c>
      <c r="J2325" s="1">
        <v>4098.5108359133301</v>
      </c>
      <c r="L2325" t="str">
        <f t="shared" si="36"/>
        <v>897.882385253906 269.809376382133 808.687748783728 207.159663865547 2182.96063688634 6689.65037593988 5818.98363555951 5101.86775762939 4098.51083591333</v>
      </c>
    </row>
    <row r="2326" spans="1:12" x14ac:dyDescent="0.25">
      <c r="A2326" s="1">
        <v>898.09600830078102</v>
      </c>
      <c r="B2326" s="1">
        <v>268.41972578505198</v>
      </c>
      <c r="C2326" s="1">
        <v>812.950906678465</v>
      </c>
      <c r="D2326" s="1">
        <v>205.918620079611</v>
      </c>
      <c r="E2326" s="1">
        <v>2172.3025210084102</v>
      </c>
      <c r="F2326" s="1">
        <v>2880.9869526758198</v>
      </c>
      <c r="G2326" s="1">
        <v>6661.24657231317</v>
      </c>
      <c r="H2326" s="1">
        <v>5806.3144626271796</v>
      </c>
      <c r="I2326" s="1">
        <v>5095.1645289695098</v>
      </c>
      <c r="J2326" s="1">
        <v>4087.75873507299</v>
      </c>
      <c r="L2326" t="str">
        <f t="shared" si="36"/>
        <v>898.096008300781 268.419725785052 812.950906678465 205.918620079611 2172.30252100841 6661.24657231317 5806.31446262718 5095.16452896951 4087.75873507299</v>
      </c>
    </row>
    <row r="2327" spans="1:12" x14ac:dyDescent="0.25">
      <c r="A2327" s="1">
        <v>898.30963134765602</v>
      </c>
      <c r="B2327" s="1">
        <v>267.267580716498</v>
      </c>
      <c r="C2327" s="1">
        <v>811.27465723131695</v>
      </c>
      <c r="D2327" s="1">
        <v>206.245908889872</v>
      </c>
      <c r="E2327" s="1">
        <v>2168.3175586023999</v>
      </c>
      <c r="F2327" s="1">
        <v>2875.0433436532599</v>
      </c>
      <c r="G2327" s="1">
        <v>6642.4015922158696</v>
      </c>
      <c r="H2327" s="1">
        <v>5799.0528527200604</v>
      </c>
      <c r="I2327" s="1">
        <v>5089.1647501105899</v>
      </c>
      <c r="J2327" s="1">
        <v>4084.47324192837</v>
      </c>
      <c r="L2327" t="str">
        <f t="shared" si="36"/>
        <v>898.309631347656 267.267580716498 811.274657231317 206.245908889872 2168.3175586024 6642.40159221587 5799.05285272006 5089.16475011059 4084.47324192837</v>
      </c>
    </row>
    <row r="2328" spans="1:12" x14ac:dyDescent="0.25">
      <c r="A2328" s="1">
        <v>898.52325439453102</v>
      </c>
      <c r="B2328" s="1">
        <v>265.40380362671499</v>
      </c>
      <c r="C2328" s="1">
        <v>811.84741264927402</v>
      </c>
      <c r="D2328" s="1">
        <v>205.17602830606</v>
      </c>
      <c r="E2328" s="1">
        <v>2166.0908889871798</v>
      </c>
      <c r="F2328" s="1">
        <v>2875.4495798319399</v>
      </c>
      <c r="G2328" s="1">
        <v>6643.2978770455902</v>
      </c>
      <c r="H2328" s="1">
        <v>5799.2450243255498</v>
      </c>
      <c r="I2328" s="1">
        <v>5090.3005307386302</v>
      </c>
      <c r="J2328" s="1">
        <v>4081.5296329058101</v>
      </c>
      <c r="L2328" t="str">
        <f t="shared" si="36"/>
        <v>898.523254394531 265.403803626715 811.847412649274 205.17602830606 2166.09088898718 6643.29787704559 5799.24502432555 5090.30053073863 4081.52963290581</v>
      </c>
    </row>
    <row r="2329" spans="1:12" x14ac:dyDescent="0.25">
      <c r="A2329" s="1">
        <v>898.73693847656205</v>
      </c>
      <c r="B2329" s="1">
        <v>264.27686864219498</v>
      </c>
      <c r="C2329" s="1">
        <v>807.89252543122905</v>
      </c>
      <c r="D2329" s="1">
        <v>207.655019902699</v>
      </c>
      <c r="E2329" s="1">
        <v>2168.1209641751502</v>
      </c>
      <c r="F2329" s="1">
        <v>2882.9239274657298</v>
      </c>
      <c r="G2329" s="1">
        <v>6642.8996019460701</v>
      </c>
      <c r="H2329" s="1">
        <v>5811.8065015480097</v>
      </c>
      <c r="I2329" s="1">
        <v>5105.2733303848099</v>
      </c>
      <c r="J2329" s="1">
        <v>4085.8027421495099</v>
      </c>
      <c r="L2329" t="str">
        <f t="shared" si="36"/>
        <v>898.736938476562 264.276868642195 807.892525431229 207.655019902699 2168.12096417515 6642.89960194607 5811.80650154801 5105.27333038481 4085.80274214951</v>
      </c>
    </row>
    <row r="2330" spans="1:12" x14ac:dyDescent="0.25">
      <c r="A2330" s="1">
        <v>898.95056152343705</v>
      </c>
      <c r="B2330" s="1">
        <v>266.09862892525501</v>
      </c>
      <c r="C2330" s="1">
        <v>806.82972136223304</v>
      </c>
      <c r="D2330" s="1">
        <v>206.65546218487501</v>
      </c>
      <c r="E2330" s="1">
        <v>2166.3575851393298</v>
      </c>
      <c r="F2330" s="1">
        <v>2890.3681999115502</v>
      </c>
      <c r="G2330" s="1">
        <v>6664.1090225564203</v>
      </c>
      <c r="H2330" s="1">
        <v>5832.3339230429301</v>
      </c>
      <c r="I2330" s="1">
        <v>5132.8759398496504</v>
      </c>
      <c r="J2330" s="1">
        <v>4092.9018133569398</v>
      </c>
      <c r="L2330" t="str">
        <f t="shared" si="36"/>
        <v>898.950561523437 266.098628925255 806.829721362233 206.655462184875 2166.35758513933 6664.10902255642 5832.33392304293 5132.87593984965 4092.90181335694</v>
      </c>
    </row>
    <row r="2331" spans="1:12" x14ac:dyDescent="0.25">
      <c r="A2331" s="1">
        <v>899.16418457031205</v>
      </c>
      <c r="B2331" s="1">
        <v>264.55108359133197</v>
      </c>
      <c r="C2331" s="1">
        <v>805.90579389650998</v>
      </c>
      <c r="D2331" s="1">
        <v>205.321096859797</v>
      </c>
      <c r="E2331" s="1">
        <v>2177.4652808491901</v>
      </c>
      <c r="F2331" s="1">
        <v>2897.5800530738702</v>
      </c>
      <c r="G2331" s="1">
        <v>6679.4119858470003</v>
      </c>
      <c r="H2331" s="1">
        <v>5854.8642193719897</v>
      </c>
      <c r="I2331" s="1">
        <v>5152.9621848739698</v>
      </c>
      <c r="J2331" s="1">
        <v>4096.56833259621</v>
      </c>
      <c r="L2331" t="str">
        <f t="shared" si="36"/>
        <v>899.164184570312 264.551083591332 805.90579389651 205.321096859797 2177.46528084919 6679.411985847 5854.86421937199 5152.96218487397 4096.56833259621</v>
      </c>
    </row>
    <row r="2332" spans="1:12" x14ac:dyDescent="0.25">
      <c r="A2332" s="1">
        <v>899.37780761718705</v>
      </c>
      <c r="B2332" s="1">
        <v>262.82043343653299</v>
      </c>
      <c r="C2332" s="1">
        <v>809.18841220699198</v>
      </c>
      <c r="D2332" s="1">
        <v>205.50243255196901</v>
      </c>
      <c r="E2332" s="1">
        <v>2195.16895179125</v>
      </c>
      <c r="F2332" s="1">
        <v>2915.5420168067299</v>
      </c>
      <c r="G2332" s="1">
        <v>6723.9389650597404</v>
      </c>
      <c r="H2332" s="1">
        <v>5890.5846970367402</v>
      </c>
      <c r="I2332" s="1">
        <v>5190.3821318001101</v>
      </c>
      <c r="J2332" s="1">
        <v>4115.1417514374298</v>
      </c>
      <c r="L2332" t="str">
        <f t="shared" si="36"/>
        <v>899.377807617187 262.820433436533 809.188412206992 205.502432551969 2195.16895179125 6723.93896505974 5890.58469703674 5190.38213180011 4115.14175143743</v>
      </c>
    </row>
    <row r="2333" spans="1:12" x14ac:dyDescent="0.25">
      <c r="A2333" s="1">
        <v>899.59143066406205</v>
      </c>
      <c r="B2333" s="1">
        <v>261.80008845643601</v>
      </c>
      <c r="C2333" s="1">
        <v>805.396284829725</v>
      </c>
      <c r="D2333" s="1">
        <v>206.93675364882901</v>
      </c>
      <c r="E2333" s="1">
        <v>2206.3903140203502</v>
      </c>
      <c r="F2333" s="1">
        <v>2934.1256081380002</v>
      </c>
      <c r="G2333" s="1">
        <v>6762.3635559487302</v>
      </c>
      <c r="H2333" s="1">
        <v>5928.2950022114401</v>
      </c>
      <c r="I2333" s="1">
        <v>5224.4164086687497</v>
      </c>
      <c r="J2333" s="1">
        <v>4132.0979655020101</v>
      </c>
      <c r="L2333" t="str">
        <f t="shared" si="36"/>
        <v>899.591430664062 261.800088456436 805.396284829725 206.936753648829 2206.39031402035 6762.36355594873 5928.29500221144 5224.41640866875 4132.09796550201</v>
      </c>
    </row>
    <row r="2334" spans="1:12" x14ac:dyDescent="0.25">
      <c r="A2334" s="1">
        <v>899.80505371093705</v>
      </c>
      <c r="B2334" s="1">
        <v>264.01503759398599</v>
      </c>
      <c r="C2334" s="1">
        <v>809.35824856258705</v>
      </c>
      <c r="D2334" s="1">
        <v>208.79345422379501</v>
      </c>
      <c r="E2334" s="1">
        <v>2228.1979212737801</v>
      </c>
      <c r="F2334" s="1">
        <v>2951.3047324192898</v>
      </c>
      <c r="G2334" s="1">
        <v>6812.1791242813197</v>
      </c>
      <c r="H2334" s="1">
        <v>5963.8706324635396</v>
      </c>
      <c r="I2334" s="1">
        <v>5257.04953560374</v>
      </c>
      <c r="J2334" s="1">
        <v>4150.6410880141702</v>
      </c>
      <c r="L2334" t="str">
        <f t="shared" si="36"/>
        <v>899.805053710937 264.015037593986 809.358248562587 208.793454223795 2228.19792127378 6812.17912428132 5963.87063246354 5257.04953560374 4150.64108801417</v>
      </c>
    </row>
    <row r="2335" spans="1:12" x14ac:dyDescent="0.25">
      <c r="A2335" s="1">
        <v>900.01867675781205</v>
      </c>
      <c r="B2335" s="1">
        <v>267.15877930119501</v>
      </c>
      <c r="C2335" s="1">
        <v>809.98009730208298</v>
      </c>
      <c r="D2335" s="1">
        <v>208.865988500664</v>
      </c>
      <c r="E2335" s="1">
        <v>2246.3142414860799</v>
      </c>
      <c r="F2335" s="1">
        <v>2969.78217602832</v>
      </c>
      <c r="G2335" s="1">
        <v>6864.7078726227701</v>
      </c>
      <c r="H2335" s="1">
        <v>6005.3850066342602</v>
      </c>
      <c r="I2335" s="1">
        <v>5290.2879256966198</v>
      </c>
      <c r="J2335" s="1">
        <v>4178.1123396727298</v>
      </c>
      <c r="L2335" t="str">
        <f t="shared" si="36"/>
        <v>900.018676757812 267.158779301195 809.980097302083 208.865988500664 2246.31424148608 6864.70787262277 6005.38500663426 5290.28792569662 4178.11233967273</v>
      </c>
    </row>
    <row r="2336" spans="1:12" x14ac:dyDescent="0.25">
      <c r="A2336" s="1">
        <v>900.23229980468705</v>
      </c>
      <c r="B2336" s="1">
        <v>268.69394073418903</v>
      </c>
      <c r="C2336" s="1">
        <v>815.06634232640795</v>
      </c>
      <c r="D2336" s="1">
        <v>209.22998673153501</v>
      </c>
      <c r="E2336" s="1">
        <v>2264.5128261831101</v>
      </c>
      <c r="F2336" s="1">
        <v>2991.84851835472</v>
      </c>
      <c r="G2336" s="1">
        <v>6925.1017249005199</v>
      </c>
      <c r="H2336" s="1">
        <v>6045.21981424151</v>
      </c>
      <c r="I2336" s="1">
        <v>5322.8509509066998</v>
      </c>
      <c r="J2336" s="1">
        <v>4213.0707651481798</v>
      </c>
      <c r="L2336" t="str">
        <f t="shared" si="36"/>
        <v>900.232299804687 268.693940734189 815.066342326408 209.229986731535 2264.51282618311 6925.10172490052 6045.21981424151 5322.8509509067 4213.07076514818</v>
      </c>
    </row>
    <row r="2337" spans="1:12" x14ac:dyDescent="0.25">
      <c r="A2337" s="1">
        <v>900.44586181640602</v>
      </c>
      <c r="B2337" s="1">
        <v>271.020344980098</v>
      </c>
      <c r="C2337" s="1">
        <v>820.36576735957897</v>
      </c>
      <c r="D2337" s="1">
        <v>210.908447589563</v>
      </c>
      <c r="E2337" s="1">
        <v>2282.9436090225599</v>
      </c>
      <c r="F2337" s="1">
        <v>3015.6404245908998</v>
      </c>
      <c r="G2337" s="1">
        <v>6975.7019018133897</v>
      </c>
      <c r="H2337" s="1">
        <v>6084.8547103051997</v>
      </c>
      <c r="I2337" s="1">
        <v>5356.5351614330202</v>
      </c>
      <c r="J2337" s="1">
        <v>4246.5579389650802</v>
      </c>
      <c r="L2337" t="str">
        <f t="shared" si="36"/>
        <v>900.445861816406 271.020344980098 820.365767359579 210.908447589563 2282.94360902256 6975.70190181339 6084.8547103052 5356.53516143302 4246.55793896508</v>
      </c>
    </row>
    <row r="2338" spans="1:12" x14ac:dyDescent="0.25">
      <c r="A2338" s="1">
        <v>900.65948486328102</v>
      </c>
      <c r="B2338" s="1">
        <v>272.70676691729398</v>
      </c>
      <c r="C2338" s="1">
        <v>824.94913754976096</v>
      </c>
      <c r="D2338" s="1">
        <v>211.909774436091</v>
      </c>
      <c r="E2338" s="1">
        <v>2307.4834144184101</v>
      </c>
      <c r="F2338" s="1">
        <v>3044.2649270234501</v>
      </c>
      <c r="G2338" s="1">
        <v>7034.06435205665</v>
      </c>
      <c r="H2338" s="1">
        <v>6132.1884122070196</v>
      </c>
      <c r="I2338" s="1">
        <v>5396.7288810261198</v>
      </c>
      <c r="J2338" s="1">
        <v>4264.1397611676402</v>
      </c>
      <c r="L2338" t="str">
        <f t="shared" si="36"/>
        <v>900.659484863281 272.706766917294 824.949137549761 211.909774436091 2307.48341441841 7034.06435205665 6132.18841220702 5396.72888102612 4264.13976116764</v>
      </c>
    </row>
    <row r="2339" spans="1:12" x14ac:dyDescent="0.25">
      <c r="A2339" s="1">
        <v>900.87310791015602</v>
      </c>
      <c r="B2339" s="1">
        <v>272.43564794338897</v>
      </c>
      <c r="C2339" s="1">
        <v>827.89562140646103</v>
      </c>
      <c r="D2339" s="1">
        <v>213.168067226891</v>
      </c>
      <c r="E2339" s="1">
        <v>2328.92016806723</v>
      </c>
      <c r="F2339" s="1">
        <v>3072.3664307828499</v>
      </c>
      <c r="G2339" s="1">
        <v>7086.0546218487698</v>
      </c>
      <c r="H2339" s="1">
        <v>6181.2832817337703</v>
      </c>
      <c r="I2339" s="1">
        <v>5432.8376824414199</v>
      </c>
      <c r="J2339" s="1">
        <v>4291.26404245911</v>
      </c>
      <c r="L2339" t="str">
        <f t="shared" si="36"/>
        <v>900.873107910156 272.435647943389 827.895621406461 213.168067226891 2328.92016806723 7086.05462184877 6181.28328173377 5432.83768244142 4291.26404245911</v>
      </c>
    </row>
    <row r="2340" spans="1:12" x14ac:dyDescent="0.25">
      <c r="A2340" s="1">
        <v>901.08673095703102</v>
      </c>
      <c r="B2340" s="1">
        <v>272.906236178683</v>
      </c>
      <c r="C2340" s="1">
        <v>828.39495798319695</v>
      </c>
      <c r="D2340" s="1">
        <v>212.71384343211</v>
      </c>
      <c r="E2340" s="1">
        <v>2347.84785493145</v>
      </c>
      <c r="F2340" s="1">
        <v>3098.1116762494598</v>
      </c>
      <c r="G2340" s="1">
        <v>7136.9402919062704</v>
      </c>
      <c r="H2340" s="1">
        <v>6224.1096859796799</v>
      </c>
      <c r="I2340" s="1">
        <v>5466.0968597965802</v>
      </c>
      <c r="J2340" s="1">
        <v>4318.0902255639303</v>
      </c>
      <c r="L2340" t="str">
        <f t="shared" si="36"/>
        <v>901.086730957031 272.906236178683 828.394957983197 212.71384343211 2347.84785493145 7136.94029190627 6224.10968597968 5466.09685979658 4318.09022556393</v>
      </c>
    </row>
    <row r="2341" spans="1:12" x14ac:dyDescent="0.25">
      <c r="A2341" s="1">
        <v>901.30035400390602</v>
      </c>
      <c r="B2341" s="1">
        <v>272.63998230871402</v>
      </c>
      <c r="C2341" s="1">
        <v>828.21141088014497</v>
      </c>
      <c r="D2341" s="1">
        <v>212.06501547987699</v>
      </c>
      <c r="E2341" s="1">
        <v>2365.4500221141202</v>
      </c>
      <c r="F2341" s="1">
        <v>3120.6368863334901</v>
      </c>
      <c r="G2341" s="1">
        <v>7176.6512605042299</v>
      </c>
      <c r="H2341" s="1">
        <v>6271.65944272449</v>
      </c>
      <c r="I2341" s="1">
        <v>5505.45975232201</v>
      </c>
      <c r="J2341" s="1">
        <v>4346.9009287925901</v>
      </c>
      <c r="L2341" t="str">
        <f t="shared" si="36"/>
        <v>901.300354003906 272.639982308714 828.211410880145 212.065015479877 2365.45002211412 7176.65126050423 6271.65944272449 5505.45975232201 4346.90092879259</v>
      </c>
    </row>
    <row r="2342" spans="1:12" x14ac:dyDescent="0.25">
      <c r="A2342" s="1">
        <v>901.51397705078102</v>
      </c>
      <c r="B2342" s="1">
        <v>271.84873949579901</v>
      </c>
      <c r="C2342" s="1">
        <v>827.68199911544002</v>
      </c>
      <c r="D2342" s="1">
        <v>210.380362671385</v>
      </c>
      <c r="E2342" s="1">
        <v>2381.42016806723</v>
      </c>
      <c r="F2342" s="1">
        <v>3140.3067226890898</v>
      </c>
      <c r="G2342" s="1">
        <v>7219.8367978770802</v>
      </c>
      <c r="H2342" s="1">
        <v>6313.0802742149799</v>
      </c>
      <c r="I2342" s="1">
        <v>5535.5519681557098</v>
      </c>
      <c r="J2342" s="1">
        <v>4370.7987616099299</v>
      </c>
      <c r="L2342" t="str">
        <f t="shared" si="36"/>
        <v>901.513977050781 271.848739495799 827.68199911544 210.380362671385 2381.42016806723 7219.83679787708 6313.08027421498 5535.55196815571 4370.79876160993</v>
      </c>
    </row>
    <row r="2343" spans="1:12" x14ac:dyDescent="0.25">
      <c r="A2343" s="1">
        <v>901.72760009765602</v>
      </c>
      <c r="B2343" s="1">
        <v>270.101724900487</v>
      </c>
      <c r="C2343" s="1">
        <v>826.942061034944</v>
      </c>
      <c r="D2343" s="1">
        <v>210.77001326846599</v>
      </c>
      <c r="E2343" s="1">
        <v>2399.80561698364</v>
      </c>
      <c r="F2343" s="1">
        <v>3160.9190623618001</v>
      </c>
      <c r="G2343" s="1">
        <v>7256.52410437863</v>
      </c>
      <c r="H2343" s="1">
        <v>6350.1857585139596</v>
      </c>
      <c r="I2343" s="1">
        <v>5568.33104820878</v>
      </c>
      <c r="J2343" s="1">
        <v>4394.7724458204502</v>
      </c>
      <c r="L2343" t="str">
        <f t="shared" si="36"/>
        <v>901.727600097656 270.101724900487 826.942061034944 210.770013268466 2399.80561698364 7256.52410437863 6350.18575851396 5568.33104820878 4394.77244582045</v>
      </c>
    </row>
    <row r="2344" spans="1:12" x14ac:dyDescent="0.25">
      <c r="A2344" s="1">
        <v>901.941162109375</v>
      </c>
      <c r="B2344" s="1">
        <v>267.76559044670603</v>
      </c>
      <c r="C2344" s="1">
        <v>826.36001769129098</v>
      </c>
      <c r="D2344" s="1">
        <v>208.633790358249</v>
      </c>
      <c r="E2344" s="1">
        <v>2415.7454666077001</v>
      </c>
      <c r="F2344" s="1">
        <v>3173.3087129588798</v>
      </c>
      <c r="G2344" s="1">
        <v>7284.3140203450102</v>
      </c>
      <c r="H2344" s="1">
        <v>6385.5928792570003</v>
      </c>
      <c r="I2344" s="1">
        <v>5597.5055285272301</v>
      </c>
      <c r="J2344" s="1">
        <v>4420.8642193719797</v>
      </c>
      <c r="L2344" t="str">
        <f t="shared" si="36"/>
        <v>901.941162109375 267.765590446706 826.360017691291 208.633790358249 2415.7454666077 7284.31402034501 6385.592879257 5597.50552852723 4420.86421937198</v>
      </c>
    </row>
    <row r="2345" spans="1:12" x14ac:dyDescent="0.25">
      <c r="A2345" s="1">
        <v>902.15478515625</v>
      </c>
      <c r="B2345" s="1">
        <v>266.14816452897003</v>
      </c>
      <c r="C2345" s="1">
        <v>819.95886775763302</v>
      </c>
      <c r="D2345" s="1">
        <v>208.93719593100499</v>
      </c>
      <c r="E2345" s="1">
        <v>2433.0647943387999</v>
      </c>
      <c r="F2345" s="1">
        <v>3189.9425033171301</v>
      </c>
      <c r="G2345" s="1">
        <v>7317.66076957102</v>
      </c>
      <c r="H2345" s="1">
        <v>6424.4535603715503</v>
      </c>
      <c r="I2345" s="1">
        <v>5623.8706324635396</v>
      </c>
      <c r="J2345" s="1">
        <v>4446.4407341884298</v>
      </c>
      <c r="L2345" t="str">
        <f t="shared" si="36"/>
        <v>902.15478515625 266.14816452897 819.958867757633 208.937195931005 2433.0647943388 7317.66076957102 6424.45356037155 5623.87063246354 4446.44073418843</v>
      </c>
    </row>
    <row r="2346" spans="1:12" x14ac:dyDescent="0.25">
      <c r="A2346" s="1">
        <v>902.368408203125</v>
      </c>
      <c r="B2346" s="1">
        <v>264.40557275541897</v>
      </c>
      <c r="C2346" s="1">
        <v>814.69526758072004</v>
      </c>
      <c r="D2346" s="1">
        <v>206.814683768245</v>
      </c>
      <c r="E2346" s="1">
        <v>2451.52211410881</v>
      </c>
      <c r="F2346" s="1">
        <v>3206.369305617</v>
      </c>
      <c r="G2346" s="1">
        <v>7353.7762052189601</v>
      </c>
      <c r="H2346" s="1">
        <v>6457.0685537373201</v>
      </c>
      <c r="I2346" s="1">
        <v>5656.8852277753504</v>
      </c>
      <c r="J2346" s="1">
        <v>4468.8456435205899</v>
      </c>
      <c r="L2346" t="str">
        <f t="shared" si="36"/>
        <v>902.368408203125 264.405572755419 814.69526758072 206.814683768245 2451.52211410881 7353.77620521896 6457.06855373732 5656.88522777535 4468.84564352059</v>
      </c>
    </row>
    <row r="2347" spans="1:12" x14ac:dyDescent="0.25">
      <c r="A2347" s="1">
        <v>902.58203125</v>
      </c>
      <c r="B2347" s="1">
        <v>262.594869526759</v>
      </c>
      <c r="C2347" s="1">
        <v>809.40557275542199</v>
      </c>
      <c r="D2347" s="1">
        <v>207.598850066343</v>
      </c>
      <c r="E2347" s="1">
        <v>2468.6826625387098</v>
      </c>
      <c r="F2347" s="1">
        <v>3232.8737284387598</v>
      </c>
      <c r="G2347" s="1">
        <v>7382.6457319770398</v>
      </c>
      <c r="H2347" s="1">
        <v>6493.2003538257704</v>
      </c>
      <c r="I2347" s="1">
        <v>5683.0459973463303</v>
      </c>
      <c r="J2347" s="1">
        <v>4495.9588677576503</v>
      </c>
      <c r="L2347" t="str">
        <f t="shared" si="36"/>
        <v>902.58203125 262.594869526759 809.405572755422 207.598850066343 2468.68266253871 7382.64573197704 6493.20035382577 5683.04599734633 4495.95886775765</v>
      </c>
    </row>
    <row r="2348" spans="1:12" x14ac:dyDescent="0.25">
      <c r="A2348" s="1">
        <v>902.79559326171795</v>
      </c>
      <c r="B2348" s="1">
        <v>261.00176912870501</v>
      </c>
      <c r="C2348" s="1">
        <v>805.80097302079105</v>
      </c>
      <c r="D2348" s="1">
        <v>204.259619637329</v>
      </c>
      <c r="E2348" s="1">
        <v>2485.0762936753699</v>
      </c>
      <c r="F2348" s="1">
        <v>3247.69106590006</v>
      </c>
      <c r="G2348" s="1">
        <v>7416.3104820876097</v>
      </c>
      <c r="H2348" s="1">
        <v>6519.1868642194004</v>
      </c>
      <c r="I2348" s="1">
        <v>5716.4971251658799</v>
      </c>
      <c r="J2348" s="1">
        <v>4509.9031402034698</v>
      </c>
      <c r="L2348" t="str">
        <f t="shared" si="36"/>
        <v>902.795593261718 261.001769128705 805.800973020791 204.259619637329 2485.07629367537 7416.31048208761 6519.1868642194 5716.49712516588 4509.90314020347</v>
      </c>
    </row>
    <row r="2349" spans="1:12" x14ac:dyDescent="0.25">
      <c r="A2349" s="1">
        <v>903.00921630859295</v>
      </c>
      <c r="B2349" s="1">
        <v>258.63688633348198</v>
      </c>
      <c r="C2349" s="1">
        <v>800.95886775763302</v>
      </c>
      <c r="D2349" s="1">
        <v>205.24679345422399</v>
      </c>
      <c r="E2349" s="1">
        <v>2503.2733303847899</v>
      </c>
      <c r="F2349" s="1">
        <v>3256.5119416187699</v>
      </c>
      <c r="G2349" s="1">
        <v>7439.4661654135698</v>
      </c>
      <c r="H2349" s="1">
        <v>6539.0694383016698</v>
      </c>
      <c r="I2349" s="1">
        <v>5730.9345422379702</v>
      </c>
      <c r="J2349" s="1">
        <v>4523.8589119858698</v>
      </c>
      <c r="L2349" t="str">
        <f t="shared" si="36"/>
        <v>903.009216308593 258.636886333482 800.958867757633 205.246793454224 2503.27333038479 7439.46616541357 6539.06943830167 5730.93454223797 4523.85891198587</v>
      </c>
    </row>
    <row r="2350" spans="1:12" x14ac:dyDescent="0.25">
      <c r="A2350" s="1">
        <v>903.22283935546795</v>
      </c>
      <c r="B2350" s="1">
        <v>257.40734188412301</v>
      </c>
      <c r="C2350" s="1">
        <v>795.10216718266599</v>
      </c>
      <c r="D2350" s="1">
        <v>205.97788589119901</v>
      </c>
      <c r="E2350" s="1">
        <v>2513.5579389650702</v>
      </c>
      <c r="F2350" s="1">
        <v>3265.5024325519798</v>
      </c>
      <c r="G2350" s="1">
        <v>7467.4051304732802</v>
      </c>
      <c r="H2350" s="1">
        <v>6563.2642636002101</v>
      </c>
      <c r="I2350" s="1">
        <v>5751.8852277753504</v>
      </c>
      <c r="J2350" s="1">
        <v>4536.4763379036003</v>
      </c>
      <c r="L2350" t="str">
        <f t="shared" si="36"/>
        <v>903.222839355468 257.407341884123 795.102167182666 205.977885891199 2513.55793896507 7467.40513047328 6563.26426360021 5751.88522777535 4536.4763379036</v>
      </c>
    </row>
    <row r="2351" spans="1:12" x14ac:dyDescent="0.25">
      <c r="A2351" s="1">
        <v>903.43640136718705</v>
      </c>
      <c r="B2351" s="1">
        <v>256.66873065015602</v>
      </c>
      <c r="C2351" s="1">
        <v>794.87085360460401</v>
      </c>
      <c r="D2351" s="1">
        <v>206.27333038478599</v>
      </c>
      <c r="E2351" s="1">
        <v>2518.4705882353001</v>
      </c>
      <c r="F2351" s="1">
        <v>3272.63467492261</v>
      </c>
      <c r="G2351" s="1">
        <v>7495.1640866873404</v>
      </c>
      <c r="H2351" s="1">
        <v>6581.0192392746903</v>
      </c>
      <c r="I2351" s="1">
        <v>5765.7846085803003</v>
      </c>
      <c r="J2351" s="1">
        <v>4544.2339672711396</v>
      </c>
      <c r="L2351" t="str">
        <f t="shared" si="36"/>
        <v>903.436401367187 256.668730650156 794.870853604604 206.273330384786 2518.4705882353 7495.16408668734 6581.01923927469 5765.7846085803 4544.23396727114</v>
      </c>
    </row>
    <row r="2352" spans="1:12" x14ac:dyDescent="0.25">
      <c r="A2352" s="1">
        <v>903.65002441406205</v>
      </c>
      <c r="B2352" s="1">
        <v>258.71340114993501</v>
      </c>
      <c r="C2352" s="1">
        <v>796.96373286156904</v>
      </c>
      <c r="D2352" s="1">
        <v>208.26934984520199</v>
      </c>
      <c r="E2352" s="1">
        <v>2531.8965059708198</v>
      </c>
      <c r="F2352" s="1">
        <v>3281.5908889871898</v>
      </c>
      <c r="G2352" s="1">
        <v>7517.6802299867704</v>
      </c>
      <c r="H2352" s="1">
        <v>6600.2793011941903</v>
      </c>
      <c r="I2352" s="1">
        <v>5772.3774878372697</v>
      </c>
      <c r="J2352" s="1">
        <v>4551.0846970367302</v>
      </c>
      <c r="L2352" t="str">
        <f t="shared" si="36"/>
        <v>903.650024414062 258.713401149935 796.963732861569 208.269349845202 2531.89650597082 7517.68022998677 6600.27930119419 5772.37748783727 4551.08469703673</v>
      </c>
    </row>
    <row r="2353" spans="1:12" x14ac:dyDescent="0.25">
      <c r="A2353" s="1">
        <v>903.86364746093705</v>
      </c>
      <c r="B2353" s="1">
        <v>259.70145953118202</v>
      </c>
      <c r="C2353" s="1">
        <v>797.41176470588596</v>
      </c>
      <c r="D2353" s="1">
        <v>208.97169394073501</v>
      </c>
      <c r="E2353" s="1">
        <v>2533.17691287042</v>
      </c>
      <c r="F2353" s="1">
        <v>3284.8803626713998</v>
      </c>
      <c r="G2353" s="1">
        <v>7539.6278195489103</v>
      </c>
      <c r="H2353" s="1">
        <v>6614.8197700132996</v>
      </c>
      <c r="I2353" s="1">
        <v>5779.9126492702599</v>
      </c>
      <c r="J2353" s="1">
        <v>4561.5327288810504</v>
      </c>
      <c r="L2353" t="str">
        <f t="shared" si="36"/>
        <v>903.863647460937 259.701459531182 797.411764705886 208.971693940735 2533.17691287042 7539.62781954891 6614.8197700133 5779.91264927026 4561.53272888105</v>
      </c>
    </row>
    <row r="2354" spans="1:12" x14ac:dyDescent="0.25">
      <c r="A2354" s="1">
        <v>904.07720947265602</v>
      </c>
      <c r="B2354" s="1">
        <v>260.18398938522898</v>
      </c>
      <c r="C2354" s="1">
        <v>801.10084033613805</v>
      </c>
      <c r="D2354" s="1">
        <v>210.75364882795299</v>
      </c>
      <c r="E2354" s="1">
        <v>2532.0084033613498</v>
      </c>
      <c r="F2354" s="1">
        <v>3292.2899159663998</v>
      </c>
      <c r="G2354" s="1">
        <v>7549.1368863335201</v>
      </c>
      <c r="H2354" s="1">
        <v>6622.6486068111799</v>
      </c>
      <c r="I2354" s="1">
        <v>5796.4805395842805</v>
      </c>
      <c r="J2354" s="1">
        <v>4571.6114551083801</v>
      </c>
      <c r="L2354" t="str">
        <f t="shared" si="36"/>
        <v>904.077209472656 260.183989385229 801.100840336138 210.753648827953 2532.00840336135 7549.13688633352 6622.64860681118 5796.48053958428 4571.61145510838</v>
      </c>
    </row>
    <row r="2355" spans="1:12" x14ac:dyDescent="0.25">
      <c r="A2355" s="1">
        <v>904.29083251953102</v>
      </c>
      <c r="B2355" s="1">
        <v>263.56965944272503</v>
      </c>
      <c r="C2355" s="1">
        <v>800.164971251662</v>
      </c>
      <c r="D2355" s="1">
        <v>212.803184431668</v>
      </c>
      <c r="E2355" s="1">
        <v>2530.6848739495899</v>
      </c>
      <c r="F2355" s="1">
        <v>3297.84785493146</v>
      </c>
      <c r="G2355" s="1">
        <v>7550.1784608580601</v>
      </c>
      <c r="H2355" s="1">
        <v>6635.4425033171501</v>
      </c>
      <c r="I2355" s="1">
        <v>5813.4378593542897</v>
      </c>
      <c r="J2355" s="1">
        <v>4580.60858027424</v>
      </c>
      <c r="L2355" t="str">
        <f t="shared" si="36"/>
        <v>904.290832519531 263.569659442725 800.164971251662 212.803184431668 2530.68487394959 7550.17846085806 6635.44250331715 5813.43785935429 4580.60858027424</v>
      </c>
    </row>
    <row r="2356" spans="1:12" x14ac:dyDescent="0.25">
      <c r="A2356" s="1">
        <v>904.50439453125</v>
      </c>
      <c r="B2356" s="1">
        <v>265.06943830163698</v>
      </c>
      <c r="C2356" s="1">
        <v>800.28659885007005</v>
      </c>
      <c r="D2356" s="1">
        <v>214.29677134011601</v>
      </c>
      <c r="E2356" s="1">
        <v>2527.4882795223398</v>
      </c>
      <c r="F2356" s="1">
        <v>3309.6136665192498</v>
      </c>
      <c r="G2356" s="1">
        <v>7563.4524546661096</v>
      </c>
      <c r="H2356" s="1">
        <v>6645.5984077842004</v>
      </c>
      <c r="I2356" s="1">
        <v>5817.9031402034798</v>
      </c>
      <c r="J2356" s="1">
        <v>4579.84321096862</v>
      </c>
      <c r="L2356" t="str">
        <f t="shared" si="36"/>
        <v>904.50439453125 265.069438301637 800.28659885007 214.296771340116 2527.48827952234 7563.45245466611 6645.5984077842 5817.90314020348 4579.84321096862</v>
      </c>
    </row>
    <row r="2357" spans="1:12" x14ac:dyDescent="0.25">
      <c r="A2357" s="1">
        <v>904.718017578125</v>
      </c>
      <c r="B2357" s="1">
        <v>264.77974347633898</v>
      </c>
      <c r="C2357" s="1">
        <v>805.927908005311</v>
      </c>
      <c r="D2357" s="1">
        <v>215.43785935426899</v>
      </c>
      <c r="E2357" s="1">
        <v>2520.3040689960299</v>
      </c>
      <c r="F2357" s="1">
        <v>3318.3067226890898</v>
      </c>
      <c r="G2357" s="1">
        <v>7567.4312251216597</v>
      </c>
      <c r="H2357" s="1">
        <v>6649.8222025652703</v>
      </c>
      <c r="I2357" s="1">
        <v>5817.6054842990097</v>
      </c>
      <c r="J2357" s="1">
        <v>4587.6857585139496</v>
      </c>
      <c r="L2357" t="str">
        <f t="shared" si="36"/>
        <v>904.718017578125 264.779743476339 805.927908005311 215.437859354269 2520.30406899603 7567.43122512166 6649.82220256527 5817.60548429901 4587.68575851395</v>
      </c>
    </row>
    <row r="2358" spans="1:12" x14ac:dyDescent="0.25">
      <c r="A2358" s="1">
        <v>904.93157958984295</v>
      </c>
      <c r="B2358" s="1">
        <v>267.96594427244702</v>
      </c>
      <c r="C2358" s="1">
        <v>807.156567890318</v>
      </c>
      <c r="D2358" s="1">
        <v>216.223352498895</v>
      </c>
      <c r="E2358" s="1">
        <v>2512.9117647058902</v>
      </c>
      <c r="F2358" s="1">
        <v>3329.4111012826302</v>
      </c>
      <c r="G2358" s="1">
        <v>7560.3087129589003</v>
      </c>
      <c r="H2358" s="1">
        <v>6654.0608137992403</v>
      </c>
      <c r="I2358" s="1">
        <v>5812.7565236621203</v>
      </c>
      <c r="J2358" s="1">
        <v>4591.1620964175299</v>
      </c>
      <c r="L2358" t="str">
        <f t="shared" si="36"/>
        <v>904.931579589843 267.965944272447 807.156567890318 216.223352498895 2512.91176470589 7560.3087129589 6654.06081379924 5812.75652366212 4591.16209641753</v>
      </c>
    </row>
    <row r="2359" spans="1:12" x14ac:dyDescent="0.25">
      <c r="A2359" s="1">
        <v>905.14520263671795</v>
      </c>
      <c r="B2359" s="1">
        <v>273.26846528085002</v>
      </c>
      <c r="C2359" s="1">
        <v>812.70897832817695</v>
      </c>
      <c r="D2359" s="1">
        <v>215.67801857585201</v>
      </c>
      <c r="E2359" s="1">
        <v>2506.0170278637902</v>
      </c>
      <c r="F2359" s="1">
        <v>3330.6623175586201</v>
      </c>
      <c r="G2359" s="1">
        <v>7548.0002211411202</v>
      </c>
      <c r="H2359" s="1">
        <v>6650.5132684653099</v>
      </c>
      <c r="I2359" s="1">
        <v>5811.7954444936104</v>
      </c>
      <c r="J2359" s="1">
        <v>4591.9796550199198</v>
      </c>
      <c r="L2359" t="str">
        <f t="shared" si="36"/>
        <v>905.145202636718 273.26846528085 812.708978328177 215.678018575852 2506.01702786379 7548.00022114112 6650.51326846531 5811.79544449361 4591.97965501992</v>
      </c>
    </row>
    <row r="2360" spans="1:12" x14ac:dyDescent="0.25">
      <c r="A2360" s="1">
        <v>905.35876464843705</v>
      </c>
      <c r="B2360" s="1">
        <v>274.34188412207101</v>
      </c>
      <c r="C2360" s="1">
        <v>817.07474568775297</v>
      </c>
      <c r="D2360" s="1">
        <v>214.731977001328</v>
      </c>
      <c r="E2360" s="1">
        <v>2501.9626271561301</v>
      </c>
      <c r="F2360" s="1">
        <v>3330.5822644847499</v>
      </c>
      <c r="G2360" s="1">
        <v>7538.5572755418298</v>
      </c>
      <c r="H2360" s="1">
        <v>6648.8412206988396</v>
      </c>
      <c r="I2360" s="1">
        <v>5810.0621406457603</v>
      </c>
      <c r="J2360" s="1">
        <v>4587.6068111455297</v>
      </c>
      <c r="L2360" t="str">
        <f t="shared" si="36"/>
        <v>905.358764648437 274.341884122071 817.074745687753 214.731977001328 2501.96262715613 7538.55727554183 6648.84122069884 5810.06214064576 4587.60681114553</v>
      </c>
    </row>
    <row r="2361" spans="1:12" x14ac:dyDescent="0.25">
      <c r="A2361" s="1">
        <v>905.57238769531205</v>
      </c>
      <c r="B2361" s="1">
        <v>274.40203449801101</v>
      </c>
      <c r="C2361" s="1">
        <v>819.48960636886704</v>
      </c>
      <c r="D2361" s="1">
        <v>213.59310039805499</v>
      </c>
      <c r="E2361" s="1">
        <v>2496.0796107916899</v>
      </c>
      <c r="F2361" s="1">
        <v>3332.38677576295</v>
      </c>
      <c r="G2361" s="1">
        <v>7533.2724458204702</v>
      </c>
      <c r="H2361" s="1">
        <v>6640.7313135780896</v>
      </c>
      <c r="I2361" s="1">
        <v>5800.9509066784904</v>
      </c>
      <c r="J2361" s="1">
        <v>4584.0459973463303</v>
      </c>
      <c r="L2361" t="str">
        <f t="shared" si="36"/>
        <v>905.572387695312 274.402034498011 819.489606368867 213.593100398055 2496.07961079169 7533.27244582047 6640.73131357809 5800.95090667849 4584.04599734633</v>
      </c>
    </row>
    <row r="2362" spans="1:12" x14ac:dyDescent="0.25">
      <c r="A2362" s="1">
        <v>905.78594970703102</v>
      </c>
      <c r="B2362" s="1">
        <v>275.53914197258001</v>
      </c>
      <c r="C2362" s="1">
        <v>820.84608580274596</v>
      </c>
      <c r="D2362" s="1">
        <v>211.27509951349001</v>
      </c>
      <c r="E2362" s="1">
        <v>2492.58248562584</v>
      </c>
      <c r="F2362" s="1">
        <v>3325.4904909332299</v>
      </c>
      <c r="G2362" s="1">
        <v>7522.7288810261298</v>
      </c>
      <c r="H2362" s="1">
        <v>6632.7485625829604</v>
      </c>
      <c r="I2362" s="1">
        <v>5783.1662980982101</v>
      </c>
      <c r="J2362" s="1">
        <v>4587.2014595312003</v>
      </c>
      <c r="L2362" t="str">
        <f t="shared" si="36"/>
        <v>905.785949707031 275.53914197258 820.846085802746 211.27509951349 2492.58248562584 7522.72888102613 6632.74856258296 5783.16629809821 4587.2014595312</v>
      </c>
    </row>
    <row r="2363" spans="1:12" x14ac:dyDescent="0.25">
      <c r="A2363" s="1">
        <v>905.99957275390602</v>
      </c>
      <c r="B2363" s="1">
        <v>276.00663423264098</v>
      </c>
      <c r="C2363" s="1">
        <v>819.16364440513405</v>
      </c>
      <c r="D2363" s="1">
        <v>211.44714727996501</v>
      </c>
      <c r="E2363" s="1">
        <v>2487.3681999115502</v>
      </c>
      <c r="F2363" s="1">
        <v>3326.5961963732998</v>
      </c>
      <c r="G2363" s="1">
        <v>7516.06965944276</v>
      </c>
      <c r="H2363" s="1">
        <v>6625.0084033613803</v>
      </c>
      <c r="I2363" s="1">
        <v>5771.9172932331103</v>
      </c>
      <c r="J2363" s="1">
        <v>4588.7487837240396</v>
      </c>
      <c r="L2363" t="str">
        <f t="shared" si="36"/>
        <v>905.999572753906 276.006634232641 819.163644405134 211.447147279965 2487.36819991155 7516.06965944276 6625.00840336138 5771.91729323311 4588.74878372404</v>
      </c>
    </row>
    <row r="2364" spans="1:12" x14ac:dyDescent="0.25">
      <c r="A2364" s="1">
        <v>906.213134765625</v>
      </c>
      <c r="B2364" s="1">
        <v>273.35205661212001</v>
      </c>
      <c r="C2364" s="1">
        <v>822.09951348960999</v>
      </c>
      <c r="D2364" s="1">
        <v>208.21141088014201</v>
      </c>
      <c r="E2364" s="1">
        <v>2488.4935869084602</v>
      </c>
      <c r="F2364" s="1">
        <v>3323.6183104820998</v>
      </c>
      <c r="G2364" s="1">
        <v>7504.9727996462098</v>
      </c>
      <c r="H2364" s="1">
        <v>6608.2737726669902</v>
      </c>
      <c r="I2364" s="1">
        <v>5768.8881026094896</v>
      </c>
      <c r="J2364" s="1">
        <v>4581.8469703671099</v>
      </c>
      <c r="L2364" t="str">
        <f t="shared" si="36"/>
        <v>906.213134765625 273.35205661212 822.09951348961 208.211410880142 2488.49358690846 7504.97279964621 6608.27377266699 5768.88810260949 4581.84697036711</v>
      </c>
    </row>
    <row r="2365" spans="1:12" x14ac:dyDescent="0.25">
      <c r="A2365" s="1">
        <v>906.42669677734295</v>
      </c>
      <c r="B2365" s="1">
        <v>270.93719593100502</v>
      </c>
      <c r="C2365" s="1">
        <v>824.33923042901802</v>
      </c>
      <c r="D2365" s="1">
        <v>208.411764705883</v>
      </c>
      <c r="E2365" s="1">
        <v>2494.77819548873</v>
      </c>
      <c r="F2365" s="1">
        <v>3322.7076514816599</v>
      </c>
      <c r="G2365" s="1">
        <v>7493.1441839894196</v>
      </c>
      <c r="H2365" s="1">
        <v>6599.9626271561601</v>
      </c>
      <c r="I2365" s="1">
        <v>5755.4562140646003</v>
      </c>
      <c r="J2365" s="1">
        <v>4578.2074303405798</v>
      </c>
      <c r="L2365" t="str">
        <f t="shared" si="36"/>
        <v>906.426696777343 270.937195931005 824.339230429018 208.411764705883 2494.77819548873 7493.14418398942 6599.96262715616 5755.4562140646 4578.20743034058</v>
      </c>
    </row>
    <row r="2366" spans="1:12" x14ac:dyDescent="0.25">
      <c r="A2366" s="1">
        <v>906.64031982421795</v>
      </c>
      <c r="B2366" s="1">
        <v>268.628925254313</v>
      </c>
      <c r="C2366" s="1">
        <v>824.22158337019403</v>
      </c>
      <c r="D2366" s="1">
        <v>206.14020344980199</v>
      </c>
      <c r="E2366" s="1">
        <v>2498.5205661211899</v>
      </c>
      <c r="F2366" s="1">
        <v>3313.8589119858598</v>
      </c>
      <c r="G2366" s="1">
        <v>7475.95179124285</v>
      </c>
      <c r="H2366" s="1">
        <v>6584.8480760725697</v>
      </c>
      <c r="I2366" s="1">
        <v>5751.9340999557999</v>
      </c>
      <c r="J2366" s="1">
        <v>4561.2176028306303</v>
      </c>
      <c r="L2366" t="str">
        <f t="shared" si="36"/>
        <v>906.640319824218 268.628925254313 824.221583370194 206.140203449802 2498.52056612119 7475.95179124285 6584.84807607257 5751.9340999558 4561.21760283063</v>
      </c>
    </row>
    <row r="2367" spans="1:12" x14ac:dyDescent="0.25">
      <c r="A2367" s="1">
        <v>906.85388183593705</v>
      </c>
      <c r="B2367" s="1">
        <v>268.52056612118599</v>
      </c>
      <c r="C2367" s="1">
        <v>822.21583370190604</v>
      </c>
      <c r="D2367" s="1">
        <v>207.33746130031</v>
      </c>
      <c r="E2367" s="1">
        <v>2494.32109685981</v>
      </c>
      <c r="F2367" s="1">
        <v>3299.9964617425999</v>
      </c>
      <c r="G2367" s="1">
        <v>7458.5225563910099</v>
      </c>
      <c r="H2367" s="1">
        <v>6565.8920831490796</v>
      </c>
      <c r="I2367" s="1">
        <v>5736.6811145511101</v>
      </c>
      <c r="J2367" s="1">
        <v>4547.6590004422997</v>
      </c>
      <c r="L2367" t="str">
        <f t="shared" si="36"/>
        <v>906.853881835937 268.520566121186 822.215833701906 207.33746130031 2494.32109685981 7458.52255639101 6565.89208314908 5736.68111455111 4547.6590004423</v>
      </c>
    </row>
    <row r="2368" spans="1:12" x14ac:dyDescent="0.25">
      <c r="A2368" s="1">
        <v>907.06744384765602</v>
      </c>
      <c r="B2368" s="1">
        <v>267.37284387439303</v>
      </c>
      <c r="C2368" s="1">
        <v>822.77266696152503</v>
      </c>
      <c r="D2368" s="1">
        <v>207.14153029632999</v>
      </c>
      <c r="E2368" s="1">
        <v>2490.4314462627199</v>
      </c>
      <c r="F2368" s="1">
        <v>3286.0190181335802</v>
      </c>
      <c r="G2368" s="1">
        <v>7443.6738168952097</v>
      </c>
      <c r="H2368" s="1">
        <v>6550.9248120301099</v>
      </c>
      <c r="I2368" s="1">
        <v>5726.2463511720698</v>
      </c>
      <c r="J2368" s="1">
        <v>4534.0351614330102</v>
      </c>
      <c r="L2368" t="str">
        <f t="shared" si="36"/>
        <v>907.067443847656 267.372843874393 822.772666961525 207.14153029633 2490.43144626272 7443.67381689521 6550.92481203011 5726.24635117207 4534.03516143301</v>
      </c>
    </row>
    <row r="2369" spans="1:12" x14ac:dyDescent="0.25">
      <c r="A2369" s="1">
        <v>907.28106689453102</v>
      </c>
      <c r="B2369" s="1">
        <v>264.85846970367197</v>
      </c>
      <c r="C2369" s="1">
        <v>827.57098628925701</v>
      </c>
      <c r="D2369" s="1">
        <v>208.33967271118999</v>
      </c>
      <c r="E2369" s="1">
        <v>2491.1979212737801</v>
      </c>
      <c r="F2369" s="1">
        <v>3271.5526315789598</v>
      </c>
      <c r="G2369" s="1">
        <v>7436.2450243255498</v>
      </c>
      <c r="H2369" s="1">
        <v>6526.4332153914502</v>
      </c>
      <c r="I2369" s="1">
        <v>5715.9562140646003</v>
      </c>
      <c r="J2369" s="1">
        <v>4519.1110128261998</v>
      </c>
      <c r="L2369" t="str">
        <f t="shared" si="36"/>
        <v>907.281066894531 264.858469703672 827.570986289257 208.33967271119 2491.19792127378 7436.24502432555 6526.43321539145 5715.9562140646 4519.1110128262</v>
      </c>
    </row>
    <row r="2370" spans="1:12" x14ac:dyDescent="0.25">
      <c r="A2370" s="1">
        <v>907.49462890625</v>
      </c>
      <c r="B2370" s="1">
        <v>265.88854489164203</v>
      </c>
      <c r="C2370" s="1">
        <v>826.86023883237897</v>
      </c>
      <c r="D2370" s="1">
        <v>208.686421937197</v>
      </c>
      <c r="E2370" s="1">
        <v>2490.3120300751998</v>
      </c>
      <c r="F2370" s="1">
        <v>3261.4781070323002</v>
      </c>
      <c r="G2370" s="1">
        <v>7417.6410880141902</v>
      </c>
      <c r="H2370" s="1">
        <v>6508.39141972582</v>
      </c>
      <c r="I2370" s="1">
        <v>5709.0515258735304</v>
      </c>
      <c r="J2370" s="1">
        <v>4496.8715170278801</v>
      </c>
      <c r="L2370" t="str">
        <f t="shared" ref="L2370:L2433" si="37">CONCATENATE(A2370," ",B2370," ",C2370," ",D2370," ",E2370," ",G2370," ",H2370," ",I2370," ",J2370,)</f>
        <v>907.49462890625 265.888544891642 826.860238832379 208.686421937197 2490.3120300752 7417.64108801419 6508.39141972582 5709.05152587353 4496.87151702788</v>
      </c>
    </row>
    <row r="2371" spans="1:12" x14ac:dyDescent="0.25">
      <c r="A2371" s="1">
        <v>907.70819091796795</v>
      </c>
      <c r="B2371" s="1">
        <v>263.96284829721498</v>
      </c>
      <c r="C2371" s="1">
        <v>827.08845643520999</v>
      </c>
      <c r="D2371" s="1">
        <v>209.65944272445901</v>
      </c>
      <c r="E2371" s="1">
        <v>2481.15612560815</v>
      </c>
      <c r="F2371" s="1">
        <v>3244.52808491819</v>
      </c>
      <c r="G2371" s="1">
        <v>7409.0265369305998</v>
      </c>
      <c r="H2371" s="1">
        <v>6486.4307828394803</v>
      </c>
      <c r="I2371" s="1">
        <v>5703.6691729323602</v>
      </c>
      <c r="J2371" s="1">
        <v>4483.0877930119595</v>
      </c>
      <c r="L2371" t="str">
        <f t="shared" si="37"/>
        <v>907.708190917968 263.962848297215 827.08845643521 209.659442724459 2481.15612560815 7409.0265369306 6486.43078283948 5703.66917293236 4483.08779301196</v>
      </c>
    </row>
    <row r="2372" spans="1:12" x14ac:dyDescent="0.25">
      <c r="A2372" s="1">
        <v>907.92181396484295</v>
      </c>
      <c r="B2372" s="1">
        <v>263.90048651039501</v>
      </c>
      <c r="C2372" s="1">
        <v>826.073861123401</v>
      </c>
      <c r="D2372" s="1">
        <v>208.48562582928</v>
      </c>
      <c r="E2372" s="1">
        <v>2474.3396727111999</v>
      </c>
      <c r="F2372" s="1">
        <v>3229.8971693940898</v>
      </c>
      <c r="G2372" s="1">
        <v>7385.5252100840698</v>
      </c>
      <c r="H2372" s="1">
        <v>6475.7441397612001</v>
      </c>
      <c r="I2372" s="1">
        <v>5698.5935426802598</v>
      </c>
      <c r="J2372" s="1">
        <v>4474.15811587795</v>
      </c>
      <c r="L2372" t="str">
        <f t="shared" si="37"/>
        <v>907.921813964843 263.900486510395 826.073861123401 208.48562582928 2474.3396727112 7385.52521008407 6475.7441397612 5698.59354268026 4474.15811587795</v>
      </c>
    </row>
    <row r="2373" spans="1:12" x14ac:dyDescent="0.25">
      <c r="A2373" s="1">
        <v>908.13537597656205</v>
      </c>
      <c r="B2373" s="1">
        <v>263.98142414860803</v>
      </c>
      <c r="C2373" s="1">
        <v>825.30915524104796</v>
      </c>
      <c r="D2373" s="1">
        <v>209.06015037594</v>
      </c>
      <c r="E2373" s="1">
        <v>2466.1264927023499</v>
      </c>
      <c r="F2373" s="1">
        <v>3217.1123396727198</v>
      </c>
      <c r="G2373" s="1">
        <v>7364.9685979655396</v>
      </c>
      <c r="H2373" s="1">
        <v>6456.1837682441701</v>
      </c>
      <c r="I2373" s="1">
        <v>5686.1616541353596</v>
      </c>
      <c r="J2373" s="1">
        <v>4465.00663423266</v>
      </c>
      <c r="L2373" t="str">
        <f t="shared" si="37"/>
        <v>908.135375976562 263.981424148608 825.309155241048 209.06015037594 2466.12649270235 7364.96859796554 6456.18376824417 5686.16165413536 4465.00663423266</v>
      </c>
    </row>
    <row r="2374" spans="1:12" x14ac:dyDescent="0.25">
      <c r="A2374" s="1">
        <v>908.34893798828102</v>
      </c>
      <c r="B2374" s="1">
        <v>264.49756744803301</v>
      </c>
      <c r="C2374" s="1">
        <v>828.456435205665</v>
      </c>
      <c r="D2374" s="1">
        <v>209.498009730208</v>
      </c>
      <c r="E2374" s="1">
        <v>2457.1395400265501</v>
      </c>
      <c r="F2374" s="1">
        <v>3199.0776205218999</v>
      </c>
      <c r="G2374" s="1">
        <v>7333.8721804511597</v>
      </c>
      <c r="H2374" s="1">
        <v>6428.3582485626102</v>
      </c>
      <c r="I2374" s="1">
        <v>5655.1360017691504</v>
      </c>
      <c r="J2374" s="1">
        <v>4444.3567005749901</v>
      </c>
      <c r="L2374" t="str">
        <f t="shared" si="37"/>
        <v>908.348937988281 264.497567448033 828.456435205665 209.498009730208 2457.13954002655 7333.87218045116 6428.35824856261 5655.13600176915 4444.35670057499</v>
      </c>
    </row>
    <row r="2375" spans="1:12" x14ac:dyDescent="0.25">
      <c r="A2375" s="1">
        <v>908.5625</v>
      </c>
      <c r="B2375" s="1">
        <v>266.07341884122201</v>
      </c>
      <c r="C2375" s="1">
        <v>833.16364440513405</v>
      </c>
      <c r="D2375" s="1">
        <v>208.314020344981</v>
      </c>
      <c r="E2375" s="1">
        <v>2438.2034498009798</v>
      </c>
      <c r="F2375" s="1">
        <v>3176.17027863778</v>
      </c>
      <c r="G2375" s="1">
        <v>7259.9380804953898</v>
      </c>
      <c r="H2375" s="1">
        <v>6375.2459088899004</v>
      </c>
      <c r="I2375" s="1">
        <v>5600.28814683771</v>
      </c>
      <c r="J2375" s="1">
        <v>4406.4385227775501</v>
      </c>
      <c r="L2375" t="str">
        <f t="shared" si="37"/>
        <v>908.5625 266.073418841222 833.163644405134 208.314020344981 2438.20344980098 7259.93808049539 6375.2459088899 5600.28814683771 4406.43852277755</v>
      </c>
    </row>
    <row r="2376" spans="1:12" x14ac:dyDescent="0.25">
      <c r="A2376" s="1">
        <v>908.77606201171795</v>
      </c>
      <c r="B2376" s="1">
        <v>270.27686864219498</v>
      </c>
      <c r="C2376" s="1">
        <v>834.42857142857497</v>
      </c>
      <c r="D2376" s="1">
        <v>208.02565236621001</v>
      </c>
      <c r="E2376" s="1">
        <v>2401.7293233082801</v>
      </c>
      <c r="F2376" s="1">
        <v>3135.3421052631702</v>
      </c>
      <c r="G2376" s="1">
        <v>7128.3166740380702</v>
      </c>
      <c r="H2376" s="1">
        <v>6271.24391862011</v>
      </c>
      <c r="I2376" s="1">
        <v>5500.4763379036103</v>
      </c>
      <c r="J2376" s="1">
        <v>4328.9915966386698</v>
      </c>
      <c r="L2376" t="str">
        <f t="shared" si="37"/>
        <v>908.776062011718 270.276868642195 834.428571428575 208.02565236621 2401.72932330828 7128.31667403807 6271.24391862011 5500.47633790361 4328.99159663867</v>
      </c>
    </row>
    <row r="2377" spans="1:12" x14ac:dyDescent="0.25">
      <c r="A2377" s="1">
        <v>908.98962402343705</v>
      </c>
      <c r="B2377" s="1">
        <v>273.01415302963397</v>
      </c>
      <c r="C2377" s="1">
        <v>836.85183547103395</v>
      </c>
      <c r="D2377" s="1">
        <v>206.67713401149999</v>
      </c>
      <c r="E2377" s="1">
        <v>2342.9849624060198</v>
      </c>
      <c r="F2377" s="1">
        <v>3063.30030959753</v>
      </c>
      <c r="G2377" s="1">
        <v>6937.0813799204197</v>
      </c>
      <c r="H2377" s="1">
        <v>6110.6625386997202</v>
      </c>
      <c r="I2377" s="1">
        <v>5350.7091994692901</v>
      </c>
      <c r="J2377" s="1">
        <v>4216.1771340115201</v>
      </c>
      <c r="L2377" t="str">
        <f t="shared" si="37"/>
        <v>908.989624023437 273.014153029634 836.851835471034 206.6771340115 2342.98496240602 6937.08137992042 6110.66253869972 5350.70919946929 4216.17713401152</v>
      </c>
    </row>
    <row r="2378" spans="1:12" x14ac:dyDescent="0.25">
      <c r="A2378" s="1">
        <v>909.20324707031205</v>
      </c>
      <c r="B2378" s="1">
        <v>272.030517470147</v>
      </c>
      <c r="C2378" s="1">
        <v>835.46218487395402</v>
      </c>
      <c r="D2378" s="1">
        <v>205.82397169394099</v>
      </c>
      <c r="E2378" s="1">
        <v>2260.9287925696699</v>
      </c>
      <c r="F2378" s="1">
        <v>2964.2536488279602</v>
      </c>
      <c r="G2378" s="1">
        <v>6675.5605926581502</v>
      </c>
      <c r="H2378" s="1">
        <v>5880.8270676692</v>
      </c>
      <c r="I2378" s="1">
        <v>5139.5590446705201</v>
      </c>
      <c r="J2378" s="1">
        <v>4056.3261831048399</v>
      </c>
      <c r="L2378" t="str">
        <f t="shared" si="37"/>
        <v>909.203247070312 272.030517470147 835.462184873954 205.823971693941 2260.92879256967 6675.56059265815 5880.8270676692 5139.55904467052 4056.32618310484</v>
      </c>
    </row>
    <row r="2379" spans="1:12" x14ac:dyDescent="0.25">
      <c r="A2379" s="1">
        <v>909.41680908203102</v>
      </c>
      <c r="B2379" s="1">
        <v>271.273772666963</v>
      </c>
      <c r="C2379" s="1">
        <v>836.07032286599303</v>
      </c>
      <c r="D2379" s="1">
        <v>203.87881468376901</v>
      </c>
      <c r="E2379" s="1">
        <v>2154.7041132242398</v>
      </c>
      <c r="F2379" s="1">
        <v>2838.5762936753699</v>
      </c>
      <c r="G2379" s="1">
        <v>6353.6428571428896</v>
      </c>
      <c r="H2379" s="1">
        <v>5595.6220698806101</v>
      </c>
      <c r="I2379" s="1">
        <v>4886.6472799646399</v>
      </c>
      <c r="J2379" s="1">
        <v>3860.7417072092198</v>
      </c>
      <c r="L2379" t="str">
        <f t="shared" si="37"/>
        <v>909.416809082031 271.273772666963 836.070322865993 203.878814683769 2154.70411322424 6353.64285714289 5595.62206988061 4886.64727996464 3860.74170720922</v>
      </c>
    </row>
    <row r="2380" spans="1:12" x14ac:dyDescent="0.25">
      <c r="A2380" s="1">
        <v>909.63037109375</v>
      </c>
      <c r="B2380" s="1">
        <v>271.76559044670603</v>
      </c>
      <c r="C2380" s="1">
        <v>837.45157010172898</v>
      </c>
      <c r="D2380" s="1">
        <v>204.42282176028399</v>
      </c>
      <c r="E2380" s="1">
        <v>2036.6479433878901</v>
      </c>
      <c r="F2380" s="1">
        <v>2692.4977885891299</v>
      </c>
      <c r="G2380" s="1">
        <v>5987.9232640424898</v>
      </c>
      <c r="H2380" s="1">
        <v>5288.0809376382404</v>
      </c>
      <c r="I2380" s="1">
        <v>4603.2014595312003</v>
      </c>
      <c r="J2380" s="1">
        <v>3642.5574966828999</v>
      </c>
      <c r="L2380" t="str">
        <f t="shared" si="37"/>
        <v>909.63037109375 271.765590446706 837.451570101729 204.422821760284 2036.64794338789 5987.92326404249 5288.08093763824 4603.2014595312 3642.5574966829</v>
      </c>
    </row>
    <row r="2381" spans="1:12" x14ac:dyDescent="0.25">
      <c r="A2381" s="1">
        <v>909.84393310546795</v>
      </c>
      <c r="B2381" s="1">
        <v>271.070322865989</v>
      </c>
      <c r="C2381" s="1">
        <v>834.033613445382</v>
      </c>
      <c r="D2381" s="1">
        <v>204.746572313136</v>
      </c>
      <c r="E2381" s="1">
        <v>1912.1738168951799</v>
      </c>
      <c r="F2381" s="1">
        <v>2543.8405572755501</v>
      </c>
      <c r="G2381" s="1">
        <v>5614.3213180009097</v>
      </c>
      <c r="H2381" s="1">
        <v>4961.4164086687497</v>
      </c>
      <c r="I2381" s="1">
        <v>4316.4674922600798</v>
      </c>
      <c r="J2381" s="1">
        <v>3417.5765148164701</v>
      </c>
      <c r="L2381" t="str">
        <f t="shared" si="37"/>
        <v>909.843933105468 271.070322865989 834.033613445382 204.746572313136 1912.17381689518 5614.32131800091 4961.41640866875 4316.46749226008 3417.57651481647</v>
      </c>
    </row>
    <row r="2382" spans="1:12" x14ac:dyDescent="0.25">
      <c r="A2382" s="1">
        <v>910.05749511718705</v>
      </c>
      <c r="B2382" s="1">
        <v>271.31446262715701</v>
      </c>
      <c r="C2382" s="1">
        <v>832.15214506855796</v>
      </c>
      <c r="D2382" s="1">
        <v>204.03582485625901</v>
      </c>
      <c r="E2382" s="1">
        <v>1793.24192835029</v>
      </c>
      <c r="F2382" s="1">
        <v>2389.25939849625</v>
      </c>
      <c r="G2382" s="1">
        <v>5241.3303847855204</v>
      </c>
      <c r="H2382" s="1">
        <v>4649.0187969925</v>
      </c>
      <c r="I2382" s="1">
        <v>4033.3527200354001</v>
      </c>
      <c r="J2382" s="1">
        <v>3191.7872622733398</v>
      </c>
      <c r="L2382" t="str">
        <f t="shared" si="37"/>
        <v>910.057495117187 271.314462627157 832.152145068558 204.035824856259 1793.24192835029 5241.33038478552 4649.0187969925 4033.3527200354 3191.78726227334</v>
      </c>
    </row>
    <row r="2383" spans="1:12" x14ac:dyDescent="0.25">
      <c r="A2383" s="1">
        <v>910.27105712890602</v>
      </c>
      <c r="B2383" s="1">
        <v>270.88677576293799</v>
      </c>
      <c r="C2383" s="1">
        <v>831.13135780628397</v>
      </c>
      <c r="D2383" s="1">
        <v>205.20123839009401</v>
      </c>
      <c r="E2383" s="1">
        <v>1679.4619637328699</v>
      </c>
      <c r="F2383" s="1">
        <v>2246.5541795665699</v>
      </c>
      <c r="G2383" s="1">
        <v>4900.7927908005504</v>
      </c>
      <c r="H2383" s="1">
        <v>4354.9867315347401</v>
      </c>
      <c r="I2383" s="1">
        <v>3773.3931888544998</v>
      </c>
      <c r="J2383" s="1">
        <v>2983.0953118089501</v>
      </c>
      <c r="L2383" t="str">
        <f t="shared" si="37"/>
        <v>910.271057128906 270.886775762938 831.131357806284 205.201238390094 1679.46196373287 4900.79279080055 4354.98673153474 3773.3931888545 2983.09531180895</v>
      </c>
    </row>
    <row r="2384" spans="1:12" x14ac:dyDescent="0.25">
      <c r="A2384" s="1">
        <v>910.484619140625</v>
      </c>
      <c r="B2384" s="1">
        <v>269.51702786377803</v>
      </c>
      <c r="C2384" s="1">
        <v>829.35028748341801</v>
      </c>
      <c r="D2384" s="1">
        <v>205.984077841664</v>
      </c>
      <c r="E2384" s="1">
        <v>1576.0132684652799</v>
      </c>
      <c r="F2384" s="1">
        <v>2118.3414418399002</v>
      </c>
      <c r="G2384" s="1">
        <v>4596.5519681556998</v>
      </c>
      <c r="H2384" s="1">
        <v>4091.5906678461001</v>
      </c>
      <c r="I2384" s="1">
        <v>3546.0532950022298</v>
      </c>
      <c r="J2384" s="1">
        <v>2798.6563467492401</v>
      </c>
      <c r="L2384" t="str">
        <f t="shared" si="37"/>
        <v>910.484619140625 269.517027863778 829.350287483418 205.984077841664 1576.01326846528 4596.5519681557 4091.5906678461 3546.05329500223 2798.65634674924</v>
      </c>
    </row>
    <row r="2385" spans="1:12" x14ac:dyDescent="0.25">
      <c r="A2385" s="1">
        <v>910.69818115234295</v>
      </c>
      <c r="B2385" s="1">
        <v>271.01238390092999</v>
      </c>
      <c r="C2385" s="1">
        <v>827.47368421053</v>
      </c>
      <c r="D2385" s="1">
        <v>208.01990269792199</v>
      </c>
      <c r="E2385" s="1">
        <v>1487.7083149049099</v>
      </c>
      <c r="F2385" s="1">
        <v>2006.1107916850999</v>
      </c>
      <c r="G2385" s="1">
        <v>4347.0289694825497</v>
      </c>
      <c r="H2385" s="1">
        <v>3861.90689960196</v>
      </c>
      <c r="I2385" s="1">
        <v>3356.6410880141698</v>
      </c>
      <c r="J2385" s="1">
        <v>2647.3796992481298</v>
      </c>
      <c r="L2385" t="str">
        <f t="shared" si="37"/>
        <v>910.698181152343 271.01238390093 827.47368421053 208.019902697922 1487.70831490491 4347.02896948255 3861.90689960196 3356.64108801417 2647.37969924813</v>
      </c>
    </row>
    <row r="2386" spans="1:12" x14ac:dyDescent="0.25">
      <c r="A2386" s="1">
        <v>910.91174316406205</v>
      </c>
      <c r="B2386" s="1">
        <v>270.08359133126999</v>
      </c>
      <c r="C2386" s="1">
        <v>826.40689960195004</v>
      </c>
      <c r="D2386" s="1">
        <v>209.52056612118599</v>
      </c>
      <c r="E2386" s="1">
        <v>1418.4354268023001</v>
      </c>
      <c r="F2386" s="1">
        <v>1917.1919504644</v>
      </c>
      <c r="G2386" s="1">
        <v>4155.8361344537998</v>
      </c>
      <c r="H2386" s="1">
        <v>3686.3843432109802</v>
      </c>
      <c r="I2386" s="1">
        <v>3213.3398938522901</v>
      </c>
      <c r="J2386" s="1">
        <v>2531.11521450686</v>
      </c>
      <c r="L2386" t="str">
        <f t="shared" si="37"/>
        <v>910.911743164062 270.08359133127 826.40689960195 209.520566121186 1418.4354268023 4155.8361344538 3686.38434321098 3213.33989385229 2531.11521450686</v>
      </c>
    </row>
    <row r="2387" spans="1:12" x14ac:dyDescent="0.25">
      <c r="A2387" s="1">
        <v>911.12530517578102</v>
      </c>
      <c r="B2387" s="1">
        <v>267.64440513047401</v>
      </c>
      <c r="C2387" s="1">
        <v>826.05263157895104</v>
      </c>
      <c r="D2387" s="1">
        <v>209.808049535604</v>
      </c>
      <c r="E2387" s="1">
        <v>1372.4860681114601</v>
      </c>
      <c r="F2387" s="1">
        <v>1854.13401149934</v>
      </c>
      <c r="G2387" s="1">
        <v>4035.32176028308</v>
      </c>
      <c r="H2387" s="1">
        <v>3567.9679345422501</v>
      </c>
      <c r="I2387" s="1">
        <v>3123.82972136224</v>
      </c>
      <c r="J2387" s="1">
        <v>2455.0776205218999</v>
      </c>
      <c r="L2387" t="str">
        <f t="shared" si="37"/>
        <v>911.125305175781 267.644405130474 826.052631578951 209.808049535604 1372.48606811146 4035.32176028308 3567.96793454225 3123.82972136224 2455.0776205219</v>
      </c>
    </row>
    <row r="2388" spans="1:12" x14ac:dyDescent="0.25">
      <c r="A2388" s="1">
        <v>911.3388671875</v>
      </c>
      <c r="B2388" s="1">
        <v>268.29854046882002</v>
      </c>
      <c r="C2388" s="1">
        <v>822.827952233529</v>
      </c>
      <c r="D2388" s="1">
        <v>209.86245024325601</v>
      </c>
      <c r="E2388" s="1">
        <v>1340.85448916409</v>
      </c>
      <c r="F2388" s="1">
        <v>1819.0252100840401</v>
      </c>
      <c r="G2388" s="1">
        <v>3980.6196373286298</v>
      </c>
      <c r="H2388" s="1">
        <v>3518.91486068113</v>
      </c>
      <c r="I2388" s="1">
        <v>3080.7043343653399</v>
      </c>
      <c r="J2388" s="1">
        <v>2419.8005307386202</v>
      </c>
      <c r="L2388" t="str">
        <f t="shared" si="37"/>
        <v>911.3388671875 268.29854046882 822.827952233529 209.862450243256 1340.85448916409 3980.61963732863 3518.91486068113 3080.70433436534 2419.80053073862</v>
      </c>
    </row>
    <row r="2389" spans="1:12" x14ac:dyDescent="0.25">
      <c r="A2389" s="1">
        <v>911.55242919921795</v>
      </c>
      <c r="B2389" s="1">
        <v>265.91994692614003</v>
      </c>
      <c r="C2389" s="1">
        <v>820.41530296329495</v>
      </c>
      <c r="D2389" s="1">
        <v>210.798319327732</v>
      </c>
      <c r="E2389" s="1">
        <v>1331.9509066784599</v>
      </c>
      <c r="F2389" s="1">
        <v>1806.49734630695</v>
      </c>
      <c r="G2389" s="1">
        <v>3992.0325077399498</v>
      </c>
      <c r="H2389" s="1">
        <v>3523.4900486510501</v>
      </c>
      <c r="I2389" s="1">
        <v>3085.2063246351299</v>
      </c>
      <c r="J2389" s="1">
        <v>2431.9969040247802</v>
      </c>
      <c r="L2389" t="str">
        <f t="shared" si="37"/>
        <v>911.552429199218 265.91994692614 820.415302963295 210.798319327732 1331.95090667846 3992.03250773995 3523.49004865105 3085.20632463513 2431.99690402478</v>
      </c>
    </row>
    <row r="2390" spans="1:12" x14ac:dyDescent="0.25">
      <c r="A2390" s="1">
        <v>911.76593017578102</v>
      </c>
      <c r="B2390" s="1">
        <v>266.54533392304398</v>
      </c>
      <c r="C2390" s="1">
        <v>816.371074745692</v>
      </c>
      <c r="D2390" s="1">
        <v>208.884564352057</v>
      </c>
      <c r="E2390" s="1">
        <v>1347.35692171606</v>
      </c>
      <c r="F2390" s="1">
        <v>1815.3078283945199</v>
      </c>
      <c r="G2390" s="1">
        <v>4046.1457319770202</v>
      </c>
      <c r="H2390" s="1">
        <v>3572.1322423706501</v>
      </c>
      <c r="I2390" s="1">
        <v>3127.58115877931</v>
      </c>
      <c r="J2390" s="1">
        <v>2470.5070765148298</v>
      </c>
      <c r="L2390" t="str">
        <f t="shared" si="37"/>
        <v>911.765930175781 266.545333923044 816.371074745692 208.884564352057 1347.35692171606 4046.14573197702 3572.13224237065 3127.58115877931 2470.50707651483</v>
      </c>
    </row>
    <row r="2391" spans="1:12" x14ac:dyDescent="0.25">
      <c r="A2391" s="1">
        <v>911.9794921875</v>
      </c>
      <c r="B2391" s="1">
        <v>266.61123396727203</v>
      </c>
      <c r="C2391" s="1">
        <v>818.54887218045496</v>
      </c>
      <c r="D2391" s="1">
        <v>211.23573639982399</v>
      </c>
      <c r="E2391" s="1">
        <v>1371.2195931004001</v>
      </c>
      <c r="F2391" s="1">
        <v>1836.4261388766099</v>
      </c>
      <c r="G2391" s="1">
        <v>4132.7193719593297</v>
      </c>
      <c r="H2391" s="1">
        <v>3643.10526315791</v>
      </c>
      <c r="I2391" s="1">
        <v>3198.0672268907701</v>
      </c>
      <c r="J2391" s="1">
        <v>2524.7012383901001</v>
      </c>
      <c r="L2391" t="str">
        <f t="shared" si="37"/>
        <v>911.9794921875 266.611233967272 818.548872180455 211.235736399824 1371.2195931004 4132.71937195933 3643.10526315791 3198.06722689077 2524.7012383901</v>
      </c>
    </row>
    <row r="2392" spans="1:12" x14ac:dyDescent="0.25">
      <c r="A2392" s="1">
        <v>912.19305419921795</v>
      </c>
      <c r="B2392" s="1">
        <v>267.83679787704699</v>
      </c>
      <c r="C2392" s="1">
        <v>817.50685537373204</v>
      </c>
      <c r="D2392" s="1">
        <v>212.25165855816101</v>
      </c>
      <c r="E2392" s="1">
        <v>1397.16651923928</v>
      </c>
      <c r="F2392" s="1">
        <v>1864.7578505086301</v>
      </c>
      <c r="G2392" s="1">
        <v>4216.6039363113796</v>
      </c>
      <c r="H2392" s="1">
        <v>3722.5900044228401</v>
      </c>
      <c r="I2392" s="1">
        <v>3264.7242370632598</v>
      </c>
      <c r="J2392" s="1">
        <v>2582.8474126492802</v>
      </c>
      <c r="L2392" t="str">
        <f t="shared" si="37"/>
        <v>912.193054199218 267.836797877047 817.506855373732 212.251658558161 1397.16651923928 4216.60393631138 3722.59000442284 3264.72423706326 2582.84741264928</v>
      </c>
    </row>
    <row r="2393" spans="1:12" x14ac:dyDescent="0.25">
      <c r="A2393" s="1">
        <v>912.40661621093705</v>
      </c>
      <c r="B2393" s="1">
        <v>267.78549314462703</v>
      </c>
      <c r="C2393" s="1">
        <v>812.76735957541302</v>
      </c>
      <c r="D2393" s="1">
        <v>212.60150375939901</v>
      </c>
      <c r="E2393" s="1">
        <v>1417.7952233525</v>
      </c>
      <c r="F2393" s="1">
        <v>1886.2930119416201</v>
      </c>
      <c r="G2393" s="1">
        <v>4272.5338345864802</v>
      </c>
      <c r="H2393" s="1">
        <v>3774.22047766477</v>
      </c>
      <c r="I2393" s="1">
        <v>3312.0050862450398</v>
      </c>
      <c r="J2393" s="1">
        <v>2621.0218929677199</v>
      </c>
      <c r="L2393" t="str">
        <f t="shared" si="37"/>
        <v>912.406616210937 267.785493144627 812.767359575413 212.601503759399 1417.7952233525 4272.53383458648 3774.22047766477 3312.00508624504 2621.02189296772</v>
      </c>
    </row>
    <row r="2394" spans="1:12" x14ac:dyDescent="0.25">
      <c r="A2394" s="1">
        <v>912.62017822265602</v>
      </c>
      <c r="B2394" s="1">
        <v>269.45555064131003</v>
      </c>
      <c r="C2394" s="1">
        <v>812.37638213180401</v>
      </c>
      <c r="D2394" s="1">
        <v>213.51747014595401</v>
      </c>
      <c r="E2394" s="1">
        <v>1423.6015037594</v>
      </c>
      <c r="F2394" s="1">
        <v>1891.74767801858</v>
      </c>
      <c r="G2394" s="1">
        <v>4283.6868642193904</v>
      </c>
      <c r="H2394" s="1">
        <v>3784.1090225564099</v>
      </c>
      <c r="I2394" s="1">
        <v>3316.6337903582598</v>
      </c>
      <c r="J2394" s="1">
        <v>2630.1054842989902</v>
      </c>
      <c r="L2394" t="str">
        <f t="shared" si="37"/>
        <v>912.620178222656 269.45555064131 812.376382131804 213.517470145954 1423.6015037594 4283.68686421939 3784.10902255641 3316.63379035826 2630.10548429899</v>
      </c>
    </row>
    <row r="2395" spans="1:12" x14ac:dyDescent="0.25">
      <c r="A2395" s="1">
        <v>912.83367919921795</v>
      </c>
      <c r="B2395" s="1">
        <v>269.30561698363601</v>
      </c>
      <c r="C2395" s="1">
        <v>814.90181335692603</v>
      </c>
      <c r="D2395" s="1">
        <v>214.10968597965601</v>
      </c>
      <c r="E2395" s="1">
        <v>1406.70278637771</v>
      </c>
      <c r="F2395" s="1">
        <v>1875.8259619637399</v>
      </c>
      <c r="G2395" s="1">
        <v>4238.0776205219099</v>
      </c>
      <c r="H2395" s="1">
        <v>3736.6231755860399</v>
      </c>
      <c r="I2395" s="1">
        <v>3280.18089341001</v>
      </c>
      <c r="J2395" s="1">
        <v>2600.4332153914302</v>
      </c>
      <c r="L2395" t="str">
        <f t="shared" si="37"/>
        <v>912.833679199218 269.305616983636 814.901813356926 214.109685979656 1406.70278637771 4238.07762052191 3736.62317558604 3280.18089341001 2600.43321539143</v>
      </c>
    </row>
    <row r="2396" spans="1:12" x14ac:dyDescent="0.25">
      <c r="A2396" s="1">
        <v>913.04724121093705</v>
      </c>
      <c r="B2396" s="1">
        <v>268.38567005749798</v>
      </c>
      <c r="C2396" s="1">
        <v>814.70676691729705</v>
      </c>
      <c r="D2396" s="1">
        <v>213.66076957098699</v>
      </c>
      <c r="E2396" s="1">
        <v>1374.7063246351199</v>
      </c>
      <c r="F2396" s="1">
        <v>1834.24701459532</v>
      </c>
      <c r="G2396" s="1">
        <v>4132.8394515701202</v>
      </c>
      <c r="H2396" s="1">
        <v>3638.82242370634</v>
      </c>
      <c r="I2396" s="1">
        <v>3199.6747014595398</v>
      </c>
      <c r="J2396" s="1">
        <v>2537.8288367978898</v>
      </c>
      <c r="L2396" t="str">
        <f t="shared" si="37"/>
        <v>913.047241210937 268.385670057498 814.706766917297 213.660769570987 1374.70632463512 4132.83945157012 3638.82242370634 3199.67470145954 2537.82883679789</v>
      </c>
    </row>
    <row r="2397" spans="1:12" x14ac:dyDescent="0.25">
      <c r="A2397" s="1">
        <v>913.26080322265602</v>
      </c>
      <c r="B2397" s="1">
        <v>268.87439186200902</v>
      </c>
      <c r="C2397" s="1">
        <v>818.44935869084895</v>
      </c>
      <c r="D2397" s="1">
        <v>212.66342326404299</v>
      </c>
      <c r="E2397" s="1">
        <v>1326.6616541353401</v>
      </c>
      <c r="F2397" s="1">
        <v>1773.7841662981</v>
      </c>
      <c r="G2397" s="1">
        <v>3981.2671384343398</v>
      </c>
      <c r="H2397" s="1">
        <v>3510.6740380362799</v>
      </c>
      <c r="I2397" s="1">
        <v>3087.8160106147802</v>
      </c>
      <c r="J2397" s="1">
        <v>2446.7547545334</v>
      </c>
      <c r="L2397" t="str">
        <f t="shared" si="37"/>
        <v>913.260803222656 268.874391862009 818.449358690849 212.663423264043 1326.66165413534 3981.26713843434 3510.67403803628 3087.81601061478 2446.7547545334</v>
      </c>
    </row>
    <row r="2398" spans="1:12" x14ac:dyDescent="0.25">
      <c r="A2398" s="1">
        <v>913.474365234375</v>
      </c>
      <c r="B2398" s="1">
        <v>267.14418398938602</v>
      </c>
      <c r="C2398" s="1">
        <v>820.42857142857497</v>
      </c>
      <c r="D2398" s="1">
        <v>212.549756744804</v>
      </c>
      <c r="E2398" s="1">
        <v>1269.27509951349</v>
      </c>
      <c r="F2398" s="1">
        <v>1701.1862007961099</v>
      </c>
      <c r="G2398" s="1">
        <v>3798.2355152587502</v>
      </c>
      <c r="H2398" s="1">
        <v>3354.7058823529501</v>
      </c>
      <c r="I2398" s="1">
        <v>2943.47722246795</v>
      </c>
      <c r="J2398" s="1">
        <v>2339.8615656789102</v>
      </c>
      <c r="L2398" t="str">
        <f t="shared" si="37"/>
        <v>913.474365234375 267.144183989386 820.428571428575 212.549756744804 1269.27509951349 3798.23551525875 3354.70588235295 2943.47722246795 2339.86156567891</v>
      </c>
    </row>
    <row r="2399" spans="1:12" x14ac:dyDescent="0.25">
      <c r="A2399" s="1">
        <v>913.68786621093705</v>
      </c>
      <c r="B2399" s="1">
        <v>266.52896948253101</v>
      </c>
      <c r="C2399" s="1">
        <v>820.02697921274205</v>
      </c>
      <c r="D2399" s="1">
        <v>212.834586466166</v>
      </c>
      <c r="E2399" s="1">
        <v>1202.0521892967699</v>
      </c>
      <c r="F2399" s="1">
        <v>1618.9555506413101</v>
      </c>
      <c r="G2399" s="1">
        <v>3593.6165413534</v>
      </c>
      <c r="H2399" s="1">
        <v>3176.9944714728099</v>
      </c>
      <c r="I2399" s="1">
        <v>2786.4256965944401</v>
      </c>
      <c r="J2399" s="1">
        <v>2218.9714727996502</v>
      </c>
      <c r="L2399" t="str">
        <f t="shared" si="37"/>
        <v>913.687866210937 266.528969482531 820.026979212742 212.834586466166 1202.05218929677 3593.6165413534 3176.99447147281 2786.42569659444 2218.97147279965</v>
      </c>
    </row>
    <row r="2400" spans="1:12" x14ac:dyDescent="0.25">
      <c r="A2400" s="1">
        <v>913.90142822265602</v>
      </c>
      <c r="B2400" s="1">
        <v>266.62980981866502</v>
      </c>
      <c r="C2400" s="1">
        <v>824.22689075630603</v>
      </c>
      <c r="D2400" s="1">
        <v>212.09111012826199</v>
      </c>
      <c r="E2400" s="1">
        <v>1131.9111012826199</v>
      </c>
      <c r="F2400" s="1">
        <v>1526.9540026536999</v>
      </c>
      <c r="G2400" s="1">
        <v>3375.2649270234501</v>
      </c>
      <c r="H2400" s="1">
        <v>2992.4217160548501</v>
      </c>
      <c r="I2400" s="1">
        <v>2616.7536488279602</v>
      </c>
      <c r="J2400" s="1">
        <v>2087.2222467934598</v>
      </c>
      <c r="L2400" t="str">
        <f t="shared" si="37"/>
        <v>913.901428222656 266.629809818665 824.226890756306 212.091110128262 1131.91110128262 3375.26492702345 2992.42171605485 2616.75364882796 2087.22224679346</v>
      </c>
    </row>
    <row r="2401" spans="1:12" x14ac:dyDescent="0.25">
      <c r="A2401" s="1">
        <v>914.114990234375</v>
      </c>
      <c r="B2401" s="1">
        <v>266.184873949581</v>
      </c>
      <c r="C2401" s="1">
        <v>829.48474126493102</v>
      </c>
      <c r="D2401" s="1">
        <v>211.40247678018599</v>
      </c>
      <c r="E2401" s="1">
        <v>1056.8071649712499</v>
      </c>
      <c r="F2401" s="1">
        <v>1434.9139761167701</v>
      </c>
      <c r="G2401" s="1">
        <v>3156.46174259179</v>
      </c>
      <c r="H2401" s="1">
        <v>2790.8509509066898</v>
      </c>
      <c r="I2401" s="1">
        <v>2450.7246793454301</v>
      </c>
      <c r="J2401" s="1">
        <v>1947.8235294117701</v>
      </c>
      <c r="L2401" t="str">
        <f t="shared" si="37"/>
        <v>914.114990234375 266.184873949581 829.484741264931 211.402476780186 1056.80716497125 3156.46174259179 2790.85095090669 2450.72467934543 1947.82352941177</v>
      </c>
    </row>
    <row r="2402" spans="1:12" x14ac:dyDescent="0.25">
      <c r="A2402" s="1">
        <v>914.32849121093705</v>
      </c>
      <c r="B2402" s="1">
        <v>266.90712074303502</v>
      </c>
      <c r="C2402" s="1">
        <v>834.66961521451105</v>
      </c>
      <c r="D2402" s="1">
        <v>210.79610791685201</v>
      </c>
      <c r="E2402" s="1">
        <v>985.54820875719201</v>
      </c>
      <c r="F2402" s="1">
        <v>1339.8131357806301</v>
      </c>
      <c r="G2402" s="1">
        <v>2933.2954444935999</v>
      </c>
      <c r="H2402" s="1">
        <v>2596.1629809818801</v>
      </c>
      <c r="I2402" s="1">
        <v>2281.5289694825401</v>
      </c>
      <c r="J2402" s="1">
        <v>1816.45002211411</v>
      </c>
      <c r="L2402" t="str">
        <f t="shared" si="37"/>
        <v>914.328491210937 266.907120743035 834.669615214511 210.796107916852 985.548208757192 2933.2954444936 2596.16298098188 2281.52896948254 1816.45002211411</v>
      </c>
    </row>
    <row r="2403" spans="1:12" x14ac:dyDescent="0.25">
      <c r="A2403" s="1">
        <v>914.54205322265602</v>
      </c>
      <c r="B2403" s="1">
        <v>268.01946041574598</v>
      </c>
      <c r="C2403" s="1">
        <v>836.24458204334803</v>
      </c>
      <c r="D2403" s="1">
        <v>209.96682883679901</v>
      </c>
      <c r="E2403" s="1">
        <v>916.04091110128695</v>
      </c>
      <c r="F2403" s="1">
        <v>1248.6284829721401</v>
      </c>
      <c r="G2403" s="1">
        <v>2723.4124281291602</v>
      </c>
      <c r="H2403" s="1">
        <v>2407.2096417514499</v>
      </c>
      <c r="I2403" s="1">
        <v>2120.4467049978002</v>
      </c>
      <c r="J2403" s="1">
        <v>1688.43874391862</v>
      </c>
      <c r="L2403" t="str">
        <f t="shared" si="37"/>
        <v>914.542053222656 268.019460415746 836.244582043348 209.966828836799 916.040911101287 2723.41242812916 2407.20964175145 2120.4467049978 1688.43874391862</v>
      </c>
    </row>
    <row r="2404" spans="1:12" x14ac:dyDescent="0.25">
      <c r="A2404" s="1">
        <v>914.755615234375</v>
      </c>
      <c r="B2404" s="1">
        <v>266.39230429013799</v>
      </c>
      <c r="C2404" s="1">
        <v>836.15214506855796</v>
      </c>
      <c r="D2404" s="1">
        <v>208.16497125165901</v>
      </c>
      <c r="E2404" s="1">
        <v>850.49734630694797</v>
      </c>
      <c r="F2404" s="1">
        <v>1162.73662096418</v>
      </c>
      <c r="G2404" s="1">
        <v>2539.7109685979699</v>
      </c>
      <c r="H2404" s="1">
        <v>2236.6249447147402</v>
      </c>
      <c r="I2404" s="1">
        <v>1973.4106590004501</v>
      </c>
      <c r="J2404" s="1">
        <v>1573.0075187970001</v>
      </c>
      <c r="L2404" t="str">
        <f t="shared" si="37"/>
        <v>914.755615234375 266.392304290138 836.152145068558 208.164971251659 850.497346306948 2539.71096859797 2236.62494471474 1973.41065900045 1573.007518797</v>
      </c>
    </row>
    <row r="2405" spans="1:12" x14ac:dyDescent="0.25">
      <c r="A2405" s="1">
        <v>914.96911621093705</v>
      </c>
      <c r="B2405" s="1">
        <v>266.61521450685598</v>
      </c>
      <c r="C2405" s="1">
        <v>839.26536930562099</v>
      </c>
      <c r="D2405" s="1">
        <v>207.83768244139799</v>
      </c>
      <c r="E2405" s="1">
        <v>791.01172047766897</v>
      </c>
      <c r="F2405" s="1">
        <v>1086.76846528085</v>
      </c>
      <c r="G2405" s="1">
        <v>2383.0787262273402</v>
      </c>
      <c r="H2405" s="1">
        <v>2099.6470588235402</v>
      </c>
      <c r="I2405" s="1">
        <v>1850.99535603716</v>
      </c>
      <c r="J2405" s="1">
        <v>1475.96483856701</v>
      </c>
      <c r="L2405" t="str">
        <f t="shared" si="37"/>
        <v>914.969116210937 266.615214506856 839.265369305621 207.837682441398 791.011720477669 2383.07872622734 2099.64705882354 1850.99535603716 1475.96483856701</v>
      </c>
    </row>
    <row r="2406" spans="1:12" x14ac:dyDescent="0.25">
      <c r="A2406" s="1">
        <v>915.18267822265602</v>
      </c>
      <c r="B2406" s="1">
        <v>266.66740380362802</v>
      </c>
      <c r="C2406" s="1">
        <v>841.77532065458195</v>
      </c>
      <c r="D2406" s="1">
        <v>208.91331269349899</v>
      </c>
      <c r="E2406" s="1">
        <v>741.87505528527595</v>
      </c>
      <c r="F2406" s="1">
        <v>1025.39783281734</v>
      </c>
      <c r="G2406" s="1">
        <v>2255.1556833259701</v>
      </c>
      <c r="H2406" s="1">
        <v>1986.48628925255</v>
      </c>
      <c r="I2406" s="1">
        <v>1746.2850508624499</v>
      </c>
      <c r="J2406" s="1">
        <v>1402.8635559487</v>
      </c>
      <c r="L2406" t="str">
        <f t="shared" si="37"/>
        <v>915.182678222656 266.667403803628 841.775320654582 208.913312693499 741.875055285276 2255.15568332597 1986.48628925255 1746.28505086245 1402.8635559487</v>
      </c>
    </row>
    <row r="2407" spans="1:12" x14ac:dyDescent="0.25">
      <c r="A2407" s="1">
        <v>915.39617919921795</v>
      </c>
      <c r="B2407" s="1">
        <v>267.86068111455199</v>
      </c>
      <c r="C2407" s="1">
        <v>841.79301194162304</v>
      </c>
      <c r="D2407" s="1">
        <v>209.04865103936399</v>
      </c>
      <c r="E2407" s="1">
        <v>704.99535603715503</v>
      </c>
      <c r="F2407" s="1">
        <v>981.43498452012898</v>
      </c>
      <c r="G2407" s="1">
        <v>2167.7490048651098</v>
      </c>
      <c r="H2407" s="1">
        <v>1910.92989827511</v>
      </c>
      <c r="I2407" s="1">
        <v>1681.2019018133601</v>
      </c>
      <c r="J2407" s="1">
        <v>1350.09752321982</v>
      </c>
      <c r="L2407" t="str">
        <f t="shared" si="37"/>
        <v>915.396179199218 267.860681114552 841.793011941623 209.048651039364 704.995356037155 2167.74900486511 1910.92989827511 1681.20190181336 1350.09752321982</v>
      </c>
    </row>
    <row r="2408" spans="1:12" x14ac:dyDescent="0.25">
      <c r="A2408" s="1">
        <v>915.60974121093705</v>
      </c>
      <c r="B2408" s="1">
        <v>268.02609464838702</v>
      </c>
      <c r="C2408" s="1">
        <v>841.14639540026894</v>
      </c>
      <c r="D2408" s="1">
        <v>208.999115435649</v>
      </c>
      <c r="E2408" s="1">
        <v>684.539141972582</v>
      </c>
      <c r="F2408" s="1">
        <v>948.68354710305596</v>
      </c>
      <c r="G2408" s="1">
        <v>2122.8261831048299</v>
      </c>
      <c r="H2408" s="1">
        <v>1860.37328615657</v>
      </c>
      <c r="I2408" s="1">
        <v>1644.7817337461299</v>
      </c>
      <c r="J2408" s="1">
        <v>1314.1384343211</v>
      </c>
      <c r="L2408" t="str">
        <f t="shared" si="37"/>
        <v>915.609741210937 268.026094648387 841.146395400269 208.999115435649 684.539141972582 2122.82618310483 1860.37328615657 1644.78173374613 1314.1384343211</v>
      </c>
    </row>
    <row r="2409" spans="1:12" x14ac:dyDescent="0.25">
      <c r="A2409" s="1">
        <v>915.8232421875</v>
      </c>
      <c r="B2409" s="1">
        <v>267.96240601503899</v>
      </c>
      <c r="C2409" s="1">
        <v>842.95223352499295</v>
      </c>
      <c r="D2409" s="1">
        <v>209.921273772668</v>
      </c>
      <c r="E2409" s="1">
        <v>673.59442724458495</v>
      </c>
      <c r="F2409" s="1">
        <v>937.44869526758498</v>
      </c>
      <c r="G2409" s="1">
        <v>2114.5278637770998</v>
      </c>
      <c r="H2409" s="1">
        <v>1852.1101282618399</v>
      </c>
      <c r="I2409" s="1">
        <v>1639.30871295887</v>
      </c>
      <c r="J2409" s="1">
        <v>1305.78947368421</v>
      </c>
      <c r="L2409" t="str">
        <f t="shared" si="37"/>
        <v>915.8232421875 267.962406015039 842.952233524993 209.921273772668 673.594427244585 2114.5278637771 1852.11012826184 1639.30871295887 1305.78947368421</v>
      </c>
    </row>
    <row r="2410" spans="1:12" x14ac:dyDescent="0.25">
      <c r="A2410" s="1">
        <v>916.03680419921795</v>
      </c>
      <c r="B2410" s="1">
        <v>268.512162759842</v>
      </c>
      <c r="C2410" s="1">
        <v>840.02122954445304</v>
      </c>
      <c r="D2410" s="1">
        <v>210.456877487838</v>
      </c>
      <c r="E2410" s="1">
        <v>676.34210526316099</v>
      </c>
      <c r="F2410" s="1">
        <v>942.377045555069</v>
      </c>
      <c r="G2410" s="1">
        <v>2146.6052631579</v>
      </c>
      <c r="H2410" s="1">
        <v>1868.61388766033</v>
      </c>
      <c r="I2410" s="1">
        <v>1662.5353825740899</v>
      </c>
      <c r="J2410" s="1">
        <v>1321.01680672269</v>
      </c>
      <c r="L2410" t="str">
        <f t="shared" si="37"/>
        <v>916.036804199218 268.512162759842 840.021229544453 210.456877487838 676.342105263161 2146.6052631579 1868.61388766033 1662.53538257409 1321.01680672269</v>
      </c>
    </row>
    <row r="2411" spans="1:12" x14ac:dyDescent="0.25">
      <c r="A2411" s="1">
        <v>916.25030517578102</v>
      </c>
      <c r="B2411" s="1">
        <v>268.18575851393302</v>
      </c>
      <c r="C2411" s="1">
        <v>835.43962848297599</v>
      </c>
      <c r="D2411" s="1">
        <v>210.19018133569301</v>
      </c>
      <c r="E2411" s="1">
        <v>691.24391862008304</v>
      </c>
      <c r="F2411" s="1">
        <v>957.56766917293703</v>
      </c>
      <c r="G2411" s="1">
        <v>2208.8586908447701</v>
      </c>
      <c r="H2411" s="1">
        <v>1917.50729765591</v>
      </c>
      <c r="I2411" s="1">
        <v>1708.21207430341</v>
      </c>
      <c r="J2411" s="1">
        <v>1356.2879256966</v>
      </c>
      <c r="L2411" t="str">
        <f t="shared" si="37"/>
        <v>916.250305175781 268.185758513933 835.439628482976 210.190181335693 691.243918620083 2208.85869084477 1917.50729765591 1708.21207430341 1356.2879256966</v>
      </c>
    </row>
    <row r="2412" spans="1:12" x14ac:dyDescent="0.25">
      <c r="A2412" s="1">
        <v>916.4638671875</v>
      </c>
      <c r="B2412" s="1">
        <v>269.43609022556501</v>
      </c>
      <c r="C2412" s="1">
        <v>835.48916408669095</v>
      </c>
      <c r="D2412" s="1">
        <v>210.00796107916901</v>
      </c>
      <c r="E2412" s="1">
        <v>711.76404245909202</v>
      </c>
      <c r="F2412" s="1">
        <v>989.26625386997398</v>
      </c>
      <c r="G2412" s="1">
        <v>2298.5431225121702</v>
      </c>
      <c r="H2412" s="1">
        <v>1983.8677576293701</v>
      </c>
      <c r="I2412" s="1">
        <v>1775.0095090667901</v>
      </c>
      <c r="J2412" s="1">
        <v>1411.5541795665699</v>
      </c>
      <c r="L2412" t="str">
        <f t="shared" si="37"/>
        <v>916.4638671875 269.436090225565 835.489164086691 210.007961079169 711.764042459092 2298.54312251217 1983.86775762937 1775.00950906679 1411.55417956657</v>
      </c>
    </row>
    <row r="2413" spans="1:12" x14ac:dyDescent="0.25">
      <c r="A2413" s="1">
        <v>916.67736816406205</v>
      </c>
      <c r="B2413" s="1">
        <v>268.35072976559098</v>
      </c>
      <c r="C2413" s="1">
        <v>834.096417514378</v>
      </c>
      <c r="D2413" s="1">
        <v>210.37461300309701</v>
      </c>
      <c r="E2413" s="1">
        <v>739.12317558602695</v>
      </c>
      <c r="F2413" s="1">
        <v>1030.5497567448001</v>
      </c>
      <c r="G2413" s="1">
        <v>2404.7253427686901</v>
      </c>
      <c r="H2413" s="1">
        <v>2068.3427686864302</v>
      </c>
      <c r="I2413" s="1">
        <v>1857.8839009287999</v>
      </c>
      <c r="J2413" s="1">
        <v>1474.07032286599</v>
      </c>
      <c r="L2413" t="str">
        <f t="shared" si="37"/>
        <v>916.677368164062 268.350729765591 834.096417514378 210.374613003097 739.123175586027 2404.72534276869 2068.34276868643 1857.8839009288 1474.07032286599</v>
      </c>
    </row>
    <row r="2414" spans="1:12" x14ac:dyDescent="0.25">
      <c r="A2414" s="1">
        <v>916.890869140625</v>
      </c>
      <c r="B2414" s="1">
        <v>268.31711632021302</v>
      </c>
      <c r="C2414" s="1">
        <v>832.99469261389197</v>
      </c>
      <c r="D2414" s="1">
        <v>209.90888987173901</v>
      </c>
      <c r="E2414" s="1">
        <v>772.49226006192305</v>
      </c>
      <c r="F2414" s="1">
        <v>1072.48053958426</v>
      </c>
      <c r="G2414" s="1">
        <v>2521.78881026096</v>
      </c>
      <c r="H2414" s="1">
        <v>2172.5632463511802</v>
      </c>
      <c r="I2414" s="1">
        <v>1944.9263600177001</v>
      </c>
      <c r="J2414" s="1">
        <v>1549.6556833259699</v>
      </c>
      <c r="L2414" t="str">
        <f t="shared" si="37"/>
        <v>916.890869140625 268.317116320213 832.994692613892 209.908889871739 772.492260061923 2521.78881026096 2172.56324635118 1944.9263600177 1549.65568332597</v>
      </c>
    </row>
    <row r="2415" spans="1:12" x14ac:dyDescent="0.25">
      <c r="A2415" s="1">
        <v>917.10443115234295</v>
      </c>
      <c r="B2415" s="1">
        <v>268.82750995135001</v>
      </c>
      <c r="C2415" s="1">
        <v>834.98186643078702</v>
      </c>
      <c r="D2415" s="1">
        <v>210.05440070765201</v>
      </c>
      <c r="E2415" s="1">
        <v>809.19327731092801</v>
      </c>
      <c r="F2415" s="1">
        <v>1118.4873949579801</v>
      </c>
      <c r="G2415" s="1">
        <v>2636.34719150819</v>
      </c>
      <c r="H2415" s="1">
        <v>2270.86665192393</v>
      </c>
      <c r="I2415" s="1">
        <v>2035.70544007077</v>
      </c>
      <c r="J2415" s="1">
        <v>1622.8332596196401</v>
      </c>
      <c r="L2415" t="str">
        <f t="shared" si="37"/>
        <v>917.104431152343 268.82750995135 834.981866430787 210.054400707652 809.193277310928 2636.34719150819 2270.86665192393 2035.70544007077 1622.83325961964</v>
      </c>
    </row>
    <row r="2416" spans="1:12" x14ac:dyDescent="0.25">
      <c r="A2416" s="1">
        <v>917.31793212890602</v>
      </c>
      <c r="B2416" s="1">
        <v>266.359133126936</v>
      </c>
      <c r="C2416" s="1">
        <v>833.21406457320199</v>
      </c>
      <c r="D2416" s="1">
        <v>209.704113224238</v>
      </c>
      <c r="E2416" s="1">
        <v>842.49137549757097</v>
      </c>
      <c r="F2416" s="1">
        <v>1165.4931446262699</v>
      </c>
      <c r="G2416" s="1">
        <v>2748.5579389650702</v>
      </c>
      <c r="H2416" s="1">
        <v>2366.91552410439</v>
      </c>
      <c r="I2416" s="1">
        <v>2121.7443609022598</v>
      </c>
      <c r="J2416" s="1">
        <v>1692.0743034055799</v>
      </c>
      <c r="L2416" t="str">
        <f t="shared" si="37"/>
        <v>917.317932128906 266.359133126936 833.214064573202 209.704113224238 842.491375497571 2748.55793896507 2366.91552410439 2121.74436090226 1692.07430340558</v>
      </c>
    </row>
    <row r="2417" spans="1:12" x14ac:dyDescent="0.25">
      <c r="A2417" s="1">
        <v>917.53143310546795</v>
      </c>
      <c r="B2417" s="1">
        <v>266.45333923043</v>
      </c>
      <c r="C2417" s="1">
        <v>829.17868199911902</v>
      </c>
      <c r="D2417" s="1">
        <v>209.978770455551</v>
      </c>
      <c r="E2417" s="1">
        <v>874.92436974790303</v>
      </c>
      <c r="F2417" s="1">
        <v>1210.22313135781</v>
      </c>
      <c r="G2417" s="1">
        <v>2859.7122954444999</v>
      </c>
      <c r="H2417" s="1">
        <v>2461.2956656346801</v>
      </c>
      <c r="I2417" s="1">
        <v>2208.3783724015998</v>
      </c>
      <c r="J2417" s="1">
        <v>1753.13334807608</v>
      </c>
      <c r="L2417" t="str">
        <f t="shared" si="37"/>
        <v>917.531433105468 266.45333923043 829.178681999119 209.978770455551 874.924369747903 2859.7122954445 2461.29566563468 2208.3783724016 1753.13334807608</v>
      </c>
    </row>
    <row r="2418" spans="1:12" x14ac:dyDescent="0.25">
      <c r="A2418" s="1">
        <v>917.74499511718705</v>
      </c>
      <c r="B2418" s="1">
        <v>267.67138434321203</v>
      </c>
      <c r="C2418" s="1">
        <v>828.20610349403296</v>
      </c>
      <c r="D2418" s="1">
        <v>209.705440070766</v>
      </c>
      <c r="E2418" s="1">
        <v>906.35515258735495</v>
      </c>
      <c r="F2418" s="1">
        <v>1253.3681999115499</v>
      </c>
      <c r="G2418" s="1">
        <v>2955.8830163644502</v>
      </c>
      <c r="H2418" s="1">
        <v>2546.23330384786</v>
      </c>
      <c r="I2418" s="1">
        <v>2286.0084033613498</v>
      </c>
      <c r="J2418" s="1">
        <v>1818.75608137993</v>
      </c>
      <c r="L2418" t="str">
        <f t="shared" si="37"/>
        <v>917.744995117187 267.671384343212 828.206103494033 209.705440070766 906.355152587355 2955.88301636445 2546.23330384786 2286.00840336135 1818.75608137993</v>
      </c>
    </row>
    <row r="2419" spans="1:12" x14ac:dyDescent="0.25">
      <c r="A2419" s="1">
        <v>917.95849609375</v>
      </c>
      <c r="B2419" s="1">
        <v>267.86864219372097</v>
      </c>
      <c r="C2419" s="1">
        <v>831.22158337019403</v>
      </c>
      <c r="D2419" s="1">
        <v>209.43609022556501</v>
      </c>
      <c r="E2419" s="1">
        <v>932.302742149496</v>
      </c>
      <c r="F2419" s="1">
        <v>1289.5758513931901</v>
      </c>
      <c r="G2419" s="1">
        <v>3045.8956214064701</v>
      </c>
      <c r="H2419" s="1">
        <v>2626.4133126935099</v>
      </c>
      <c r="I2419" s="1">
        <v>2356.7394957983302</v>
      </c>
      <c r="J2419" s="1">
        <v>1873.5004422821801</v>
      </c>
      <c r="L2419" t="str">
        <f t="shared" si="37"/>
        <v>917.95849609375 267.868642193721 831.221583370194 209.436090225565 932.302742149496 3045.89562140647 2626.41331269351 2356.73949579833 1873.50044228218</v>
      </c>
    </row>
    <row r="2420" spans="1:12" x14ac:dyDescent="0.25">
      <c r="A2420" s="1">
        <v>918.17199707031205</v>
      </c>
      <c r="B2420" s="1">
        <v>268.47279964617502</v>
      </c>
      <c r="C2420" s="1">
        <v>832.07961079168899</v>
      </c>
      <c r="D2420" s="1">
        <v>209.59531180893501</v>
      </c>
      <c r="E2420" s="1">
        <v>955.01592215834205</v>
      </c>
      <c r="F2420" s="1">
        <v>1320.1342326404299</v>
      </c>
      <c r="G2420" s="1">
        <v>3125.2390535161599</v>
      </c>
      <c r="H2420" s="1">
        <v>2696.5050862450298</v>
      </c>
      <c r="I2420" s="1">
        <v>2418.3367978770498</v>
      </c>
      <c r="J2420" s="1">
        <v>1922.20809376383</v>
      </c>
      <c r="L2420" t="str">
        <f t="shared" si="37"/>
        <v>918.171997070312 268.472799646175 832.079610791689 209.595311808935 955.015922158342 3125.23905351616 2696.50508624503 2418.33679787705 1922.20809376383</v>
      </c>
    </row>
    <row r="2421" spans="1:12" x14ac:dyDescent="0.25">
      <c r="A2421" s="1">
        <v>918.38555908203102</v>
      </c>
      <c r="B2421" s="1">
        <v>269.44493586908499</v>
      </c>
      <c r="C2421" s="1">
        <v>830.29323308271103</v>
      </c>
      <c r="D2421" s="1">
        <v>209.49004865104001</v>
      </c>
      <c r="E2421" s="1">
        <v>974.84453781513105</v>
      </c>
      <c r="F2421" s="1">
        <v>1345.0373728438799</v>
      </c>
      <c r="G2421" s="1">
        <v>3188.28482972137</v>
      </c>
      <c r="H2421" s="1">
        <v>2755.3295002211498</v>
      </c>
      <c r="I2421" s="1">
        <v>2465.1174259177401</v>
      </c>
      <c r="J2421" s="1">
        <v>1960.93763821319</v>
      </c>
      <c r="L2421" t="str">
        <f t="shared" si="37"/>
        <v>918.385559082031 269.444935869085 830.293233082711 209.49004865104 974.844537815131 3188.28482972137 2755.32950022115 2465.11742591774 1960.93763821319</v>
      </c>
    </row>
    <row r="2422" spans="1:12" x14ac:dyDescent="0.25">
      <c r="A2422" s="1">
        <v>918.59906005859295</v>
      </c>
      <c r="B2422" s="1">
        <v>270.36753648828</v>
      </c>
      <c r="C2422" s="1">
        <v>833.16718266254304</v>
      </c>
      <c r="D2422" s="1">
        <v>210.44582043343701</v>
      </c>
      <c r="E2422" s="1">
        <v>991.36377708978796</v>
      </c>
      <c r="F2422" s="1">
        <v>1366.53759398496</v>
      </c>
      <c r="G2422" s="1">
        <v>3241.2235736399898</v>
      </c>
      <c r="H2422" s="1">
        <v>2797.5101724900601</v>
      </c>
      <c r="I2422" s="1">
        <v>2502.5654577620599</v>
      </c>
      <c r="J2422" s="1">
        <v>1991.1848739495899</v>
      </c>
      <c r="L2422" t="str">
        <f t="shared" si="37"/>
        <v>918.599060058593 270.36753648828 833.167182662543 210.445820433437 991.363777089788 3241.22357363999 2797.51017249006 2502.56545776206 1991.18487394959</v>
      </c>
    </row>
    <row r="2423" spans="1:12" x14ac:dyDescent="0.25">
      <c r="A2423" s="1">
        <v>918.81256103515602</v>
      </c>
      <c r="B2423" s="1">
        <v>271.118089341001</v>
      </c>
      <c r="C2423" s="1">
        <v>837.92746572313604</v>
      </c>
      <c r="D2423" s="1">
        <v>211.50508624502501</v>
      </c>
      <c r="E2423" s="1">
        <v>1004.18177797435</v>
      </c>
      <c r="F2423" s="1">
        <v>1382.52742149492</v>
      </c>
      <c r="G2423" s="1">
        <v>3285.4024767801998</v>
      </c>
      <c r="H2423" s="1">
        <v>2839.7087571871002</v>
      </c>
      <c r="I2423" s="1">
        <v>2537.5853604599802</v>
      </c>
      <c r="J2423" s="1">
        <v>2018.1740380362701</v>
      </c>
      <c r="L2423" t="str">
        <f t="shared" si="37"/>
        <v>918.812561035156 271.118089341001 837.927465723136 211.505086245025 1004.18177797435 3285.4024767802 2839.7087571871 2537.58536045998 2018.17403803627</v>
      </c>
    </row>
    <row r="2424" spans="1:12" x14ac:dyDescent="0.25">
      <c r="A2424" s="1">
        <v>919.02606201171795</v>
      </c>
      <c r="B2424" s="1">
        <v>270.97965501990399</v>
      </c>
      <c r="C2424" s="1">
        <v>839.44626271561697</v>
      </c>
      <c r="D2424" s="1">
        <v>212.163202122955</v>
      </c>
      <c r="E2424" s="1">
        <v>1016.28549314463</v>
      </c>
      <c r="F2424" s="1">
        <v>1394.56125608138</v>
      </c>
      <c r="G2424" s="1">
        <v>3317.7111897390701</v>
      </c>
      <c r="H2424" s="1">
        <v>2865.6304732419399</v>
      </c>
      <c r="I2424" s="1">
        <v>2557.2072091994801</v>
      </c>
      <c r="J2424" s="1">
        <v>2044.32375055286</v>
      </c>
      <c r="L2424" t="str">
        <f t="shared" si="37"/>
        <v>919.026062011718 270.979655019904 839.446262715617 212.163202122955 1016.28549314463 3317.71118973907 2865.63047324194 2557.20720919948 2044.32375055286</v>
      </c>
    </row>
    <row r="2425" spans="1:12" x14ac:dyDescent="0.25">
      <c r="A2425" s="1">
        <v>919.23956298828102</v>
      </c>
      <c r="B2425" s="1">
        <v>272.53648827952298</v>
      </c>
      <c r="C2425" s="1">
        <v>835.61432994250697</v>
      </c>
      <c r="D2425" s="1">
        <v>210.370190181336</v>
      </c>
      <c r="E2425" s="1">
        <v>1024.7779743476301</v>
      </c>
      <c r="F2425" s="1">
        <v>1406.0906678460899</v>
      </c>
      <c r="G2425" s="1">
        <v>3341.1262715612702</v>
      </c>
      <c r="H2425" s="1">
        <v>2888.3401149933802</v>
      </c>
      <c r="I2425" s="1">
        <v>2573.2569659442802</v>
      </c>
      <c r="J2425" s="1">
        <v>2056.7209199469298</v>
      </c>
      <c r="L2425" t="str">
        <f t="shared" si="37"/>
        <v>919.239562988281 272.536488279523 835.614329942507 210.370190181336 1024.77797434763 3341.12627156127 2888.34011499338 2573.25696594428 2056.72091994693</v>
      </c>
    </row>
    <row r="2426" spans="1:12" x14ac:dyDescent="0.25">
      <c r="A2426" s="1">
        <v>919.45306396484295</v>
      </c>
      <c r="B2426" s="1">
        <v>272.14418398938602</v>
      </c>
      <c r="C2426" s="1">
        <v>835.33215391420094</v>
      </c>
      <c r="D2426" s="1">
        <v>208.83768244139799</v>
      </c>
      <c r="E2426" s="1">
        <v>1031.51747014595</v>
      </c>
      <c r="F2426" s="1">
        <v>1415.83104820876</v>
      </c>
      <c r="G2426" s="1">
        <v>3353.4889429456098</v>
      </c>
      <c r="H2426" s="1">
        <v>2902.0999557717901</v>
      </c>
      <c r="I2426" s="1">
        <v>2579.13268465282</v>
      </c>
      <c r="J2426" s="1">
        <v>2064.6348960637001</v>
      </c>
      <c r="L2426" t="str">
        <f t="shared" si="37"/>
        <v>919.453063964843 272.144183989386 835.332153914201 208.837682441398 1031.51747014595 3353.48894294561 2902.09995577179 2579.13268465282 2064.6348960637</v>
      </c>
    </row>
    <row r="2427" spans="1:12" x14ac:dyDescent="0.25">
      <c r="A2427" s="1">
        <v>919.66662597656205</v>
      </c>
      <c r="B2427" s="1">
        <v>271.39009287925802</v>
      </c>
      <c r="C2427" s="1">
        <v>837.63290579390105</v>
      </c>
      <c r="D2427" s="1">
        <v>208.31490490933299</v>
      </c>
      <c r="E2427" s="1">
        <v>1035.11565678903</v>
      </c>
      <c r="F2427" s="1">
        <v>1418.67425917736</v>
      </c>
      <c r="G2427" s="1">
        <v>3358.8821318001001</v>
      </c>
      <c r="H2427" s="1">
        <v>2910.5846970367202</v>
      </c>
      <c r="I2427" s="1">
        <v>2584.2636001769201</v>
      </c>
      <c r="J2427" s="1">
        <v>2069.45112781956</v>
      </c>
      <c r="L2427" t="str">
        <f t="shared" si="37"/>
        <v>919.666625976562 271.390092879258 837.632905793901 208.314904909333 1035.11565678903 3358.8821318001 2910.58469703672 2584.26360017692 2069.45112781956</v>
      </c>
    </row>
    <row r="2428" spans="1:12" x14ac:dyDescent="0.25">
      <c r="A2428" s="1">
        <v>919.880126953125</v>
      </c>
      <c r="B2428" s="1">
        <v>272.05263157894802</v>
      </c>
      <c r="C2428" s="1">
        <v>837.38478549314902</v>
      </c>
      <c r="D2428" s="1">
        <v>207.351614329943</v>
      </c>
      <c r="E2428" s="1">
        <v>1033.63445378151</v>
      </c>
      <c r="F2428" s="1">
        <v>1416.5672268907599</v>
      </c>
      <c r="G2428" s="1">
        <v>3361.38942945601</v>
      </c>
      <c r="H2428" s="1">
        <v>2908.8363555948799</v>
      </c>
      <c r="I2428" s="1">
        <v>2582.9710305174799</v>
      </c>
      <c r="J2428" s="1">
        <v>2068.1908447589599</v>
      </c>
      <c r="L2428" t="str">
        <f t="shared" si="37"/>
        <v>919.880126953125 272.052631578948 837.384785493149 207.351614329943 1033.63445378151 3361.38942945601 2908.83635559488 2582.97103051748 2068.19084475896</v>
      </c>
    </row>
    <row r="2429" spans="1:12" x14ac:dyDescent="0.25">
      <c r="A2429" s="1">
        <v>920.09362792968705</v>
      </c>
      <c r="B2429" s="1">
        <v>272.33834586466298</v>
      </c>
      <c r="C2429" s="1">
        <v>836.85050862450601</v>
      </c>
      <c r="D2429" s="1">
        <v>207.056612118532</v>
      </c>
      <c r="E2429" s="1">
        <v>1031.51570101725</v>
      </c>
      <c r="F2429" s="1">
        <v>1413.41618752765</v>
      </c>
      <c r="G2429" s="1">
        <v>3347.8609022556502</v>
      </c>
      <c r="H2429" s="1">
        <v>2899.1315789473801</v>
      </c>
      <c r="I2429" s="1">
        <v>2577.82043343654</v>
      </c>
      <c r="J2429" s="1">
        <v>2065.4942503317202</v>
      </c>
      <c r="L2429" t="str">
        <f t="shared" si="37"/>
        <v>920.093627929687 272.338345864663 836.850508624506 207.056612118532 1031.51570101725 3347.86090225565 2899.13157894738 2577.82043343654 2065.49425033172</v>
      </c>
    </row>
    <row r="2430" spans="1:12" x14ac:dyDescent="0.25">
      <c r="A2430" s="1">
        <v>920.30712890625</v>
      </c>
      <c r="B2430" s="1">
        <v>272.47589562140701</v>
      </c>
      <c r="C2430" s="1">
        <v>838.68553737284799</v>
      </c>
      <c r="D2430" s="1">
        <v>207.44139761167699</v>
      </c>
      <c r="E2430" s="1">
        <v>1029.2072091994701</v>
      </c>
      <c r="F2430" s="1">
        <v>1406.9944714727999</v>
      </c>
      <c r="G2430" s="1">
        <v>3332.2461300309701</v>
      </c>
      <c r="H2430" s="1">
        <v>2882.8403361344599</v>
      </c>
      <c r="I2430" s="1">
        <v>2564.5535161433099</v>
      </c>
      <c r="J2430" s="1">
        <v>2058.0451127819601</v>
      </c>
      <c r="L2430" t="str">
        <f t="shared" si="37"/>
        <v>920.30712890625 272.475895621407 838.685537372848 207.441397611677 1029.20720919947 3332.24613003097 2882.84033613446 2564.55351614331 2058.04511278196</v>
      </c>
    </row>
    <row r="2431" spans="1:12" x14ac:dyDescent="0.25">
      <c r="A2431" s="1">
        <v>920.52062988281205</v>
      </c>
      <c r="B2431" s="1">
        <v>271.719150818223</v>
      </c>
      <c r="C2431" s="1">
        <v>838.08403361344904</v>
      </c>
      <c r="D2431" s="1">
        <v>207.075187969925</v>
      </c>
      <c r="E2431" s="1">
        <v>1023.27134011499</v>
      </c>
      <c r="F2431" s="1">
        <v>1400.4586466165399</v>
      </c>
      <c r="G2431" s="1">
        <v>3312.2485625829399</v>
      </c>
      <c r="H2431" s="1">
        <v>2865.9540026537002</v>
      </c>
      <c r="I2431" s="1">
        <v>2545.3341441839998</v>
      </c>
      <c r="J2431" s="1">
        <v>2046.23352498895</v>
      </c>
      <c r="L2431" t="str">
        <f t="shared" si="37"/>
        <v>920.520629882812 271.719150818223 838.084033613449 207.075187969925 1023.27134011499 3312.24856258294 2865.9540026537 2545.334144184 2046.23352498895</v>
      </c>
    </row>
    <row r="2432" spans="1:12" x14ac:dyDescent="0.25">
      <c r="A2432" s="1">
        <v>920.734130859375</v>
      </c>
      <c r="B2432" s="1">
        <v>273.58248562582997</v>
      </c>
      <c r="C2432" s="1">
        <v>838.68907563025596</v>
      </c>
      <c r="D2432" s="1">
        <v>205.78637770897899</v>
      </c>
      <c r="E2432" s="1">
        <v>1014.94714727997</v>
      </c>
      <c r="F2432" s="1">
        <v>1388.9807607253499</v>
      </c>
      <c r="G2432" s="1">
        <v>3288.16828836799</v>
      </c>
      <c r="H2432" s="1">
        <v>2840.2178239717</v>
      </c>
      <c r="I2432" s="1">
        <v>2525.49601946042</v>
      </c>
      <c r="J2432" s="1">
        <v>2033.68332596197</v>
      </c>
      <c r="L2432" t="str">
        <f t="shared" si="37"/>
        <v>920.734130859375 273.58248562583 838.689075630256 205.786377708979 1014.94714727997 3288.16828836799 2840.2178239717 2525.49601946042 2033.68332596197</v>
      </c>
    </row>
    <row r="2433" spans="1:12" x14ac:dyDescent="0.25">
      <c r="A2433" s="1">
        <v>920.94763183593705</v>
      </c>
      <c r="B2433" s="1">
        <v>274.32684652808598</v>
      </c>
      <c r="C2433" s="1">
        <v>837.18443166740803</v>
      </c>
      <c r="D2433" s="1">
        <v>206.29057938965099</v>
      </c>
      <c r="E2433" s="1">
        <v>1005.82087571871</v>
      </c>
      <c r="F2433" s="1">
        <v>1378.5950906678499</v>
      </c>
      <c r="G2433" s="1">
        <v>3245.6645289695002</v>
      </c>
      <c r="H2433" s="1">
        <v>2808.4126492702399</v>
      </c>
      <c r="I2433" s="1">
        <v>2502.8409995577299</v>
      </c>
      <c r="J2433" s="1">
        <v>2010.1961521450701</v>
      </c>
      <c r="L2433" t="str">
        <f t="shared" si="37"/>
        <v>920.947631835937 274.326846528086 837.184431667408 206.290579389651 1005.82087571871 3245.6645289695 2808.41264927024 2502.84099955773 2010.19615214507</v>
      </c>
    </row>
    <row r="2434" spans="1:12" x14ac:dyDescent="0.25">
      <c r="A2434" s="1">
        <v>921.1611328125</v>
      </c>
      <c r="B2434" s="1">
        <v>273.40203449801101</v>
      </c>
      <c r="C2434" s="1">
        <v>830.06811145511199</v>
      </c>
      <c r="D2434" s="1">
        <v>207.402919062362</v>
      </c>
      <c r="E2434" s="1">
        <v>992.63180008846098</v>
      </c>
      <c r="F2434" s="1">
        <v>1361.4827509951399</v>
      </c>
      <c r="G2434" s="1">
        <v>3204.9971251658699</v>
      </c>
      <c r="H2434" s="1">
        <v>2775.8841220698901</v>
      </c>
      <c r="I2434" s="1">
        <v>2473.6780185758598</v>
      </c>
      <c r="J2434" s="1">
        <v>1986.3396727111999</v>
      </c>
      <c r="L2434" t="str">
        <f t="shared" ref="L2434:L2497" si="38">CONCATENATE(A2434," ",B2434," ",C2434," ",D2434," ",E2434," ",G2434," ",H2434," ",I2434," ",J2434,)</f>
        <v>921.1611328125 273.402034498011 830.068111455112 207.402919062362 992.631800088461 3204.99712516587 2775.88412206989 2473.67801857586 1986.3396727112</v>
      </c>
    </row>
    <row r="2435" spans="1:12" x14ac:dyDescent="0.25">
      <c r="A2435" s="1">
        <v>921.37463378906205</v>
      </c>
      <c r="B2435" s="1">
        <v>274.70720919947001</v>
      </c>
      <c r="C2435" s="1">
        <v>825.39716939407697</v>
      </c>
      <c r="D2435" s="1">
        <v>207.468376824415</v>
      </c>
      <c r="E2435" s="1">
        <v>980.29256965944705</v>
      </c>
      <c r="F2435" s="1">
        <v>1343.33878814684</v>
      </c>
      <c r="G2435" s="1">
        <v>3159.6402034498101</v>
      </c>
      <c r="H2435" s="1">
        <v>2736.7618310482198</v>
      </c>
      <c r="I2435" s="1">
        <v>2445.65678903141</v>
      </c>
      <c r="J2435" s="1">
        <v>1961.7896948253001</v>
      </c>
      <c r="L2435" t="str">
        <f t="shared" si="38"/>
        <v>921.374633789062 274.70720919947 825.397169394077 207.468376824415 980.292569659447 3159.64020344981 2736.76183104822 2445.65678903141 1961.7896948253</v>
      </c>
    </row>
    <row r="2436" spans="1:12" x14ac:dyDescent="0.25">
      <c r="A2436" s="1">
        <v>921.588134765625</v>
      </c>
      <c r="B2436" s="1">
        <v>275.038920831491</v>
      </c>
      <c r="C2436" s="1">
        <v>829.02476780186203</v>
      </c>
      <c r="D2436" s="1">
        <v>206.45864661654201</v>
      </c>
      <c r="E2436" s="1">
        <v>962.90623617868698</v>
      </c>
      <c r="F2436" s="1">
        <v>1325.6784608580299</v>
      </c>
      <c r="G2436" s="1">
        <v>3104.1362229102301</v>
      </c>
      <c r="H2436" s="1">
        <v>2688.2032286598901</v>
      </c>
      <c r="I2436" s="1">
        <v>2405.7474568775001</v>
      </c>
      <c r="J2436" s="1">
        <v>1936.2806280407001</v>
      </c>
      <c r="L2436" t="str">
        <f t="shared" si="38"/>
        <v>921.588134765625 275.038920831491 829.024767801862 206.458646616542 962.906236178687 3104.13622291023 2688.20322865989 2405.7474568775 1936.2806280407</v>
      </c>
    </row>
    <row r="2437" spans="1:12" x14ac:dyDescent="0.25">
      <c r="A2437" s="1">
        <v>921.80163574218705</v>
      </c>
      <c r="B2437" s="1">
        <v>274.26846528085002</v>
      </c>
      <c r="C2437" s="1">
        <v>829.83812472357795</v>
      </c>
      <c r="D2437" s="1">
        <v>205.83547103051799</v>
      </c>
      <c r="E2437" s="1">
        <v>942.26404245909396</v>
      </c>
      <c r="F2437" s="1">
        <v>1299.4566563467499</v>
      </c>
      <c r="G2437" s="1">
        <v>3047.6543564794501</v>
      </c>
      <c r="H2437" s="1">
        <v>2641.8480760725402</v>
      </c>
      <c r="I2437" s="1">
        <v>2364.1337903582598</v>
      </c>
      <c r="J2437" s="1">
        <v>1899.42724458205</v>
      </c>
      <c r="L2437" t="str">
        <f t="shared" si="38"/>
        <v>921.801635742187 274.26846528085 829.838124723578 205.835471030518 942.264042459094 3047.65435647945 2641.84807607254 2364.13379035826 1899.42724458205</v>
      </c>
    </row>
    <row r="2438" spans="1:12" x14ac:dyDescent="0.25">
      <c r="A2438" s="1">
        <v>922.01513671875</v>
      </c>
      <c r="B2438" s="1">
        <v>274.696594427246</v>
      </c>
      <c r="C2438" s="1">
        <v>829.55948695268</v>
      </c>
      <c r="D2438" s="1">
        <v>206.419283502875</v>
      </c>
      <c r="E2438" s="1">
        <v>921.27885891199003</v>
      </c>
      <c r="F2438" s="1">
        <v>1276.5004422821801</v>
      </c>
      <c r="G2438" s="1">
        <v>2985.9232640424698</v>
      </c>
      <c r="H2438" s="1">
        <v>2589.4336576736</v>
      </c>
      <c r="I2438" s="1">
        <v>2318.0749668288399</v>
      </c>
      <c r="J2438" s="1">
        <v>1860.67226890757</v>
      </c>
      <c r="L2438" t="str">
        <f t="shared" si="38"/>
        <v>922.01513671875 274.696594427246 829.55948695268 206.419283502875 921.27885891199 2985.92326404247 2589.4336576736 2318.07496682884 1860.67226890757</v>
      </c>
    </row>
    <row r="2439" spans="1:12" x14ac:dyDescent="0.25">
      <c r="A2439" s="1">
        <v>922.22863769531205</v>
      </c>
      <c r="B2439" s="1">
        <v>274.85758513932001</v>
      </c>
      <c r="C2439" s="1">
        <v>831.63157894737196</v>
      </c>
      <c r="D2439" s="1">
        <v>206.57275541795701</v>
      </c>
      <c r="E2439" s="1">
        <v>902.11764705882797</v>
      </c>
      <c r="F2439" s="1">
        <v>1250.55926581159</v>
      </c>
      <c r="G2439" s="1">
        <v>2916.1271561256199</v>
      </c>
      <c r="H2439" s="1">
        <v>2533.71185316233</v>
      </c>
      <c r="I2439" s="1">
        <v>2264.7602830606002</v>
      </c>
      <c r="J2439" s="1">
        <v>1822.12494471473</v>
      </c>
      <c r="L2439" t="str">
        <f t="shared" si="38"/>
        <v>922.228637695312 274.85758513932 831.631578947372 206.572755417957 902.117647058828 2916.12715612562 2533.71185316233 2264.7602830606 1822.12494471473</v>
      </c>
    </row>
    <row r="2440" spans="1:12" x14ac:dyDescent="0.25">
      <c r="A2440" s="1">
        <v>922.44207763671795</v>
      </c>
      <c r="B2440" s="1">
        <v>274.56921716054899</v>
      </c>
      <c r="C2440" s="1">
        <v>832.28217602831</v>
      </c>
      <c r="D2440" s="1">
        <v>206.570986289253</v>
      </c>
      <c r="E2440" s="1">
        <v>882.66519239275101</v>
      </c>
      <c r="F2440" s="1">
        <v>1223.6311366651901</v>
      </c>
      <c r="G2440" s="1">
        <v>2842.23396727113</v>
      </c>
      <c r="H2440" s="1">
        <v>2467.7408226448601</v>
      </c>
      <c r="I2440" s="1">
        <v>2206.1185316231799</v>
      </c>
      <c r="J2440" s="1">
        <v>1776.7804068996099</v>
      </c>
      <c r="L2440" t="str">
        <f t="shared" si="38"/>
        <v>922.442077636718 274.569217160549 832.28217602831 206.570986289253 882.665192392751 2842.23396727113 2467.74082264486 2206.11853162318 1776.78040689961</v>
      </c>
    </row>
    <row r="2441" spans="1:12" x14ac:dyDescent="0.25">
      <c r="A2441" s="1">
        <v>922.65557861328102</v>
      </c>
      <c r="B2441" s="1">
        <v>274.337903582487</v>
      </c>
      <c r="C2441" s="1">
        <v>832.95975232198498</v>
      </c>
      <c r="D2441" s="1">
        <v>206.33215391419799</v>
      </c>
      <c r="E2441" s="1">
        <v>861.01326846528502</v>
      </c>
      <c r="F2441" s="1">
        <v>1192.65656789032</v>
      </c>
      <c r="G2441" s="1">
        <v>2769.7640424591</v>
      </c>
      <c r="H2441" s="1">
        <v>2407.7058823529501</v>
      </c>
      <c r="I2441" s="1">
        <v>2147.6928350287499</v>
      </c>
      <c r="J2441" s="1">
        <v>1731.2122954444999</v>
      </c>
      <c r="L2441" t="str">
        <f t="shared" si="38"/>
        <v>922.655578613281 274.337903582487 832.959752321985 206.332153914198 861.013268465285 2769.7640424591 2407.70588235295 2147.69283502875 1731.2122954445</v>
      </c>
    </row>
    <row r="2442" spans="1:12" x14ac:dyDescent="0.25">
      <c r="A2442" s="1">
        <v>922.86907958984295</v>
      </c>
      <c r="B2442" s="1">
        <v>275.38478549314601</v>
      </c>
      <c r="C2442" s="1">
        <v>828.35824856258705</v>
      </c>
      <c r="D2442" s="1">
        <v>206.86023883237601</v>
      </c>
      <c r="E2442" s="1">
        <v>839.49425033171599</v>
      </c>
      <c r="F2442" s="1">
        <v>1159.17823971694</v>
      </c>
      <c r="G2442" s="1">
        <v>2687.2403803626798</v>
      </c>
      <c r="H2442" s="1">
        <v>2338.0654577620599</v>
      </c>
      <c r="I2442" s="1">
        <v>2084.15413533835</v>
      </c>
      <c r="J2442" s="1">
        <v>1683.7206988058399</v>
      </c>
      <c r="L2442" t="str">
        <f t="shared" si="38"/>
        <v>922.869079589843 275.384785493146 828.358248562587 206.860238832376 839.494250331716 2687.24038036268 2338.06545776206 2084.15413533835 1683.72069880584</v>
      </c>
    </row>
    <row r="2443" spans="1:12" x14ac:dyDescent="0.25">
      <c r="A2443" s="1">
        <v>923.08258056640602</v>
      </c>
      <c r="B2443" s="1">
        <v>276.72888102609602</v>
      </c>
      <c r="C2443" s="1">
        <v>825.731092436979</v>
      </c>
      <c r="D2443" s="1">
        <v>206.812030075189</v>
      </c>
      <c r="E2443" s="1">
        <v>813.86134453781904</v>
      </c>
      <c r="F2443" s="1">
        <v>1130.25563909775</v>
      </c>
      <c r="G2443" s="1">
        <v>2600.2826183104899</v>
      </c>
      <c r="H2443" s="1">
        <v>2269.5420168067299</v>
      </c>
      <c r="I2443" s="1">
        <v>2018.63732861566</v>
      </c>
      <c r="J2443" s="1">
        <v>1630.20344980098</v>
      </c>
      <c r="L2443" t="str">
        <f t="shared" si="38"/>
        <v>923.082580566406 276.728881026096 825.731092436979 206.812030075189 813.861344537819 2600.28261831049 2269.54201680673 2018.63732861566 1630.20344980098</v>
      </c>
    </row>
    <row r="2444" spans="1:12" x14ac:dyDescent="0.25">
      <c r="A2444" s="1">
        <v>923.29608154296795</v>
      </c>
      <c r="B2444" s="1">
        <v>275.70720919947001</v>
      </c>
      <c r="C2444" s="1">
        <v>828.23706324635498</v>
      </c>
      <c r="D2444" s="1">
        <v>209.72136222910299</v>
      </c>
      <c r="E2444" s="1">
        <v>787.016585581605</v>
      </c>
      <c r="F2444" s="1">
        <v>1096.78925254312</v>
      </c>
      <c r="G2444" s="1">
        <v>2512.92016806724</v>
      </c>
      <c r="H2444" s="1">
        <v>2199.8288367978798</v>
      </c>
      <c r="I2444" s="1">
        <v>1953.06037151703</v>
      </c>
      <c r="J2444" s="1">
        <v>1576.2410437859401</v>
      </c>
      <c r="L2444" t="str">
        <f t="shared" si="38"/>
        <v>923.296081542968 275.70720919947 828.237063246355 209.721362229103 787.016585581605 2512.92016806724 2199.82883679788 1953.06037151703 1576.24104378594</v>
      </c>
    </row>
    <row r="2445" spans="1:12" x14ac:dyDescent="0.25">
      <c r="A2445" s="1">
        <v>923.509521484375</v>
      </c>
      <c r="B2445" s="1">
        <v>274.143299425034</v>
      </c>
      <c r="C2445" s="1">
        <v>829.16364440513405</v>
      </c>
      <c r="D2445" s="1">
        <v>210.77089783281801</v>
      </c>
      <c r="E2445" s="1">
        <v>758.97877045555401</v>
      </c>
      <c r="F2445" s="1">
        <v>1058.6868642193699</v>
      </c>
      <c r="G2445" s="1">
        <v>2425.0729765590499</v>
      </c>
      <c r="H2445" s="1">
        <v>2124.43233082707</v>
      </c>
      <c r="I2445" s="1">
        <v>1889.72755417957</v>
      </c>
      <c r="J2445" s="1">
        <v>1519.5249889429499</v>
      </c>
      <c r="L2445" t="str">
        <f t="shared" si="38"/>
        <v>923.509521484375 274.143299425034 829.163644405134 210.770897832818 758.978770455554 2425.07297655905 2124.43233082707 1889.72755417957 1519.52498894295</v>
      </c>
    </row>
    <row r="2446" spans="1:12" x14ac:dyDescent="0.25">
      <c r="A2446" s="1">
        <v>923.72302246093705</v>
      </c>
      <c r="B2446" s="1">
        <v>274.60106147722303</v>
      </c>
      <c r="C2446" s="1">
        <v>829.58690844759406</v>
      </c>
      <c r="D2446" s="1">
        <v>210.20433436532599</v>
      </c>
      <c r="E2446" s="1">
        <v>729.80451127819902</v>
      </c>
      <c r="F2446" s="1">
        <v>1025.99734630694</v>
      </c>
      <c r="G2446" s="1">
        <v>2339.4747899159702</v>
      </c>
      <c r="H2446" s="1">
        <v>2050.0729765590499</v>
      </c>
      <c r="I2446" s="1">
        <v>1820.5081822202601</v>
      </c>
      <c r="J2446" s="1">
        <v>1462.99336576736</v>
      </c>
      <c r="L2446" t="str">
        <f t="shared" si="38"/>
        <v>923.723022460937 274.601061477223 829.586908447594 210.204334365326 729.804511278199 2339.47478991597 2050.07297655905 1820.50818222026 1462.99336576736</v>
      </c>
    </row>
    <row r="2447" spans="1:12" x14ac:dyDescent="0.25">
      <c r="A2447" s="1">
        <v>923.9365234375</v>
      </c>
      <c r="B2447" s="1">
        <v>273.46528084918299</v>
      </c>
      <c r="C2447" s="1">
        <v>828.89385227775699</v>
      </c>
      <c r="D2447" s="1">
        <v>210.19902697921299</v>
      </c>
      <c r="E2447" s="1">
        <v>705.29942503317397</v>
      </c>
      <c r="F2447" s="1">
        <v>990.942724458209</v>
      </c>
      <c r="G2447" s="1">
        <v>2252.5218929677199</v>
      </c>
      <c r="H2447" s="1">
        <v>1968.4858469703699</v>
      </c>
      <c r="I2447" s="1">
        <v>1755.5568332596199</v>
      </c>
      <c r="J2447" s="1">
        <v>1411.18796992481</v>
      </c>
      <c r="L2447" t="str">
        <f t="shared" si="38"/>
        <v>923.9365234375 273.465280849183 828.893852277757 210.199026979213 705.299425033174 2252.52189296772 1968.48584697037 1755.55683325962 1411.18796992481</v>
      </c>
    </row>
    <row r="2448" spans="1:12" x14ac:dyDescent="0.25">
      <c r="A2448" s="1">
        <v>924.14996337890602</v>
      </c>
      <c r="B2448" s="1">
        <v>271.97346306943899</v>
      </c>
      <c r="C2448" s="1">
        <v>825.78062804069395</v>
      </c>
      <c r="D2448" s="1">
        <v>209.39540026537</v>
      </c>
      <c r="E2448" s="1">
        <v>679.54002653693396</v>
      </c>
      <c r="F2448" s="1">
        <v>955.80959752322497</v>
      </c>
      <c r="G2448" s="1">
        <v>2170.9502432551999</v>
      </c>
      <c r="H2448" s="1">
        <v>1893.24834144185</v>
      </c>
      <c r="I2448" s="1">
        <v>1685.9347633790401</v>
      </c>
      <c r="J2448" s="1">
        <v>1356.0258735073</v>
      </c>
      <c r="L2448" t="str">
        <f t="shared" si="38"/>
        <v>924.149963378906 271.973463069439 825.780628040694 209.39540026537 679.540026536934 2170.9502432552 1893.24834144185 1685.93476337904 1356.0258735073</v>
      </c>
    </row>
    <row r="2449" spans="1:12" x14ac:dyDescent="0.25">
      <c r="A2449" s="1">
        <v>924.36346435546795</v>
      </c>
      <c r="B2449" s="1">
        <v>271.027863777091</v>
      </c>
      <c r="C2449" s="1">
        <v>822.61432994250697</v>
      </c>
      <c r="D2449" s="1">
        <v>208.36797877045601</v>
      </c>
      <c r="E2449" s="1">
        <v>650.82596196373595</v>
      </c>
      <c r="F2449" s="1">
        <v>921.37151702786798</v>
      </c>
      <c r="G2449" s="1">
        <v>2092.2985404688302</v>
      </c>
      <c r="H2449" s="1">
        <v>1816.62030075188</v>
      </c>
      <c r="I2449" s="1">
        <v>1626.4226006192</v>
      </c>
      <c r="J2449" s="1">
        <v>1306.5802742149499</v>
      </c>
      <c r="L2449" t="str">
        <f t="shared" si="38"/>
        <v>924.363464355468 271.027863777091 822.614329942507 208.367978770456 650.825961963736 2092.29854046883 1816.62030075188 1626.4226006192 1306.58027421495</v>
      </c>
    </row>
    <row r="2450" spans="1:12" x14ac:dyDescent="0.25">
      <c r="A2450" s="1">
        <v>924.57696533203102</v>
      </c>
      <c r="B2450" s="1">
        <v>272.67669172932398</v>
      </c>
      <c r="C2450" s="1">
        <v>821.73905351614701</v>
      </c>
      <c r="D2450" s="1">
        <v>207.87881468376901</v>
      </c>
      <c r="E2450" s="1">
        <v>623.96948252985703</v>
      </c>
      <c r="F2450" s="1">
        <v>887.55086245024802</v>
      </c>
      <c r="G2450" s="1">
        <v>2012.91618752765</v>
      </c>
      <c r="H2450" s="1">
        <v>1743.21273772667</v>
      </c>
      <c r="I2450" s="1">
        <v>1570.4969040247699</v>
      </c>
      <c r="J2450" s="1">
        <v>1258.4153029632901</v>
      </c>
      <c r="L2450" t="str">
        <f t="shared" si="38"/>
        <v>924.576965332031 272.676691729324 821.739053516147 207.878814683769 623.969482529857 2012.91618752765 1743.21273772667 1570.49690402477 1258.41530296329</v>
      </c>
    </row>
    <row r="2451" spans="1:12" x14ac:dyDescent="0.25">
      <c r="A2451" s="1">
        <v>924.79040527343705</v>
      </c>
      <c r="B2451" s="1">
        <v>272.66386554621897</v>
      </c>
      <c r="C2451" s="1">
        <v>816.950906678465</v>
      </c>
      <c r="D2451" s="1">
        <v>209.10570544007101</v>
      </c>
      <c r="E2451" s="1">
        <v>599.49071207430597</v>
      </c>
      <c r="F2451" s="1">
        <v>854.47125165856198</v>
      </c>
      <c r="G2451" s="1">
        <v>1933.7841662981</v>
      </c>
      <c r="H2451" s="1">
        <v>1676.69128704114</v>
      </c>
      <c r="I2451" s="1">
        <v>1510.9683768244199</v>
      </c>
      <c r="J2451" s="1">
        <v>1212.6459531180899</v>
      </c>
      <c r="L2451" t="str">
        <f t="shared" si="38"/>
        <v>924.790405273437 272.663865546219 816.950906678465 209.105705440071 599.490712074306 1933.7841662981 1676.69128704114 1510.96837682442 1212.64595311809</v>
      </c>
    </row>
    <row r="2452" spans="1:12" x14ac:dyDescent="0.25">
      <c r="A2452" s="1">
        <v>925.00390625</v>
      </c>
      <c r="B2452" s="1">
        <v>272.17293233082802</v>
      </c>
      <c r="C2452" s="1">
        <v>812.43476337903996</v>
      </c>
      <c r="D2452" s="1">
        <v>208.72224679345501</v>
      </c>
      <c r="E2452" s="1">
        <v>575.52410437859601</v>
      </c>
      <c r="F2452" s="1">
        <v>821.87328615657202</v>
      </c>
      <c r="G2452" s="1">
        <v>1865.2153914197299</v>
      </c>
      <c r="H2452" s="1">
        <v>1610.7368421052699</v>
      </c>
      <c r="I2452" s="1">
        <v>1460.46240601504</v>
      </c>
      <c r="J2452" s="1">
        <v>1170.2291021671799</v>
      </c>
      <c r="L2452" t="str">
        <f t="shared" si="38"/>
        <v>925.00390625 272.172932330828 812.43476337904 208.722246793455 575.524104378596 1865.21539141973 1610.73684210527 1460.46240601504 1170.22910216718</v>
      </c>
    </row>
    <row r="2453" spans="1:12" x14ac:dyDescent="0.25">
      <c r="A2453" s="1">
        <v>925.21740722656205</v>
      </c>
      <c r="B2453" s="1">
        <v>272.64573197700201</v>
      </c>
      <c r="C2453" s="1">
        <v>812.22202565237001</v>
      </c>
      <c r="D2453" s="1">
        <v>205.30561698363601</v>
      </c>
      <c r="E2453" s="1">
        <v>552.24214949137797</v>
      </c>
      <c r="F2453" s="1">
        <v>794.436532507744</v>
      </c>
      <c r="G2453" s="1">
        <v>1795.5406899602001</v>
      </c>
      <c r="H2453" s="1">
        <v>1548.69504643963</v>
      </c>
      <c r="I2453" s="1">
        <v>1411.3962848297199</v>
      </c>
      <c r="J2453" s="1">
        <v>1130.5320654577599</v>
      </c>
      <c r="L2453" t="str">
        <f t="shared" si="38"/>
        <v>925.217407226562 272.645731977002 812.22202565237 205.305616983636 552.242149491378 1795.5406899602 1548.69504643963 1411.39628482972 1130.53206545776</v>
      </c>
    </row>
    <row r="2454" spans="1:12" x14ac:dyDescent="0.25">
      <c r="A2454" s="1">
        <v>925.43084716796795</v>
      </c>
      <c r="B2454" s="1">
        <v>271.21848739495903</v>
      </c>
      <c r="C2454" s="1">
        <v>818.47279964617803</v>
      </c>
      <c r="D2454" s="1">
        <v>203.53250773993901</v>
      </c>
      <c r="E2454" s="1">
        <v>531.34431667403999</v>
      </c>
      <c r="F2454" s="1">
        <v>768.04820875719099</v>
      </c>
      <c r="G2454" s="1">
        <v>1734.8872180451201</v>
      </c>
      <c r="H2454" s="1">
        <v>1494.24568774879</v>
      </c>
      <c r="I2454" s="1">
        <v>1360.99535603715</v>
      </c>
      <c r="J2454" s="1">
        <v>1090.66320212296</v>
      </c>
      <c r="L2454" t="str">
        <f t="shared" si="38"/>
        <v>925.430847167968 271.218487394959 818.472799646178 203.532507739939 531.34431667404 1734.88721804512 1494.24568774879 1360.99535603715 1090.66320212296</v>
      </c>
    </row>
    <row r="2455" spans="1:12" x14ac:dyDescent="0.25">
      <c r="A2455" s="1">
        <v>925.64434814453102</v>
      </c>
      <c r="B2455" s="1">
        <v>269.75807164971297</v>
      </c>
      <c r="C2455" s="1">
        <v>816.12737726670002</v>
      </c>
      <c r="D2455" s="1">
        <v>203.81114551083701</v>
      </c>
      <c r="E2455" s="1">
        <v>512.79876160990898</v>
      </c>
      <c r="F2455" s="1">
        <v>744.64993365767702</v>
      </c>
      <c r="G2455" s="1">
        <v>1680.43874391862</v>
      </c>
      <c r="H2455" s="1">
        <v>1447.2879256966</v>
      </c>
      <c r="I2455" s="1">
        <v>1321.16452896948</v>
      </c>
      <c r="J2455" s="1">
        <v>1058.01503759399</v>
      </c>
      <c r="L2455" t="str">
        <f t="shared" si="38"/>
        <v>925.644348144531 269.758071649713 816.1273772667 203.811145510837 512.798761609909 1680.43874391862 1447.2879256966 1321.16452896948 1058.01503759399</v>
      </c>
    </row>
    <row r="2456" spans="1:12" x14ac:dyDescent="0.25">
      <c r="A2456" s="1">
        <v>925.85778808593705</v>
      </c>
      <c r="B2456" s="1">
        <v>270.70809376382198</v>
      </c>
      <c r="C2456" s="1">
        <v>818.91110128262198</v>
      </c>
      <c r="D2456" s="1">
        <v>202.971251658559</v>
      </c>
      <c r="E2456" s="1">
        <v>495.18620079610997</v>
      </c>
      <c r="F2456" s="1">
        <v>726.17072091994999</v>
      </c>
      <c r="G2456" s="1">
        <v>1629.7310924369799</v>
      </c>
      <c r="H2456" s="1">
        <v>1407.9287925696599</v>
      </c>
      <c r="I2456" s="1">
        <v>1282.0199026979201</v>
      </c>
      <c r="J2456" s="1">
        <v>1032.25873507298</v>
      </c>
      <c r="L2456" t="str">
        <f t="shared" si="38"/>
        <v>925.857788085937 270.708093763822 818.911101282622 202.971251658559 495.18620079611 1629.73109243698 1407.92879256966 1282.01990269792 1032.25873507298</v>
      </c>
    </row>
    <row r="2457" spans="1:12" x14ac:dyDescent="0.25">
      <c r="A2457" s="1">
        <v>926.0712890625</v>
      </c>
      <c r="B2457" s="1">
        <v>270.80716497125297</v>
      </c>
      <c r="C2457" s="1">
        <v>817.04422821760704</v>
      </c>
      <c r="D2457" s="1">
        <v>202.08757187085399</v>
      </c>
      <c r="E2457" s="1">
        <v>479.81092436975001</v>
      </c>
      <c r="F2457" s="1">
        <v>708.10437859354602</v>
      </c>
      <c r="G2457" s="1">
        <v>1587.0548429898299</v>
      </c>
      <c r="H2457" s="1">
        <v>1371.5320654577599</v>
      </c>
      <c r="I2457" s="1">
        <v>1248.7916850950901</v>
      </c>
      <c r="J2457" s="1">
        <v>1007.66165413534</v>
      </c>
      <c r="L2457" t="str">
        <f t="shared" si="38"/>
        <v>926.0712890625 270.807164971253 817.044228217607 202.087571870854 479.81092436975 1587.05484298983 1371.53206545776 1248.79168509509 1007.66165413534</v>
      </c>
    </row>
    <row r="2458" spans="1:12" x14ac:dyDescent="0.25">
      <c r="A2458" s="1">
        <v>926.28472900390602</v>
      </c>
      <c r="B2458" s="1">
        <v>273.02697921273898</v>
      </c>
      <c r="C2458" s="1">
        <v>815.25608137992401</v>
      </c>
      <c r="D2458" s="1">
        <v>202.57806280406999</v>
      </c>
      <c r="E2458" s="1">
        <v>467.09929234852001</v>
      </c>
      <c r="F2458" s="1">
        <v>691.48297213622595</v>
      </c>
      <c r="G2458" s="1">
        <v>1544.3715170278699</v>
      </c>
      <c r="H2458" s="1">
        <v>1339.6198584697099</v>
      </c>
      <c r="I2458" s="1">
        <v>1216.87704555507</v>
      </c>
      <c r="J2458" s="1">
        <v>981.59774436090697</v>
      </c>
      <c r="L2458" t="str">
        <f t="shared" si="38"/>
        <v>926.284729003906 273.026979212739 815.256081379924 202.57806280407 467.09929234852 1544.37151702787 1339.61985846971 1216.87704555507 981.597744360907</v>
      </c>
    </row>
    <row r="2459" spans="1:12" x14ac:dyDescent="0.25">
      <c r="A2459" s="1">
        <v>926.49822998046795</v>
      </c>
      <c r="B2459" s="1">
        <v>273.63246351172103</v>
      </c>
      <c r="C2459" s="1">
        <v>812.81247235736805</v>
      </c>
      <c r="D2459" s="1">
        <v>203.60902255639201</v>
      </c>
      <c r="E2459" s="1">
        <v>455.49933657673802</v>
      </c>
      <c r="F2459" s="1">
        <v>676.29256965944603</v>
      </c>
      <c r="G2459" s="1">
        <v>1511.76669615215</v>
      </c>
      <c r="H2459" s="1">
        <v>1313.48385670058</v>
      </c>
      <c r="I2459" s="1">
        <v>1193.78283945157</v>
      </c>
      <c r="J2459" s="1">
        <v>963.17381689518402</v>
      </c>
      <c r="L2459" t="str">
        <f t="shared" si="38"/>
        <v>926.498229980468 273.632463511721 812.812472357368 203.609022556392 455.499336576738 1511.76669615215 1313.48385670058 1193.78283945157 963.173816895184</v>
      </c>
    </row>
    <row r="2460" spans="1:12" x14ac:dyDescent="0.25">
      <c r="A2460" s="1">
        <v>926.711669921875</v>
      </c>
      <c r="B2460" s="1">
        <v>274.05351614329999</v>
      </c>
      <c r="C2460" s="1">
        <v>811.75099513489999</v>
      </c>
      <c r="D2460" s="1">
        <v>203.50508624502501</v>
      </c>
      <c r="E2460" s="1">
        <v>448.30650154799002</v>
      </c>
      <c r="F2460" s="1">
        <v>661.53449800973306</v>
      </c>
      <c r="G2460" s="1">
        <v>1483.97390535162</v>
      </c>
      <c r="H2460" s="1">
        <v>1285.57739938081</v>
      </c>
      <c r="I2460" s="1">
        <v>1172.8463069438301</v>
      </c>
      <c r="J2460" s="1">
        <v>946.85227775321096</v>
      </c>
      <c r="L2460" t="str">
        <f t="shared" si="38"/>
        <v>926.711669921875 274.0535161433 811.7509951349 203.505086245025 448.30650154799 1483.97390535162 1285.57739938081 1172.84630694383 946.852277753211</v>
      </c>
    </row>
    <row r="2461" spans="1:12" x14ac:dyDescent="0.25">
      <c r="A2461" s="1">
        <v>926.92517089843705</v>
      </c>
      <c r="B2461" s="1">
        <v>273.4834144184</v>
      </c>
      <c r="C2461" s="1">
        <v>813.84387439186605</v>
      </c>
      <c r="D2461" s="1">
        <v>204.50243255196901</v>
      </c>
      <c r="E2461" s="1">
        <v>438.09575409111198</v>
      </c>
      <c r="F2461" s="1">
        <v>652.66939407342204</v>
      </c>
      <c r="G2461" s="1">
        <v>1457.15015479876</v>
      </c>
      <c r="H2461" s="1">
        <v>1267.2472357363999</v>
      </c>
      <c r="I2461" s="1">
        <v>1154.2377266696201</v>
      </c>
      <c r="J2461" s="1">
        <v>931.41994692614401</v>
      </c>
      <c r="L2461" t="str">
        <f t="shared" si="38"/>
        <v>926.925170898437 273.4834144184 813.843874391866 204.502432551969 438.095754091112 1457.15015479876 1267.2472357364 1154.23772666962 931.419946926144</v>
      </c>
    </row>
    <row r="2462" spans="1:12" x14ac:dyDescent="0.25">
      <c r="A2462" s="1">
        <v>927.13861083984295</v>
      </c>
      <c r="B2462" s="1">
        <v>274.06943830163698</v>
      </c>
      <c r="C2462" s="1">
        <v>816.02388323750904</v>
      </c>
      <c r="D2462" s="1">
        <v>205.973905351615</v>
      </c>
      <c r="E2462" s="1">
        <v>430.503980539586</v>
      </c>
      <c r="F2462" s="1">
        <v>641.57474568775206</v>
      </c>
      <c r="G2462" s="1">
        <v>1438.2728881026101</v>
      </c>
      <c r="H2462" s="1">
        <v>1253.49933657674</v>
      </c>
      <c r="I2462" s="1">
        <v>1136.37704555507</v>
      </c>
      <c r="J2462" s="1">
        <v>919.28062804069395</v>
      </c>
      <c r="L2462" t="str">
        <f t="shared" si="38"/>
        <v>927.138610839843 274.069438301637 816.023883237509 205.973905351615 430.503980539586 1438.27288810261 1253.49933657674 1136.37704555507 919.280628040694</v>
      </c>
    </row>
    <row r="2463" spans="1:12" x14ac:dyDescent="0.25">
      <c r="A2463" s="1">
        <v>927.35205078125</v>
      </c>
      <c r="B2463" s="1">
        <v>274.59796550199098</v>
      </c>
      <c r="C2463" s="1">
        <v>815.60194604157903</v>
      </c>
      <c r="D2463" s="1">
        <v>205.97567448031899</v>
      </c>
      <c r="E2463" s="1">
        <v>424.66563467492398</v>
      </c>
      <c r="F2463" s="1">
        <v>633.74590888987495</v>
      </c>
      <c r="G2463" s="1">
        <v>1422.6273772667</v>
      </c>
      <c r="H2463" s="1">
        <v>1242.65546218488</v>
      </c>
      <c r="I2463" s="1">
        <v>1121.3524988943</v>
      </c>
      <c r="J2463" s="1">
        <v>905.97921273773102</v>
      </c>
      <c r="L2463" t="str">
        <f t="shared" si="38"/>
        <v>927.35205078125 274.597965501991 815.601946041579 205.975674480319 424.665634674924 1422.6273772667 1242.65546218488 1121.3524988943 905.979212737731</v>
      </c>
    </row>
    <row r="2464" spans="1:12" x14ac:dyDescent="0.25">
      <c r="A2464" s="1">
        <v>927.56555175781205</v>
      </c>
      <c r="B2464" s="1">
        <v>275.13710747456997</v>
      </c>
      <c r="C2464" s="1">
        <v>817.60017691287396</v>
      </c>
      <c r="D2464" s="1">
        <v>207.077841662982</v>
      </c>
      <c r="E2464" s="1">
        <v>419.85426802299997</v>
      </c>
      <c r="F2464" s="1">
        <v>628.64462627156399</v>
      </c>
      <c r="G2464" s="1">
        <v>1410.8124723573701</v>
      </c>
      <c r="H2464" s="1">
        <v>1231.73463069438</v>
      </c>
      <c r="I2464" s="1">
        <v>1107.3228659885001</v>
      </c>
      <c r="J2464" s="1">
        <v>898.48319327731497</v>
      </c>
      <c r="L2464" t="str">
        <f t="shared" si="38"/>
        <v>927.565551757812 275.13710747457 817.600176912874 207.077841662982 419.854268023 1410.81247235737 1231.73463069438 1107.3228659885 898.483193277315</v>
      </c>
    </row>
    <row r="2465" spans="1:12" x14ac:dyDescent="0.25">
      <c r="A2465" s="1">
        <v>927.77899169921795</v>
      </c>
      <c r="B2465" s="1">
        <v>272.92083149049199</v>
      </c>
      <c r="C2465" s="1">
        <v>817.45555064131304</v>
      </c>
      <c r="D2465" s="1">
        <v>206.284829721363</v>
      </c>
      <c r="E2465" s="1">
        <v>417.48651039363301</v>
      </c>
      <c r="F2465" s="1">
        <v>622.67337461300599</v>
      </c>
      <c r="G2465" s="1">
        <v>1401.6452896948299</v>
      </c>
      <c r="H2465" s="1">
        <v>1217.8383458646599</v>
      </c>
      <c r="I2465" s="1">
        <v>1098.3261831048201</v>
      </c>
      <c r="J2465" s="1">
        <v>892.56435205661705</v>
      </c>
      <c r="L2465" t="str">
        <f t="shared" si="38"/>
        <v>927.778991699218 272.920831490492 817.455550641313 206.284829721363 417.486510393633 1401.64528969483 1217.83834586466 1098.32618310482 892.564352056617</v>
      </c>
    </row>
    <row r="2466" spans="1:12" x14ac:dyDescent="0.25">
      <c r="A2466" s="1">
        <v>927.992431640625</v>
      </c>
      <c r="B2466" s="1">
        <v>271.53648827952298</v>
      </c>
      <c r="C2466" s="1">
        <v>817.28527200354199</v>
      </c>
      <c r="D2466" s="1">
        <v>206.19770013268499</v>
      </c>
      <c r="E2466" s="1">
        <v>415.61057054400902</v>
      </c>
      <c r="F2466" s="1">
        <v>619.130030959755</v>
      </c>
      <c r="G2466" s="1">
        <v>1393.1180893410001</v>
      </c>
      <c r="H2466" s="1">
        <v>1210.48252985405</v>
      </c>
      <c r="I2466" s="1">
        <v>1088.1773551525901</v>
      </c>
      <c r="J2466" s="1">
        <v>884.22578505086699</v>
      </c>
      <c r="L2466" t="str">
        <f t="shared" si="38"/>
        <v>927.992431640625 271.536488279523 817.285272003542 206.197700132685 415.610570544009 1393.118089341 1210.48252985405 1088.17735515259 884.225785050867</v>
      </c>
    </row>
    <row r="2467" spans="1:12" x14ac:dyDescent="0.25">
      <c r="A2467" s="1">
        <v>928.20593261718705</v>
      </c>
      <c r="B2467" s="1">
        <v>272.050420168068</v>
      </c>
      <c r="C2467" s="1">
        <v>821.2454666077</v>
      </c>
      <c r="D2467" s="1">
        <v>205.35471030517499</v>
      </c>
      <c r="E2467" s="1">
        <v>413.64617425917902</v>
      </c>
      <c r="F2467" s="1">
        <v>615.95820433436802</v>
      </c>
      <c r="G2467" s="1">
        <v>1387.8606811145501</v>
      </c>
      <c r="H2467" s="1">
        <v>1203.79057938965</v>
      </c>
      <c r="I2467" s="1">
        <v>1081.7005749668299</v>
      </c>
      <c r="J2467" s="1">
        <v>879.95532950022505</v>
      </c>
      <c r="L2467" t="str">
        <f t="shared" si="38"/>
        <v>928.205932617187 272.050420168068 821.2454666077 205.354710305175 413.646174259179 1387.86068111455 1203.79057938965 1081.70057496683 879.955329500225</v>
      </c>
    </row>
    <row r="2468" spans="1:12" x14ac:dyDescent="0.25">
      <c r="A2468" s="1">
        <v>928.41937255859295</v>
      </c>
      <c r="B2468" s="1">
        <v>271.03272888102703</v>
      </c>
      <c r="C2468" s="1">
        <v>820.80318443167096</v>
      </c>
      <c r="D2468" s="1">
        <v>204.81512605042099</v>
      </c>
      <c r="E2468" s="1">
        <v>414.53869969040397</v>
      </c>
      <c r="F2468" s="1">
        <v>614.27001326846801</v>
      </c>
      <c r="G2468" s="1">
        <v>1381.20234409554</v>
      </c>
      <c r="H2468" s="1">
        <v>1197.8365767359601</v>
      </c>
      <c r="I2468" s="1">
        <v>1075.4515701017301</v>
      </c>
      <c r="J2468" s="1">
        <v>880.19438301636899</v>
      </c>
      <c r="L2468" t="str">
        <f t="shared" si="38"/>
        <v>928.419372558593 271.032728881027 820.803184431671 204.815126050421 414.538699690404 1381.20234409554 1197.83657673596 1075.45157010173 880.194383016369</v>
      </c>
    </row>
    <row r="2469" spans="1:12" x14ac:dyDescent="0.25">
      <c r="A2469" s="1">
        <v>928.6328125</v>
      </c>
      <c r="B2469" s="1">
        <v>271.896063688634</v>
      </c>
      <c r="C2469" s="1">
        <v>817.14816452897298</v>
      </c>
      <c r="D2469" s="1">
        <v>203.394073418842</v>
      </c>
      <c r="E2469" s="1">
        <v>413.29721362229299</v>
      </c>
      <c r="F2469" s="1">
        <v>613.36267138434596</v>
      </c>
      <c r="G2469" s="1">
        <v>1375.7766475011099</v>
      </c>
      <c r="H2469" s="1">
        <v>1194.4422821760299</v>
      </c>
      <c r="I2469" s="1">
        <v>1066.8259619637299</v>
      </c>
      <c r="J2469" s="1">
        <v>876.83569217161005</v>
      </c>
      <c r="L2469" t="str">
        <f t="shared" si="38"/>
        <v>928.6328125 271.896063688634 817.148164528973 203.394073418842 413.297213622293 1375.77664750111 1194.44228217603 1066.82596196373 876.83569217161</v>
      </c>
    </row>
    <row r="2470" spans="1:12" x14ac:dyDescent="0.25">
      <c r="A2470" s="1">
        <v>928.84625244140602</v>
      </c>
      <c r="B2470" s="1">
        <v>269.05263157894802</v>
      </c>
      <c r="C2470" s="1">
        <v>818.38788146838101</v>
      </c>
      <c r="D2470" s="1">
        <v>203.65192392746599</v>
      </c>
      <c r="E2470" s="1">
        <v>412.08911985847101</v>
      </c>
      <c r="F2470" s="1">
        <v>611.25409111013096</v>
      </c>
      <c r="G2470" s="1">
        <v>1372.06302521009</v>
      </c>
      <c r="H2470" s="1">
        <v>1192.4639540026601</v>
      </c>
      <c r="I2470" s="1">
        <v>1064.25165855816</v>
      </c>
      <c r="J2470" s="1">
        <v>871.89031402034902</v>
      </c>
      <c r="L2470" t="str">
        <f t="shared" si="38"/>
        <v>928.846252441406 269.052631578948 818.387881468381 203.651923927466 412.089119858471 1372.06302521009 1192.46395400266 1064.25165855816 871.890314020349</v>
      </c>
    </row>
    <row r="2471" spans="1:12" x14ac:dyDescent="0.25">
      <c r="A2471" s="1">
        <v>929.05975341796795</v>
      </c>
      <c r="B2471" s="1">
        <v>268.234851835472</v>
      </c>
      <c r="C2471" s="1">
        <v>820.51614329942902</v>
      </c>
      <c r="D2471" s="1">
        <v>202.71074745687801</v>
      </c>
      <c r="E2471" s="1">
        <v>411.16895179124498</v>
      </c>
      <c r="F2471" s="1">
        <v>610.41508182220502</v>
      </c>
      <c r="G2471" s="1">
        <v>1363.4431667403801</v>
      </c>
      <c r="H2471" s="1">
        <v>1186.6797877045601</v>
      </c>
      <c r="I2471" s="1">
        <v>1058.66917293233</v>
      </c>
      <c r="J2471" s="1">
        <v>870.16585581601498</v>
      </c>
      <c r="L2471" t="str">
        <f t="shared" si="38"/>
        <v>929.059753417968 268.234851835472 820.516143299429 202.710747456878 411.168951791245 1363.44316674038 1186.67978770456 1058.66917293233 870.165855816015</v>
      </c>
    </row>
    <row r="2472" spans="1:12" x14ac:dyDescent="0.25">
      <c r="A2472" s="1">
        <v>929.273193359375</v>
      </c>
      <c r="B2472" s="1">
        <v>267.88191065900099</v>
      </c>
      <c r="C2472" s="1">
        <v>823.84697036709804</v>
      </c>
      <c r="D2472" s="1">
        <v>204.37638213180099</v>
      </c>
      <c r="E2472" s="1">
        <v>410.951348960639</v>
      </c>
      <c r="F2472" s="1">
        <v>609.25829279080301</v>
      </c>
      <c r="G2472" s="1">
        <v>1355.5829279080101</v>
      </c>
      <c r="H2472" s="1">
        <v>1182.6634232640399</v>
      </c>
      <c r="I2472" s="1">
        <v>1052.78858911986</v>
      </c>
      <c r="J2472" s="1">
        <v>867.12361786820395</v>
      </c>
      <c r="L2472" t="str">
        <f t="shared" si="38"/>
        <v>929.273193359375 267.881910659001 823.846970367098 204.376382131801 410.951348960639 1355.58292790801 1182.66342326404 1052.78858911986 867.123617868204</v>
      </c>
    </row>
    <row r="2473" spans="1:12" x14ac:dyDescent="0.25">
      <c r="A2473" s="1">
        <v>929.48663330078102</v>
      </c>
      <c r="B2473" s="1">
        <v>268.21052631578999</v>
      </c>
      <c r="C2473" s="1">
        <v>821.33923042901802</v>
      </c>
      <c r="D2473" s="1">
        <v>204.555948695268</v>
      </c>
      <c r="E2473" s="1">
        <v>408.72556390977599</v>
      </c>
      <c r="F2473" s="1">
        <v>609.70411322424002</v>
      </c>
      <c r="G2473" s="1">
        <v>1345.87394957983</v>
      </c>
      <c r="H2473" s="1">
        <v>1175.77377266696</v>
      </c>
      <c r="I2473" s="1">
        <v>1048.0992923485201</v>
      </c>
      <c r="J2473" s="1">
        <v>862.74502432552401</v>
      </c>
      <c r="L2473" t="str">
        <f t="shared" si="38"/>
        <v>929.486633300781 268.21052631579 821.339230429018 204.555948695268 408.725563909776 1345.87394957983 1175.77377266696 1048.09929234852 862.745024325524</v>
      </c>
    </row>
    <row r="2474" spans="1:12" x14ac:dyDescent="0.25">
      <c r="A2474" s="1">
        <v>929.70007324218705</v>
      </c>
      <c r="B2474" s="1">
        <v>270.54842989827603</v>
      </c>
      <c r="C2474" s="1">
        <v>818.05263157895104</v>
      </c>
      <c r="D2474" s="1">
        <v>203.64661654135401</v>
      </c>
      <c r="E2474" s="1">
        <v>406.90159221583502</v>
      </c>
      <c r="F2474" s="1">
        <v>609.15944272446097</v>
      </c>
      <c r="G2474" s="1">
        <v>1335.49601946042</v>
      </c>
      <c r="H2474" s="1">
        <v>1170.0088456435201</v>
      </c>
      <c r="I2474" s="1">
        <v>1042.5030959752301</v>
      </c>
      <c r="J2474" s="1">
        <v>860.46373286156995</v>
      </c>
      <c r="L2474" t="str">
        <f t="shared" si="38"/>
        <v>929.700073242187 270.548429898276 818.052631578951 203.646616541354 406.901592215835 1335.49601946042 1170.00884564352 1042.50309597523 860.46373286157</v>
      </c>
    </row>
    <row r="2475" spans="1:12" x14ac:dyDescent="0.25">
      <c r="A2475" s="1">
        <v>929.91351318359295</v>
      </c>
      <c r="B2475" s="1">
        <v>271.897390535162</v>
      </c>
      <c r="C2475" s="1">
        <v>815.28836797877398</v>
      </c>
      <c r="D2475" s="1">
        <v>203.35692171605501</v>
      </c>
      <c r="E2475" s="1">
        <v>403.473905351616</v>
      </c>
      <c r="F2475" s="1">
        <v>608.17448031844594</v>
      </c>
      <c r="G2475" s="1">
        <v>1325.99425033171</v>
      </c>
      <c r="H2475" s="1">
        <v>1165.7306501548001</v>
      </c>
      <c r="I2475" s="1">
        <v>1038.23418841221</v>
      </c>
      <c r="J2475" s="1">
        <v>851.55373728439201</v>
      </c>
      <c r="L2475" t="str">
        <f t="shared" si="38"/>
        <v>929.913513183593 271.897390535162 815.288367978774 203.356921716055 403.473905351616 1325.99425033171 1165.7306501548 1038.23418841221 851.553737284392</v>
      </c>
    </row>
    <row r="2476" spans="1:12" x14ac:dyDescent="0.25">
      <c r="A2476" s="1">
        <v>930.126953125</v>
      </c>
      <c r="B2476" s="1">
        <v>274.50022114108901</v>
      </c>
      <c r="C2476" s="1">
        <v>815.08757187085803</v>
      </c>
      <c r="D2476" s="1">
        <v>202.89075630252199</v>
      </c>
      <c r="E2476" s="1">
        <v>401.79854046882099</v>
      </c>
      <c r="F2476" s="1">
        <v>607.63135780628295</v>
      </c>
      <c r="G2476" s="1">
        <v>1310.9873949579901</v>
      </c>
      <c r="H2476" s="1">
        <v>1156.36488279522</v>
      </c>
      <c r="I2476" s="1">
        <v>1032.4042459088901</v>
      </c>
      <c r="J2476" s="1">
        <v>844.18022998673598</v>
      </c>
      <c r="L2476" t="str">
        <f t="shared" si="38"/>
        <v>930.126953125 274.500221141089 815.087571870858 202.890756302522 401.798540468821 1310.98739495799 1156.36488279522 1032.40424590889 844.180229986736</v>
      </c>
    </row>
    <row r="2477" spans="1:12" x14ac:dyDescent="0.25">
      <c r="A2477" s="1">
        <v>930.34039306640602</v>
      </c>
      <c r="B2477" s="1">
        <v>272.49314462627302</v>
      </c>
      <c r="C2477" s="1">
        <v>811.207872622737</v>
      </c>
      <c r="D2477" s="1">
        <v>202.724015922159</v>
      </c>
      <c r="E2477" s="1">
        <v>398.583812472359</v>
      </c>
      <c r="F2477" s="1">
        <v>604.690181335695</v>
      </c>
      <c r="G2477" s="1">
        <v>1296.1614329942499</v>
      </c>
      <c r="H2477" s="1">
        <v>1142.8708536045999</v>
      </c>
      <c r="I2477" s="1">
        <v>1024.36930561698</v>
      </c>
      <c r="J2477" s="1">
        <v>834.72932330827496</v>
      </c>
      <c r="L2477" t="str">
        <f t="shared" si="38"/>
        <v>930.340393066406 272.493144626273 811.207872622737 202.724015922159 398.583812472359 1296.16143299425 1142.8708536046 1024.36930561698 834.729323308275</v>
      </c>
    </row>
    <row r="2478" spans="1:12" x14ac:dyDescent="0.25">
      <c r="A2478" s="1">
        <v>930.55389404296795</v>
      </c>
      <c r="B2478" s="1">
        <v>274.40734188412301</v>
      </c>
      <c r="C2478" s="1">
        <v>809.95798319328105</v>
      </c>
      <c r="D2478" s="1">
        <v>201.57408226448501</v>
      </c>
      <c r="E2478" s="1">
        <v>394.23839009288099</v>
      </c>
      <c r="F2478" s="1">
        <v>600.84719150818501</v>
      </c>
      <c r="G2478" s="1">
        <v>1281.73087129589</v>
      </c>
      <c r="H2478" s="1">
        <v>1128.6901813356901</v>
      </c>
      <c r="I2478" s="1">
        <v>1013.03051747015</v>
      </c>
      <c r="J2478" s="1">
        <v>824.09796550199405</v>
      </c>
      <c r="L2478" t="str">
        <f t="shared" si="38"/>
        <v>930.553894042968 274.407341884123 809.957983193281 201.574082264485 394.238390092881 1281.73087129589 1128.69018133569 1013.03051747015 824.097965501994</v>
      </c>
    </row>
    <row r="2479" spans="1:12" x14ac:dyDescent="0.25">
      <c r="A2479" s="1">
        <v>930.767333984375</v>
      </c>
      <c r="B2479" s="1">
        <v>275.41264927023502</v>
      </c>
      <c r="C2479" s="1">
        <v>810.38611233967697</v>
      </c>
      <c r="D2479" s="1">
        <v>202.696594427245</v>
      </c>
      <c r="E2479" s="1">
        <v>388.04643962848502</v>
      </c>
      <c r="F2479" s="1">
        <v>595.18708536046302</v>
      </c>
      <c r="G2479" s="1">
        <v>1262.4991154356501</v>
      </c>
      <c r="H2479" s="1">
        <v>1117.5581601061499</v>
      </c>
      <c r="I2479" s="1">
        <v>1000.29212737727</v>
      </c>
      <c r="J2479" s="1">
        <v>811.72246793454599</v>
      </c>
      <c r="L2479" t="str">
        <f t="shared" si="38"/>
        <v>930.767333984375 275.412649270235 810.386112339677 202.696594427245 388.046439628485 1262.49911543565 1117.55816010615 1000.29212737727 811.722467934546</v>
      </c>
    </row>
    <row r="2480" spans="1:12" x14ac:dyDescent="0.25">
      <c r="A2480" s="1">
        <v>930.98077392578102</v>
      </c>
      <c r="B2480" s="1">
        <v>277.38522777532199</v>
      </c>
      <c r="C2480" s="1">
        <v>808.08447589562502</v>
      </c>
      <c r="D2480" s="1">
        <v>203.23131357806301</v>
      </c>
      <c r="E2480" s="1">
        <v>383.75895621406602</v>
      </c>
      <c r="F2480" s="1">
        <v>587.66873065015795</v>
      </c>
      <c r="G2480" s="1">
        <v>1244.2266696152201</v>
      </c>
      <c r="H2480" s="1">
        <v>1098.94007076515</v>
      </c>
      <c r="I2480" s="1">
        <v>982.08580274215399</v>
      </c>
      <c r="J2480" s="1">
        <v>795.76426360018104</v>
      </c>
      <c r="L2480" t="str">
        <f t="shared" si="38"/>
        <v>930.980773925781 277.385227775322 808.084475895625 203.231313578063 383.758956214066 1244.22666961522 1098.94007076515 982.085802742154 795.764263600181</v>
      </c>
    </row>
    <row r="2481" spans="1:12" x14ac:dyDescent="0.25">
      <c r="A2481" s="1">
        <v>931.19421386718705</v>
      </c>
      <c r="B2481" s="1">
        <v>278.07961079168598</v>
      </c>
      <c r="C2481" s="1">
        <v>806.99469261389197</v>
      </c>
      <c r="D2481" s="1">
        <v>204.155683325963</v>
      </c>
      <c r="E2481" s="1">
        <v>376.80274214949299</v>
      </c>
      <c r="F2481" s="1">
        <v>578.85957540911397</v>
      </c>
      <c r="G2481" s="1">
        <v>1224.76072534277</v>
      </c>
      <c r="H2481" s="1">
        <v>1078.62870411323</v>
      </c>
      <c r="I2481" s="1">
        <v>964.13445378151698</v>
      </c>
      <c r="J2481" s="1">
        <v>778.43520566121595</v>
      </c>
      <c r="L2481" t="str">
        <f t="shared" si="38"/>
        <v>931.194213867187 278.079610791686 806.994692613892 204.155683325963 376.802742149493 1224.76072534277 1078.62870411323 964.134453781517 778.435205661216</v>
      </c>
    </row>
    <row r="2482" spans="1:12" x14ac:dyDescent="0.25">
      <c r="A2482" s="1">
        <v>931.40765380859295</v>
      </c>
      <c r="B2482" s="1">
        <v>277.67315347191601</v>
      </c>
      <c r="C2482" s="1">
        <v>808.47191508182595</v>
      </c>
      <c r="D2482" s="1">
        <v>204.39584254754601</v>
      </c>
      <c r="E2482" s="1">
        <v>370.22733303848003</v>
      </c>
      <c r="F2482" s="1">
        <v>569.666961521453</v>
      </c>
      <c r="G2482" s="1">
        <v>1198.3359133127001</v>
      </c>
      <c r="H2482" s="1">
        <v>1057.00464396285</v>
      </c>
      <c r="I2482" s="1">
        <v>943.60216718266702</v>
      </c>
      <c r="J2482" s="1">
        <v>763.58071649712895</v>
      </c>
      <c r="L2482" t="str">
        <f t="shared" si="38"/>
        <v>931.407653808593 277.673153471916 808.471915081826 204.395842547546 370.22733303848 1198.3359133127 1057.00464396285 943.602167182667 763.580716497129</v>
      </c>
    </row>
    <row r="2483" spans="1:12" x14ac:dyDescent="0.25">
      <c r="A2483" s="1">
        <v>931.62109375</v>
      </c>
      <c r="B2483" s="1">
        <v>276.96240601503899</v>
      </c>
      <c r="C2483" s="1">
        <v>808.32021229544796</v>
      </c>
      <c r="D2483" s="1">
        <v>202.60327288810299</v>
      </c>
      <c r="E2483" s="1">
        <v>364.95311808934201</v>
      </c>
      <c r="F2483" s="1">
        <v>559.29389650597295</v>
      </c>
      <c r="G2483" s="1">
        <v>1175.3624502432599</v>
      </c>
      <c r="H2483" s="1">
        <v>1033.1057054400701</v>
      </c>
      <c r="I2483" s="1">
        <v>922.71163202123398</v>
      </c>
      <c r="J2483" s="1">
        <v>746.25165855816397</v>
      </c>
      <c r="L2483" t="str">
        <f t="shared" si="38"/>
        <v>931.62109375 276.962406015039 808.320212295448 202.603272888103 364.953118089342 1175.36245024326 1033.10570544007 922.711632021234 746.251658558164</v>
      </c>
    </row>
    <row r="2484" spans="1:12" x14ac:dyDescent="0.25">
      <c r="A2484" s="1">
        <v>931.83447265625</v>
      </c>
      <c r="B2484" s="1">
        <v>276.51348960637</v>
      </c>
      <c r="C2484" s="1">
        <v>809.61477222468295</v>
      </c>
      <c r="D2484" s="1">
        <v>201.89208314904999</v>
      </c>
      <c r="E2484" s="1">
        <v>358.66983635559598</v>
      </c>
      <c r="F2484" s="1">
        <v>547.13334807607498</v>
      </c>
      <c r="G2484" s="1">
        <v>1146.93056169836</v>
      </c>
      <c r="H2484" s="1">
        <v>1009.31379920389</v>
      </c>
      <c r="I2484" s="1">
        <v>900.32286598850499</v>
      </c>
      <c r="J2484" s="1">
        <v>728.51105705440398</v>
      </c>
      <c r="L2484" t="str">
        <f t="shared" si="38"/>
        <v>931.83447265625 276.51348960637 809.614772224683 201.89208314905 358.669836355596 1146.93056169836 1009.31379920389 900.322865988505 728.511057054404</v>
      </c>
    </row>
    <row r="2485" spans="1:12" x14ac:dyDescent="0.25">
      <c r="A2485" s="1">
        <v>932.04791259765602</v>
      </c>
      <c r="B2485" s="1">
        <v>276.07695709862998</v>
      </c>
      <c r="C2485" s="1">
        <v>812.34719150818603</v>
      </c>
      <c r="D2485" s="1">
        <v>201.64352056612199</v>
      </c>
      <c r="E2485" s="1">
        <v>350.02432551968298</v>
      </c>
      <c r="F2485" s="1">
        <v>535.09619637328899</v>
      </c>
      <c r="G2485" s="1">
        <v>1117.9907120743001</v>
      </c>
      <c r="H2485" s="1">
        <v>984.15900044228704</v>
      </c>
      <c r="I2485" s="1">
        <v>875.47324192835504</v>
      </c>
      <c r="J2485" s="1">
        <v>710.222246793458</v>
      </c>
      <c r="L2485" t="str">
        <f t="shared" si="38"/>
        <v>932.047912597656 276.07695709863 812.347191508186 201.643520566122 350.024325519683 1117.9907120743 984.159000442287 875.473241928355 710.222246793458</v>
      </c>
    </row>
    <row r="2486" spans="1:12" x14ac:dyDescent="0.25">
      <c r="A2486" s="1">
        <v>932.26135253906205</v>
      </c>
      <c r="B2486" s="1">
        <v>272.66475011057202</v>
      </c>
      <c r="C2486" s="1">
        <v>810.45864661654502</v>
      </c>
      <c r="D2486" s="1">
        <v>202.34232640424699</v>
      </c>
      <c r="E2486" s="1">
        <v>341.72136222910302</v>
      </c>
      <c r="F2486" s="1">
        <v>520.40734188412398</v>
      </c>
      <c r="G2486" s="1">
        <v>1084.6147722246801</v>
      </c>
      <c r="H2486" s="1">
        <v>955.84719150818705</v>
      </c>
      <c r="I2486" s="1">
        <v>849.08381247236196</v>
      </c>
      <c r="J2486" s="1">
        <v>691.58137992039201</v>
      </c>
      <c r="L2486" t="str">
        <f t="shared" si="38"/>
        <v>932.261352539062 272.664750110572 810.458646616545 202.342326404247 341.721362229103 1084.61477222468 955.847191508187 849.083812472362 691.581379920392</v>
      </c>
    </row>
    <row r="2487" spans="1:12" x14ac:dyDescent="0.25">
      <c r="A2487" s="1">
        <v>932.47479248046795</v>
      </c>
      <c r="B2487" s="1">
        <v>271.57673595754198</v>
      </c>
      <c r="C2487" s="1">
        <v>811.07430340557698</v>
      </c>
      <c r="D2487" s="1">
        <v>202.016364440514</v>
      </c>
      <c r="E2487" s="1">
        <v>329.522335249891</v>
      </c>
      <c r="F2487" s="1">
        <v>504.444272445823</v>
      </c>
      <c r="G2487" s="1">
        <v>1051.3062804069</v>
      </c>
      <c r="H2487" s="1">
        <v>927.37063246351602</v>
      </c>
      <c r="I2487" s="1">
        <v>820.79743476338297</v>
      </c>
      <c r="J2487" s="1">
        <v>668.77952233525298</v>
      </c>
      <c r="L2487" t="str">
        <f t="shared" si="38"/>
        <v>932.474792480468 271.576735957542 811.074303405577 202.016364440514 329.522335249891 1051.3062804069 927.370632463516 820.797434763383 668.779522335253</v>
      </c>
    </row>
    <row r="2488" spans="1:12" x14ac:dyDescent="0.25">
      <c r="A2488" s="1">
        <v>932.688232421875</v>
      </c>
      <c r="B2488" s="1">
        <v>266.655019902699</v>
      </c>
      <c r="C2488" s="1">
        <v>813.339672711194</v>
      </c>
      <c r="D2488" s="1">
        <v>203.16054842989899</v>
      </c>
      <c r="E2488" s="1">
        <v>319.14285714285802</v>
      </c>
      <c r="F2488" s="1">
        <v>486.904024767804</v>
      </c>
      <c r="G2488" s="1">
        <v>1017.6220698805801</v>
      </c>
      <c r="H2488" s="1">
        <v>896.77288810261405</v>
      </c>
      <c r="I2488" s="1">
        <v>796.88633348076405</v>
      </c>
      <c r="J2488" s="1">
        <v>647.28195488722099</v>
      </c>
      <c r="L2488" t="str">
        <f t="shared" si="38"/>
        <v>932.688232421875 266.655019902699 813.339672711194 203.160548429899 319.142857142858 1017.62206988058 896.772888102614 796.886333480764 647.281954887221</v>
      </c>
    </row>
    <row r="2489" spans="1:12" x14ac:dyDescent="0.25">
      <c r="A2489" s="1">
        <v>932.90167236328102</v>
      </c>
      <c r="B2489" s="1">
        <v>266.648827952234</v>
      </c>
      <c r="C2489" s="1">
        <v>814.093763821322</v>
      </c>
      <c r="D2489" s="1">
        <v>202.21494913755001</v>
      </c>
      <c r="E2489" s="1">
        <v>306.58867757629503</v>
      </c>
      <c r="F2489" s="1">
        <v>472.99026979212903</v>
      </c>
      <c r="G2489" s="1">
        <v>979.06921716055297</v>
      </c>
      <c r="H2489" s="1">
        <v>865.58889871738597</v>
      </c>
      <c r="I2489" s="1">
        <v>769.39893852278101</v>
      </c>
      <c r="J2489" s="1">
        <v>625.047324192838</v>
      </c>
      <c r="L2489" t="str">
        <f t="shared" si="38"/>
        <v>932.901672363281 266.648827952234 814.093763821322 202.21494913755 306.588677576295 979.069217160553 865.588898717386 769.398938522781 625.047324192838</v>
      </c>
    </row>
    <row r="2490" spans="1:12" x14ac:dyDescent="0.25">
      <c r="A2490" s="1">
        <v>933.11511230468705</v>
      </c>
      <c r="B2490" s="1">
        <v>265.514816452898</v>
      </c>
      <c r="C2490" s="1">
        <v>814.825298540473</v>
      </c>
      <c r="D2490" s="1">
        <v>204.254754533393</v>
      </c>
      <c r="E2490" s="1">
        <v>295.04577620522002</v>
      </c>
      <c r="F2490" s="1">
        <v>457.65789473684401</v>
      </c>
      <c r="G2490" s="1">
        <v>941.16475011057503</v>
      </c>
      <c r="H2490" s="1">
        <v>835.99624060150802</v>
      </c>
      <c r="I2490" s="1">
        <v>741.24568774878696</v>
      </c>
      <c r="J2490" s="1">
        <v>605.41751437417395</v>
      </c>
      <c r="L2490" t="str">
        <f t="shared" si="38"/>
        <v>933.115112304687 265.514816452898 814.825298540473 204.254754533393 295.04577620522 941.164750110575 835.996240601508 741.245687748787 605.417514374174</v>
      </c>
    </row>
    <row r="2491" spans="1:12" x14ac:dyDescent="0.25">
      <c r="A2491" s="1">
        <v>933.32849121093705</v>
      </c>
      <c r="B2491" s="1">
        <v>265.10526315789599</v>
      </c>
      <c r="C2491" s="1">
        <v>813.01149933658098</v>
      </c>
      <c r="D2491" s="1">
        <v>203.89915966386599</v>
      </c>
      <c r="E2491" s="1">
        <v>283.13113666519303</v>
      </c>
      <c r="F2491" s="1">
        <v>445.105484298985</v>
      </c>
      <c r="G2491" s="1">
        <v>905.87770897833298</v>
      </c>
      <c r="H2491" s="1">
        <v>807.16076957099006</v>
      </c>
      <c r="I2491" s="1">
        <v>715.67293233083001</v>
      </c>
      <c r="J2491" s="1">
        <v>584.44316674038305</v>
      </c>
      <c r="L2491" t="str">
        <f t="shared" si="38"/>
        <v>933.328491210937 265.105263157896 813.011499336581 203.899159663866 283.131136665193 905.877708978333 807.16076957099 715.67293233083 584.443166740383</v>
      </c>
    </row>
    <row r="2492" spans="1:12" x14ac:dyDescent="0.25">
      <c r="A2492" s="1">
        <v>933.54193115234295</v>
      </c>
      <c r="B2492" s="1">
        <v>265.86687306501602</v>
      </c>
      <c r="C2492" s="1">
        <v>811.39274657231704</v>
      </c>
      <c r="D2492" s="1">
        <v>203.23264042459201</v>
      </c>
      <c r="E2492" s="1">
        <v>273.12848297213702</v>
      </c>
      <c r="F2492" s="1">
        <v>432.12074303405802</v>
      </c>
      <c r="G2492" s="1">
        <v>872.82021229544898</v>
      </c>
      <c r="H2492" s="1">
        <v>779.16231755860599</v>
      </c>
      <c r="I2492" s="1">
        <v>689.58580274215296</v>
      </c>
      <c r="J2492" s="1">
        <v>566.46638655462402</v>
      </c>
      <c r="L2492" t="str">
        <f t="shared" si="38"/>
        <v>933.541931152343 265.866873065016 811.392746572317 203.232640424592 273.128482972137 872.820212295449 779.162317558606 689.585802742153 566.466386554624</v>
      </c>
    </row>
    <row r="2493" spans="1:12" x14ac:dyDescent="0.25">
      <c r="A2493" s="1">
        <v>933.75537109375</v>
      </c>
      <c r="B2493" s="1">
        <v>265.87748783724101</v>
      </c>
      <c r="C2493" s="1">
        <v>811.26846528085298</v>
      </c>
      <c r="D2493" s="1">
        <v>203.03095975232301</v>
      </c>
      <c r="E2493" s="1">
        <v>260.93476337903701</v>
      </c>
      <c r="F2493" s="1">
        <v>420.69637328615801</v>
      </c>
      <c r="G2493" s="1">
        <v>837.57319770013703</v>
      </c>
      <c r="H2493" s="1">
        <v>750.81578947368803</v>
      </c>
      <c r="I2493" s="1">
        <v>665.878814683771</v>
      </c>
      <c r="J2493" s="1">
        <v>544.21295886775999</v>
      </c>
      <c r="L2493" t="str">
        <f t="shared" si="38"/>
        <v>933.75537109375 265.877487837241 811.268465280853 203.030959752323 260.934763379037 837.573197700137 750.815789473688 665.878814683771 544.21295886776</v>
      </c>
    </row>
    <row r="2494" spans="1:12" x14ac:dyDescent="0.25">
      <c r="A2494" s="1">
        <v>933.96881103515602</v>
      </c>
      <c r="B2494" s="1">
        <v>264.28129146395497</v>
      </c>
      <c r="C2494" s="1">
        <v>810.34586466165797</v>
      </c>
      <c r="D2494" s="1">
        <v>204.897390535162</v>
      </c>
      <c r="E2494" s="1">
        <v>251.17514374170801</v>
      </c>
      <c r="F2494" s="1">
        <v>409.232640424593</v>
      </c>
      <c r="G2494" s="1">
        <v>803.52145068554103</v>
      </c>
      <c r="H2494" s="1">
        <v>722.02675807165303</v>
      </c>
      <c r="I2494" s="1">
        <v>642.16430782839802</v>
      </c>
      <c r="J2494" s="1">
        <v>525.08801415303196</v>
      </c>
      <c r="L2494" t="str">
        <f t="shared" si="38"/>
        <v>933.968811035156 264.281291463955 810.345864661658 204.897390535162 251.175143741708 803.521450685541 722.026758071653 642.164307828398 525.088014153032</v>
      </c>
    </row>
    <row r="2495" spans="1:12" x14ac:dyDescent="0.25">
      <c r="A2495" s="1">
        <v>934.18218994140602</v>
      </c>
      <c r="B2495" s="1">
        <v>264.407784166299</v>
      </c>
      <c r="C2495" s="1">
        <v>807.64528969482899</v>
      </c>
      <c r="D2495" s="1">
        <v>205.03449800973101</v>
      </c>
      <c r="E2495" s="1">
        <v>239.288146837683</v>
      </c>
      <c r="F2495" s="1">
        <v>396.94029190623797</v>
      </c>
      <c r="G2495" s="1">
        <v>772.64705882353303</v>
      </c>
      <c r="H2495" s="1">
        <v>695.31866430783202</v>
      </c>
      <c r="I2495" s="1">
        <v>617.36510393631397</v>
      </c>
      <c r="J2495" s="1">
        <v>505.33436532508</v>
      </c>
      <c r="L2495" t="str">
        <f t="shared" si="38"/>
        <v>934.182189941406 264.407784166299 807.645289694829 205.034498009731 239.288146837683 772.647058823533 695.318664307832 617.365103936314 505.33436532508</v>
      </c>
    </row>
    <row r="2496" spans="1:12" x14ac:dyDescent="0.25">
      <c r="A2496" s="1">
        <v>934.39562988281205</v>
      </c>
      <c r="B2496" s="1">
        <v>264.62715612560902</v>
      </c>
      <c r="C2496" s="1">
        <v>805.81733746130396</v>
      </c>
      <c r="D2496" s="1">
        <v>205.075187969925</v>
      </c>
      <c r="E2496" s="1">
        <v>229.36510393631201</v>
      </c>
      <c r="F2496" s="1">
        <v>383.88257408226599</v>
      </c>
      <c r="G2496" s="1">
        <v>743.19858469704002</v>
      </c>
      <c r="H2496" s="1">
        <v>669.62428129146701</v>
      </c>
      <c r="I2496" s="1">
        <v>595.82972136223202</v>
      </c>
      <c r="J2496" s="1">
        <v>488.81490490933402</v>
      </c>
      <c r="L2496" t="str">
        <f t="shared" si="38"/>
        <v>934.395629882812 264.627156125609 805.817337461304 205.075187969925 229.365103936312 743.19858469704 669.624281291467 595.829721362232 488.814904909334</v>
      </c>
    </row>
    <row r="2497" spans="1:12" x14ac:dyDescent="0.25">
      <c r="A2497" s="1">
        <v>934.60906982421795</v>
      </c>
      <c r="B2497" s="1">
        <v>263.13091552410498</v>
      </c>
      <c r="C2497" s="1">
        <v>804.910659000446</v>
      </c>
      <c r="D2497" s="1">
        <v>204.818222025653</v>
      </c>
      <c r="E2497" s="1">
        <v>221.73706324635199</v>
      </c>
      <c r="F2497" s="1">
        <v>371.4834144184</v>
      </c>
      <c r="G2497" s="1">
        <v>716.13799203892404</v>
      </c>
      <c r="H2497" s="1">
        <v>644.24944714728304</v>
      </c>
      <c r="I2497" s="1">
        <v>575.64705882353201</v>
      </c>
      <c r="J2497" s="1">
        <v>470.02410437859601</v>
      </c>
      <c r="L2497" t="str">
        <f t="shared" si="38"/>
        <v>934.609069824218 263.130915524105 804.910659000446 204.818222025653 221.737063246352 716.137992038924 644.249447147283 575.647058823532 470.024104378596</v>
      </c>
    </row>
    <row r="2498" spans="1:12" x14ac:dyDescent="0.25">
      <c r="A2498" s="1">
        <v>934.82244873046795</v>
      </c>
      <c r="B2498" s="1">
        <v>265.78637770897899</v>
      </c>
      <c r="C2498" s="1">
        <v>800.88721804511704</v>
      </c>
      <c r="D2498" s="1">
        <v>204.824413976117</v>
      </c>
      <c r="E2498" s="1">
        <v>214.26138876603301</v>
      </c>
      <c r="F2498" s="1">
        <v>361.31623175586202</v>
      </c>
      <c r="G2498" s="1">
        <v>691.98076072534604</v>
      </c>
      <c r="H2498" s="1">
        <v>618.41862007961402</v>
      </c>
      <c r="I2498" s="1">
        <v>554.46174259177599</v>
      </c>
      <c r="J2498" s="1">
        <v>452.47412649270399</v>
      </c>
      <c r="L2498" t="str">
        <f t="shared" ref="L2498:L2561" si="39">CONCATENATE(A2498," ",B2498," ",C2498," ",D2498," ",E2498," ",G2498," ",H2498," ",I2498," ",J2498,)</f>
        <v>934.822448730468 265.786377708979 800.887218045117 204.824413976117 214.261388766033 691.980760725346 618.418620079614 554.461742591776 452.474126492704</v>
      </c>
    </row>
    <row r="2499" spans="1:12" x14ac:dyDescent="0.25">
      <c r="A2499" s="1">
        <v>935.035888671875</v>
      </c>
      <c r="B2499" s="1">
        <v>267.73816895179198</v>
      </c>
      <c r="C2499" s="1">
        <v>803.38390092879695</v>
      </c>
      <c r="D2499" s="1">
        <v>203.48252985404801</v>
      </c>
      <c r="E2499" s="1">
        <v>206.117425917736</v>
      </c>
      <c r="F2499" s="1">
        <v>350.74590888987302</v>
      </c>
      <c r="G2499" s="1">
        <v>666.84232640424898</v>
      </c>
      <c r="H2499" s="1">
        <v>597.30384785493402</v>
      </c>
      <c r="I2499" s="1">
        <v>536.57695709863106</v>
      </c>
      <c r="J2499" s="1">
        <v>438.79301194162099</v>
      </c>
      <c r="L2499" t="str">
        <f t="shared" si="39"/>
        <v>935.035888671875 267.738168951792 803.383900928797 203.482529854048 206.117425917736 666.842326404249 597.303847854934 536.576957098631 438.793011941621</v>
      </c>
    </row>
    <row r="2500" spans="1:12" x14ac:dyDescent="0.25">
      <c r="A2500" s="1">
        <v>935.24932861328102</v>
      </c>
      <c r="B2500" s="1">
        <v>268.64440513047401</v>
      </c>
      <c r="C2500" s="1">
        <v>801.70588235294497</v>
      </c>
      <c r="D2500" s="1">
        <v>203.57806280406999</v>
      </c>
      <c r="E2500" s="1">
        <v>200.518354710306</v>
      </c>
      <c r="F2500" s="1">
        <v>340.79898275099703</v>
      </c>
      <c r="G2500" s="1">
        <v>641.74458204334701</v>
      </c>
      <c r="H2500" s="1">
        <v>578.54599734630995</v>
      </c>
      <c r="I2500" s="1">
        <v>518.53516143299703</v>
      </c>
      <c r="J2500" s="1">
        <v>426.65059708093901</v>
      </c>
      <c r="L2500" t="str">
        <f t="shared" si="39"/>
        <v>935.249328613281 268.644405130474 801.705882352945 203.57806280407 200.518354710306 641.744582043347 578.54599734631 518.535161432997 426.650597080939</v>
      </c>
    </row>
    <row r="2501" spans="1:12" x14ac:dyDescent="0.25">
      <c r="A2501" s="1">
        <v>935.46270751953102</v>
      </c>
      <c r="B2501" s="1">
        <v>270.26183104821001</v>
      </c>
      <c r="C2501" s="1">
        <v>797.88102609465204</v>
      </c>
      <c r="D2501" s="1">
        <v>203.043785935427</v>
      </c>
      <c r="E2501" s="1">
        <v>195.19703670942101</v>
      </c>
      <c r="F2501" s="1">
        <v>331.56988058381398</v>
      </c>
      <c r="G2501" s="1">
        <v>622.88832375055597</v>
      </c>
      <c r="H2501" s="1">
        <v>561.875939849627</v>
      </c>
      <c r="I2501" s="1">
        <v>501.99911543565003</v>
      </c>
      <c r="J2501" s="1">
        <v>414.23905351614502</v>
      </c>
      <c r="L2501" t="str">
        <f t="shared" si="39"/>
        <v>935.462707519531 270.26183104821 797.881026094652 203.043785935427 195.197036709421 622.888323750556 561.875939849627 501.99911543565 414.239053516145</v>
      </c>
    </row>
    <row r="2502" spans="1:12" x14ac:dyDescent="0.25">
      <c r="A2502" s="1">
        <v>935.67614746093705</v>
      </c>
      <c r="B2502" s="1">
        <v>271.41574524546797</v>
      </c>
      <c r="C2502" s="1">
        <v>802.948252985409</v>
      </c>
      <c r="D2502" s="1">
        <v>202.34321096859901</v>
      </c>
      <c r="E2502" s="1">
        <v>189.00906678460899</v>
      </c>
      <c r="F2502" s="1">
        <v>324.37638213180099</v>
      </c>
      <c r="G2502" s="1">
        <v>603.17536488279802</v>
      </c>
      <c r="H2502" s="1">
        <v>544.82176028306299</v>
      </c>
      <c r="I2502" s="1">
        <v>487.024325519684</v>
      </c>
      <c r="J2502" s="1">
        <v>402.75077399381001</v>
      </c>
      <c r="L2502" t="str">
        <f t="shared" si="39"/>
        <v>935.676147460937 271.415745245468 802.948252985409 202.343210968599 189.009066784609 603.175364882798 544.821760283063 487.024325519684 402.75077399381</v>
      </c>
    </row>
    <row r="2503" spans="1:12" x14ac:dyDescent="0.25">
      <c r="A2503" s="1">
        <v>935.88952636718705</v>
      </c>
      <c r="B2503" s="1">
        <v>272.54135338345998</v>
      </c>
      <c r="C2503" s="1">
        <v>805.61919504644402</v>
      </c>
      <c r="D2503" s="1">
        <v>202.44626271561299</v>
      </c>
      <c r="E2503" s="1">
        <v>183.809376382132</v>
      </c>
      <c r="F2503" s="1">
        <v>316.89827509951499</v>
      </c>
      <c r="G2503" s="1">
        <v>586.25718708536294</v>
      </c>
      <c r="H2503" s="1">
        <v>529.58646616541603</v>
      </c>
      <c r="I2503" s="1">
        <v>472.75342768686602</v>
      </c>
      <c r="J2503" s="1">
        <v>391.83746130031102</v>
      </c>
      <c r="L2503" t="str">
        <f t="shared" si="39"/>
        <v>935.889526367187 272.54135338346 805.619195046444 202.446262715613 183.809376382132 586.257187085363 529.586466165416 472.753427686866 391.837461300311</v>
      </c>
    </row>
    <row r="2504" spans="1:12" x14ac:dyDescent="0.25">
      <c r="A2504" s="1">
        <v>936.10296630859295</v>
      </c>
      <c r="B2504" s="1">
        <v>272.38965059708198</v>
      </c>
      <c r="C2504" s="1">
        <v>807.19504643963205</v>
      </c>
      <c r="D2504" s="1">
        <v>202.46130030959799</v>
      </c>
      <c r="E2504" s="1">
        <v>179.734409553295</v>
      </c>
      <c r="F2504" s="1">
        <v>308.553737284389</v>
      </c>
      <c r="G2504" s="1">
        <v>571.31623175586299</v>
      </c>
      <c r="H2504" s="1">
        <v>517.61632021229798</v>
      </c>
      <c r="I2504" s="1">
        <v>462.975232198144</v>
      </c>
      <c r="J2504" s="1">
        <v>382.62826183105</v>
      </c>
      <c r="L2504" t="str">
        <f t="shared" si="39"/>
        <v>936.102966308593 272.389650597082 807.195046439632 202.461300309598 179.734409553295 571.316231755863 517.616320212298 462.975232198144 382.62826183105</v>
      </c>
    </row>
    <row r="2505" spans="1:12" x14ac:dyDescent="0.25">
      <c r="A2505" s="1">
        <v>936.31634521484295</v>
      </c>
      <c r="B2505" s="1">
        <v>272.60371517028</v>
      </c>
      <c r="C2505" s="1">
        <v>805.95532950022505</v>
      </c>
      <c r="D2505" s="1">
        <v>199.601061477223</v>
      </c>
      <c r="E2505" s="1">
        <v>175.45466607695801</v>
      </c>
      <c r="F2505" s="1">
        <v>300.946483856702</v>
      </c>
      <c r="G2505" s="1">
        <v>560.90712074303701</v>
      </c>
      <c r="H2505" s="1">
        <v>507.28217602830802</v>
      </c>
      <c r="I2505" s="1">
        <v>455.18841220698999</v>
      </c>
      <c r="J2505" s="1">
        <v>375.719814241488</v>
      </c>
      <c r="L2505" t="str">
        <f t="shared" si="39"/>
        <v>936.316345214843 272.60371517028 805.955329500225 199.601061477223 175.454666076958 560.907120743037 507.282176028308 455.18841220699 375.719814241488</v>
      </c>
    </row>
    <row r="2506" spans="1:12" x14ac:dyDescent="0.25">
      <c r="A2506" s="1">
        <v>936.52978515625</v>
      </c>
      <c r="B2506" s="1">
        <v>272.79610791685201</v>
      </c>
      <c r="C2506" s="1">
        <v>808.12870411322797</v>
      </c>
      <c r="D2506" s="1">
        <v>198.791685095091</v>
      </c>
      <c r="E2506" s="1">
        <v>171.63268465280899</v>
      </c>
      <c r="F2506" s="1">
        <v>296.35272003538398</v>
      </c>
      <c r="G2506" s="1">
        <v>551.68885448916706</v>
      </c>
      <c r="H2506" s="1">
        <v>498.49712516585799</v>
      </c>
      <c r="I2506" s="1">
        <v>447.02012383901098</v>
      </c>
      <c r="J2506" s="1">
        <v>369.87925696594601</v>
      </c>
      <c r="L2506" t="str">
        <f t="shared" si="39"/>
        <v>936.52978515625 272.796107916852 808.128704113228 198.791685095091 171.632684652809 551.688854489167 498.497125165858 447.020123839011 369.879256965946</v>
      </c>
    </row>
    <row r="2507" spans="1:12" x14ac:dyDescent="0.25">
      <c r="A2507" s="1">
        <v>936.7431640625</v>
      </c>
      <c r="B2507" s="1">
        <v>274.68819106590098</v>
      </c>
      <c r="C2507" s="1">
        <v>807.25696594427598</v>
      </c>
      <c r="D2507" s="1">
        <v>198.21937195931099</v>
      </c>
      <c r="E2507" s="1">
        <v>167.42193719593101</v>
      </c>
      <c r="F2507" s="1">
        <v>292.64175143741801</v>
      </c>
      <c r="G2507" s="1">
        <v>543.158779301197</v>
      </c>
      <c r="H2507" s="1">
        <v>494.41618752764498</v>
      </c>
      <c r="I2507" s="1">
        <v>439.171163202125</v>
      </c>
      <c r="J2507" s="1">
        <v>365.66121185316399</v>
      </c>
      <c r="L2507" t="str">
        <f t="shared" si="39"/>
        <v>936.7431640625 274.688191065901 807.256965944276 198.219371959311 167.421937195931 543.158779301197 494.416187527645 439.171163202125 365.661211853164</v>
      </c>
    </row>
    <row r="2508" spans="1:12" x14ac:dyDescent="0.25">
      <c r="A2508" s="1">
        <v>936.95660400390602</v>
      </c>
      <c r="B2508" s="1">
        <v>273.98275099513597</v>
      </c>
      <c r="C2508" s="1">
        <v>805.03051747015002</v>
      </c>
      <c r="D2508" s="1">
        <v>198.936311366653</v>
      </c>
      <c r="E2508" s="1">
        <v>165.30716497125201</v>
      </c>
      <c r="F2508" s="1">
        <v>290.18796992481299</v>
      </c>
      <c r="G2508" s="1">
        <v>539.30229986731797</v>
      </c>
      <c r="H2508" s="1">
        <v>490.338567005752</v>
      </c>
      <c r="I2508" s="1">
        <v>435.54179566563698</v>
      </c>
      <c r="J2508" s="1">
        <v>365.024988942947</v>
      </c>
      <c r="L2508" t="str">
        <f t="shared" si="39"/>
        <v>936.956604003906 273.982750995136 805.03051747015 198.936311366653 165.307164971252 539.302299867318 490.338567005752 435.541795665637 365.024988942947</v>
      </c>
    </row>
    <row r="2509" spans="1:12" x14ac:dyDescent="0.25">
      <c r="A2509" s="1">
        <v>937.16998291015602</v>
      </c>
      <c r="B2509" s="1">
        <v>274.59973463069502</v>
      </c>
      <c r="C2509" s="1">
        <v>805.07518796992895</v>
      </c>
      <c r="D2509" s="1">
        <v>198.547103051748</v>
      </c>
      <c r="E2509" s="1">
        <v>164.26205218929701</v>
      </c>
      <c r="F2509" s="1">
        <v>288.293675364884</v>
      </c>
      <c r="G2509" s="1">
        <v>536.11057054400897</v>
      </c>
      <c r="H2509" s="1">
        <v>487.04467049978098</v>
      </c>
      <c r="I2509" s="1">
        <v>432.77664750110802</v>
      </c>
      <c r="J2509" s="1">
        <v>360.62848297213799</v>
      </c>
      <c r="L2509" t="str">
        <f t="shared" si="39"/>
        <v>937.169982910156 274.599734630695 805.075187969929 198.547103051748 164.262052189297 536.110570544009 487.044670499781 432.776647501108 360.628482972138</v>
      </c>
    </row>
    <row r="2510" spans="1:12" x14ac:dyDescent="0.25">
      <c r="A2510" s="1">
        <v>937.38336181640602</v>
      </c>
      <c r="B2510" s="1">
        <v>276.25563909774502</v>
      </c>
      <c r="C2510" s="1">
        <v>805.78903140203795</v>
      </c>
      <c r="D2510" s="1">
        <v>198.09641751437499</v>
      </c>
      <c r="E2510" s="1">
        <v>163.56302521008399</v>
      </c>
      <c r="F2510" s="1">
        <v>286.81822202565297</v>
      </c>
      <c r="G2510" s="1">
        <v>534.12671384343503</v>
      </c>
      <c r="H2510" s="1">
        <v>485.88876603273098</v>
      </c>
      <c r="I2510" s="1">
        <v>429.621185316234</v>
      </c>
      <c r="J2510" s="1">
        <v>358.23971693940899</v>
      </c>
      <c r="L2510" t="str">
        <f t="shared" si="39"/>
        <v>937.383361816406 276.255639097745 805.789031402038 198.096417514375 163.563025210084 534.126713843435 485.888766032731 429.621185316234 358.239716939409</v>
      </c>
    </row>
    <row r="2511" spans="1:12" x14ac:dyDescent="0.25">
      <c r="A2511" s="1">
        <v>937.59680175781205</v>
      </c>
      <c r="B2511" s="1">
        <v>274.93100398054099</v>
      </c>
      <c r="C2511" s="1">
        <v>804.78947368421404</v>
      </c>
      <c r="D2511" s="1">
        <v>196.86421937195999</v>
      </c>
      <c r="E2511" s="1">
        <v>161.66497125165901</v>
      </c>
      <c r="F2511" s="1">
        <v>287.15745245466701</v>
      </c>
      <c r="G2511" s="1">
        <v>530.86311366652205</v>
      </c>
      <c r="H2511" s="1">
        <v>485.63268465281101</v>
      </c>
      <c r="I2511" s="1">
        <v>431.06855373728598</v>
      </c>
      <c r="J2511" s="1">
        <v>358.10703228659997</v>
      </c>
      <c r="L2511" t="str">
        <f t="shared" si="39"/>
        <v>937.596801757812 274.931003980541 804.789473684214 196.86421937196 161.664971251659 530.863113666522 485.632684652811 431.068553737286 358.1070322866</v>
      </c>
    </row>
    <row r="2512" spans="1:12" x14ac:dyDescent="0.25">
      <c r="A2512" s="1">
        <v>937.81018066406205</v>
      </c>
      <c r="B2512" s="1">
        <v>272.40866873065102</v>
      </c>
      <c r="C2512" s="1">
        <v>807.64705882353303</v>
      </c>
      <c r="D2512" s="1">
        <v>197.71693940734201</v>
      </c>
      <c r="E2512" s="1">
        <v>161.52122954444999</v>
      </c>
      <c r="F2512" s="1">
        <v>286.00000000000102</v>
      </c>
      <c r="G2512" s="1">
        <v>530.89606368863599</v>
      </c>
      <c r="H2512" s="1">
        <v>487.08867757629599</v>
      </c>
      <c r="I2512" s="1">
        <v>431.41574524546797</v>
      </c>
      <c r="J2512" s="1">
        <v>357.28836797877199</v>
      </c>
      <c r="L2512" t="str">
        <f t="shared" si="39"/>
        <v>937.810180664062 272.408668730651 807.647058823533 197.716939407342 161.52122954445 530.896063688636 487.088677576296 431.415745245468 357.288367978772</v>
      </c>
    </row>
    <row r="2513" spans="1:12" x14ac:dyDescent="0.25">
      <c r="A2513" s="1">
        <v>938.02355957031205</v>
      </c>
      <c r="B2513" s="1">
        <v>271.307828394517</v>
      </c>
      <c r="C2513" s="1">
        <v>805.77443609022896</v>
      </c>
      <c r="D2513" s="1">
        <v>197.39938080495401</v>
      </c>
      <c r="E2513" s="1">
        <v>160.65922158337099</v>
      </c>
      <c r="F2513" s="1">
        <v>285.12649270234499</v>
      </c>
      <c r="G2513" s="1">
        <v>531.45776205219204</v>
      </c>
      <c r="H2513" s="1">
        <v>486.842547545336</v>
      </c>
      <c r="I2513" s="1">
        <v>435.50420168067399</v>
      </c>
      <c r="J2513" s="1">
        <v>357.99955771782498</v>
      </c>
      <c r="L2513" t="str">
        <f t="shared" si="39"/>
        <v>938.023559570312 271.307828394517 805.774436090229 197.399380804954 160.659221583371 531.457762052192 486.842547545336 435.504201680674 357.999557717825</v>
      </c>
    </row>
    <row r="2514" spans="1:12" x14ac:dyDescent="0.25">
      <c r="A2514" s="1">
        <v>938.23699951171795</v>
      </c>
      <c r="B2514" s="1">
        <v>267.28704113224302</v>
      </c>
      <c r="C2514" s="1">
        <v>807.15347191508602</v>
      </c>
      <c r="D2514" s="1">
        <v>199.045112781955</v>
      </c>
      <c r="E2514" s="1">
        <v>161.70809376382201</v>
      </c>
      <c r="F2514" s="1">
        <v>285.26625386997</v>
      </c>
      <c r="G2514" s="1">
        <v>535.49911543564997</v>
      </c>
      <c r="H2514" s="1">
        <v>487.18620079610997</v>
      </c>
      <c r="I2514" s="1">
        <v>440.12162759840999</v>
      </c>
      <c r="J2514" s="1">
        <v>358.63489606369001</v>
      </c>
      <c r="L2514" t="str">
        <f t="shared" si="39"/>
        <v>938.236999511718 267.287041132243 807.153471915086 199.045112781955 161.708093763822 535.49911543565 487.18620079611 440.12162759841 358.63489606369</v>
      </c>
    </row>
    <row r="2515" spans="1:12" x14ac:dyDescent="0.25">
      <c r="A2515" s="1">
        <v>938.45037841796795</v>
      </c>
      <c r="B2515" s="1">
        <v>266.10659000442399</v>
      </c>
      <c r="C2515" s="1">
        <v>809.01592215834103</v>
      </c>
      <c r="D2515" s="1">
        <v>198.32551968155701</v>
      </c>
      <c r="E2515" s="1">
        <v>160.75895621406499</v>
      </c>
      <c r="F2515" s="1">
        <v>286.372180451129</v>
      </c>
      <c r="G2515" s="1">
        <v>537.44515701017497</v>
      </c>
      <c r="H2515" s="1">
        <v>487.825519681559</v>
      </c>
      <c r="I2515" s="1">
        <v>442.68620079610997</v>
      </c>
      <c r="J2515" s="1">
        <v>359.56368863335001</v>
      </c>
      <c r="L2515" t="str">
        <f t="shared" si="39"/>
        <v>938.450378417968 266.106590004424 809.015922158341 198.325519681557 160.758956214065 537.445157010175 487.825519681559 442.68620079611 359.56368863335</v>
      </c>
    </row>
    <row r="2516" spans="1:12" x14ac:dyDescent="0.25">
      <c r="A2516" s="1">
        <v>938.66375732421795</v>
      </c>
      <c r="B2516" s="1">
        <v>266.70986289252602</v>
      </c>
      <c r="C2516" s="1">
        <v>810.98496240601901</v>
      </c>
      <c r="D2516" s="1">
        <v>198.670057496683</v>
      </c>
      <c r="E2516" s="1">
        <v>160.562140645732</v>
      </c>
      <c r="F2516" s="1">
        <v>287.077620521894</v>
      </c>
      <c r="G2516" s="1">
        <v>542.93321539142198</v>
      </c>
      <c r="H2516" s="1">
        <v>490.34232640424801</v>
      </c>
      <c r="I2516" s="1">
        <v>446.67315347191698</v>
      </c>
      <c r="J2516" s="1">
        <v>359.74546660769698</v>
      </c>
      <c r="L2516" t="str">
        <f t="shared" si="39"/>
        <v>938.663757324218 266.709862892526 810.984962406019 198.670057496683 160.562140645732 542.933215391422 490.342326404248 446.673153471917 359.745466607697</v>
      </c>
    </row>
    <row r="2517" spans="1:12" x14ac:dyDescent="0.25">
      <c r="A2517" s="1">
        <v>938.87713623046795</v>
      </c>
      <c r="B2517" s="1">
        <v>265.52145068553801</v>
      </c>
      <c r="C2517" s="1">
        <v>814.76426360018104</v>
      </c>
      <c r="D2517" s="1">
        <v>198.56789031402101</v>
      </c>
      <c r="E2517" s="1">
        <v>160.66475011057099</v>
      </c>
      <c r="F2517" s="1">
        <v>286.87107474568899</v>
      </c>
      <c r="G2517" s="1">
        <v>546.00154798761901</v>
      </c>
      <c r="H2517" s="1">
        <v>493.77731092437199</v>
      </c>
      <c r="I2517" s="1">
        <v>451.39363113666701</v>
      </c>
      <c r="J2517" s="1">
        <v>363.07651481645399</v>
      </c>
      <c r="L2517" t="str">
        <f t="shared" si="39"/>
        <v>938.877136230468 265.521450685538 814.764263600181 198.567890314021 160.664750110571 546.001547987619 493.777310924372 451.393631136667 363.076514816454</v>
      </c>
    </row>
    <row r="2518" spans="1:12" x14ac:dyDescent="0.25">
      <c r="A2518" s="1">
        <v>939.090576171875</v>
      </c>
      <c r="B2518" s="1">
        <v>263.47722246793501</v>
      </c>
      <c r="C2518" s="1">
        <v>812.42591773551896</v>
      </c>
      <c r="D2518" s="1">
        <v>198.727996461743</v>
      </c>
      <c r="E2518" s="1">
        <v>160.17934542238001</v>
      </c>
      <c r="F2518" s="1">
        <v>286.57032286599002</v>
      </c>
      <c r="G2518" s="1">
        <v>550.63091552410697</v>
      </c>
      <c r="H2518" s="1">
        <v>498.06103494029401</v>
      </c>
      <c r="I2518" s="1">
        <v>454.25829279080301</v>
      </c>
      <c r="J2518" s="1">
        <v>366.12118531623298</v>
      </c>
      <c r="L2518" t="str">
        <f t="shared" si="39"/>
        <v>939.090576171875 263.477222467935 812.425917735519 198.727996461743 160.17934542238 550.630915524107 498.061034940294 454.258292790803 366.121185316233</v>
      </c>
    </row>
    <row r="2519" spans="1:12" x14ac:dyDescent="0.25">
      <c r="A2519" s="1">
        <v>939.303955078125</v>
      </c>
      <c r="B2519" s="1">
        <v>263.31092436974899</v>
      </c>
      <c r="C2519" s="1">
        <v>814.55373728439099</v>
      </c>
      <c r="D2519" s="1">
        <v>197.972578505087</v>
      </c>
      <c r="E2519" s="1">
        <v>159.34918177797499</v>
      </c>
      <c r="F2519" s="1">
        <v>288.58093763821398</v>
      </c>
      <c r="G2519" s="1">
        <v>556.24546660769795</v>
      </c>
      <c r="H2519" s="1">
        <v>500.41552410438101</v>
      </c>
      <c r="I2519" s="1">
        <v>458.97788589120103</v>
      </c>
      <c r="J2519" s="1">
        <v>368.61963732861699</v>
      </c>
      <c r="L2519" t="str">
        <f t="shared" si="39"/>
        <v>939.303955078125 263.310924369749 814.553737284391 197.972578505087 159.349181777975 556.245466607698 500.415524104381 458.977885891201 368.619637328617</v>
      </c>
    </row>
    <row r="2520" spans="1:12" x14ac:dyDescent="0.25">
      <c r="A2520" s="1">
        <v>939.517333984375</v>
      </c>
      <c r="B2520" s="1">
        <v>261.81954887218097</v>
      </c>
      <c r="C2520" s="1">
        <v>819.66696152145505</v>
      </c>
      <c r="D2520" s="1">
        <v>197.53516143299501</v>
      </c>
      <c r="E2520" s="1">
        <v>159.431667403804</v>
      </c>
      <c r="F2520" s="1">
        <v>289.999115435649</v>
      </c>
      <c r="G2520" s="1">
        <v>558.86532507740196</v>
      </c>
      <c r="H2520" s="1">
        <v>499.71052631579198</v>
      </c>
      <c r="I2520" s="1">
        <v>463.33900928792798</v>
      </c>
      <c r="J2520" s="1">
        <v>372.44559929234998</v>
      </c>
      <c r="L2520" t="str">
        <f t="shared" si="39"/>
        <v>939.517333984375 261.819548872181 819.666961521455 197.535161432995 159.431667403804 558.865325077402 499.710526315792 463.339009287928 372.44559929235</v>
      </c>
    </row>
    <row r="2521" spans="1:12" x14ac:dyDescent="0.25">
      <c r="A2521" s="1">
        <v>939.730712890625</v>
      </c>
      <c r="B2521" s="1">
        <v>261.28306059265901</v>
      </c>
      <c r="C2521" s="1">
        <v>818.10084033613805</v>
      </c>
      <c r="D2521" s="1">
        <v>197.70455550641401</v>
      </c>
      <c r="E2521" s="1">
        <v>159.50375939849701</v>
      </c>
      <c r="F2521" s="1">
        <v>289.29787704555599</v>
      </c>
      <c r="G2521" s="1">
        <v>561.99535603715401</v>
      </c>
      <c r="H2521" s="1">
        <v>502.11300309597698</v>
      </c>
      <c r="I2521" s="1">
        <v>467.21008403361498</v>
      </c>
      <c r="J2521" s="1">
        <v>375.03250773994</v>
      </c>
      <c r="L2521" t="str">
        <f t="shared" si="39"/>
        <v>939.730712890625 261.283060592659 818.100840336138 197.704555506414 159.503759398497 561.995356037154 502.113003095977 467.210084033615 375.03250773994</v>
      </c>
    </row>
    <row r="2522" spans="1:12" x14ac:dyDescent="0.25">
      <c r="A2522" s="1">
        <v>939.944091796875</v>
      </c>
      <c r="B2522" s="1">
        <v>260.10437859354403</v>
      </c>
      <c r="C2522" s="1">
        <v>816.61609907121101</v>
      </c>
      <c r="D2522" s="1">
        <v>197.586023883238</v>
      </c>
      <c r="E2522" s="1">
        <v>159.36930561698401</v>
      </c>
      <c r="F2522" s="1">
        <v>290.20123839009398</v>
      </c>
      <c r="G2522" s="1">
        <v>566.59531180893703</v>
      </c>
      <c r="H2522" s="1">
        <v>506.16873065015699</v>
      </c>
      <c r="I2522" s="1">
        <v>471.21406457320001</v>
      </c>
      <c r="J2522" s="1">
        <v>376.099513489608</v>
      </c>
      <c r="L2522" t="str">
        <f t="shared" si="39"/>
        <v>939.944091796875 260.104378593544 816.616099071211 197.586023883238 159.369305616984 566.595311808937 506.168730650157 471.2140645732 376.099513489608</v>
      </c>
    </row>
    <row r="2523" spans="1:12" x14ac:dyDescent="0.25">
      <c r="A2523" s="1">
        <v>940.157470703125</v>
      </c>
      <c r="B2523" s="1">
        <v>259.49137549756801</v>
      </c>
      <c r="C2523" s="1">
        <v>814.48297213622698</v>
      </c>
      <c r="D2523" s="1">
        <v>196.42724458204401</v>
      </c>
      <c r="E2523" s="1">
        <v>159.757408226449</v>
      </c>
      <c r="F2523" s="1">
        <v>290.59332153914301</v>
      </c>
      <c r="G2523" s="1">
        <v>568.050199026982</v>
      </c>
      <c r="H2523" s="1">
        <v>509.44139761167901</v>
      </c>
      <c r="I2523" s="1">
        <v>471.98098186643301</v>
      </c>
      <c r="J2523" s="1">
        <v>378.59310039805501</v>
      </c>
      <c r="L2523" t="str">
        <f t="shared" si="39"/>
        <v>940.157470703125 259.491375497568 814.482972136227 196.427244582044 159.757408226449 568.050199026982 509.441397611679 471.980981866433 378.593100398055</v>
      </c>
    </row>
    <row r="2524" spans="1:12" x14ac:dyDescent="0.25">
      <c r="A2524" s="1">
        <v>940.37091064453102</v>
      </c>
      <c r="B2524" s="1">
        <v>260.63998230871402</v>
      </c>
      <c r="C2524" s="1">
        <v>814.93100398054298</v>
      </c>
      <c r="D2524" s="1">
        <v>198.111897390536</v>
      </c>
      <c r="E2524" s="1">
        <v>159.17580716497201</v>
      </c>
      <c r="F2524" s="1">
        <v>291.800530738612</v>
      </c>
      <c r="G2524" s="1">
        <v>571.83458646616805</v>
      </c>
      <c r="H2524" s="1">
        <v>512.85338345864898</v>
      </c>
      <c r="I2524" s="1">
        <v>468.733967271121</v>
      </c>
      <c r="J2524" s="1">
        <v>380.19416187527798</v>
      </c>
      <c r="L2524" t="str">
        <f t="shared" si="39"/>
        <v>940.370910644531 260.639982308714 814.931003980543 198.111897390536 159.175807164972 571.834586466168 512.853383458649 468.733967271121 380.194161875278</v>
      </c>
    </row>
    <row r="2525" spans="1:12" x14ac:dyDescent="0.25">
      <c r="A2525" s="1">
        <v>940.58428955078102</v>
      </c>
      <c r="B2525" s="1">
        <v>261.22512162759898</v>
      </c>
      <c r="C2525" s="1">
        <v>808.51968155683699</v>
      </c>
      <c r="D2525" s="1">
        <v>197.27509951349001</v>
      </c>
      <c r="E2525" s="1">
        <v>158.79588677576299</v>
      </c>
      <c r="F2525" s="1">
        <v>292.53250773993898</v>
      </c>
      <c r="G2525" s="1">
        <v>575.24347633790603</v>
      </c>
      <c r="H2525" s="1">
        <v>515.47700132684895</v>
      </c>
      <c r="I2525" s="1">
        <v>471.15369305617202</v>
      </c>
      <c r="J2525" s="1">
        <v>381.695267580718</v>
      </c>
      <c r="L2525" t="str">
        <f t="shared" si="39"/>
        <v>940.584289550781 261.225121627599 808.519681556837 197.27509951349 158.795886775763 575.243476337906 515.477001326849 471.153693056172 381.695267580718</v>
      </c>
    </row>
    <row r="2526" spans="1:12" x14ac:dyDescent="0.25">
      <c r="A2526" s="1">
        <v>940.79766845703102</v>
      </c>
      <c r="B2526" s="1">
        <v>261.79787704555599</v>
      </c>
      <c r="C2526" s="1">
        <v>804.46483856701002</v>
      </c>
      <c r="D2526" s="1">
        <v>197.25829279080099</v>
      </c>
      <c r="E2526" s="1">
        <v>158.87992038920899</v>
      </c>
      <c r="F2526" s="1">
        <v>293.37372843874499</v>
      </c>
      <c r="G2526" s="1">
        <v>579.52366209642003</v>
      </c>
      <c r="H2526" s="1">
        <v>516.06545776205405</v>
      </c>
      <c r="I2526" s="1">
        <v>470.00176912870597</v>
      </c>
      <c r="J2526" s="1">
        <v>381.18421052631697</v>
      </c>
      <c r="L2526" t="str">
        <f t="shared" si="39"/>
        <v>940.797668457031 261.797877045556 804.46483856701 197.258292790801 158.879920389209 579.52366209642 516.065457762054 470.001769128706 381.184210526317</v>
      </c>
    </row>
    <row r="2527" spans="1:12" x14ac:dyDescent="0.25">
      <c r="A2527" s="1">
        <v>941.01104736328102</v>
      </c>
      <c r="B2527" s="1">
        <v>262.77885891198702</v>
      </c>
      <c r="C2527" s="1">
        <v>802.78416629810204</v>
      </c>
      <c r="D2527" s="1">
        <v>196.41088014153101</v>
      </c>
      <c r="E2527" s="1">
        <v>158.707651481646</v>
      </c>
      <c r="F2527" s="1">
        <v>294.82927908005399</v>
      </c>
      <c r="G2527" s="1">
        <v>581.495577178242</v>
      </c>
      <c r="H2527" s="1">
        <v>516.05019902698098</v>
      </c>
      <c r="I2527" s="1">
        <v>468.283945157012</v>
      </c>
      <c r="J2527" s="1">
        <v>381.10703228659997</v>
      </c>
      <c r="L2527" t="str">
        <f t="shared" si="39"/>
        <v>941.011047363281 262.778858911987 802.784166298102 196.410880141531 158.707651481646 581.495577178242 516.050199026981 468.283945157012 381.1070322866</v>
      </c>
    </row>
    <row r="2528" spans="1:12" x14ac:dyDescent="0.25">
      <c r="A2528" s="1">
        <v>941.22442626953102</v>
      </c>
      <c r="B2528" s="1">
        <v>262.87660327288899</v>
      </c>
      <c r="C2528" s="1">
        <v>796.52498894294899</v>
      </c>
      <c r="D2528" s="1">
        <v>196.542237947811</v>
      </c>
      <c r="E2528" s="1">
        <v>157.28637770897899</v>
      </c>
      <c r="F2528" s="1">
        <v>294.79035824856402</v>
      </c>
      <c r="G2528" s="1">
        <v>581.684210526318</v>
      </c>
      <c r="H2528" s="1">
        <v>519.089783281736</v>
      </c>
      <c r="I2528" s="1">
        <v>466.68863334807799</v>
      </c>
      <c r="J2528" s="1">
        <v>383.772224679347</v>
      </c>
      <c r="L2528" t="str">
        <f t="shared" si="39"/>
        <v>941.224426269531 262.876603272889 796.524988942949 196.542237947811 157.286377708979 581.684210526318 519.089783281736 466.688633348078 383.772224679347</v>
      </c>
    </row>
    <row r="2529" spans="1:12" x14ac:dyDescent="0.25">
      <c r="A2529" s="1">
        <v>941.43780517578102</v>
      </c>
      <c r="B2529" s="1">
        <v>260.593542680231</v>
      </c>
      <c r="C2529" s="1">
        <v>790.54268022999099</v>
      </c>
      <c r="D2529" s="1">
        <v>196.291021671827</v>
      </c>
      <c r="E2529" s="1">
        <v>157.111897390536</v>
      </c>
      <c r="F2529" s="1">
        <v>295.159000442283</v>
      </c>
      <c r="G2529" s="1">
        <v>579.85670057496895</v>
      </c>
      <c r="H2529" s="1">
        <v>520.78084918178001</v>
      </c>
      <c r="I2529" s="1">
        <v>465.79566563467699</v>
      </c>
      <c r="J2529" s="1">
        <v>385.44980097302198</v>
      </c>
      <c r="L2529" t="str">
        <f t="shared" si="39"/>
        <v>941.437805175781 260.593542680231 790.542680229991 196.291021671827 157.111897390536 579.856700574969 520.78084918178 465.795665634677 385.449800973022</v>
      </c>
    </row>
    <row r="2530" spans="1:12" x14ac:dyDescent="0.25">
      <c r="A2530" s="1">
        <v>941.65118408203102</v>
      </c>
      <c r="B2530" s="1">
        <v>258.35869084476002</v>
      </c>
      <c r="C2530" s="1">
        <v>787.81822202565604</v>
      </c>
      <c r="D2530" s="1">
        <v>198.28040689960301</v>
      </c>
      <c r="E2530" s="1">
        <v>159.05417956656399</v>
      </c>
      <c r="F2530" s="1">
        <v>294.02808491817899</v>
      </c>
      <c r="G2530" s="1">
        <v>579.55992923485405</v>
      </c>
      <c r="H2530" s="1">
        <v>518.01724900486704</v>
      </c>
      <c r="I2530" s="1">
        <v>464.80473241928502</v>
      </c>
      <c r="J2530" s="1">
        <v>383.47147279964798</v>
      </c>
      <c r="L2530" t="str">
        <f t="shared" si="39"/>
        <v>941.651184082031 258.35869084476 787.818222025656 198.280406899603 159.054179566564 579.559929234854 518.017249004867 464.804732419285 383.471472799648</v>
      </c>
    </row>
    <row r="2531" spans="1:12" x14ac:dyDescent="0.25">
      <c r="A2531" s="1">
        <v>941.864501953125</v>
      </c>
      <c r="B2531" s="1">
        <v>260.65325077399501</v>
      </c>
      <c r="C2531" s="1">
        <v>783.82264484741597</v>
      </c>
      <c r="D2531" s="1">
        <v>199.83856700575001</v>
      </c>
      <c r="E2531" s="1">
        <v>159.726006191951</v>
      </c>
      <c r="F2531" s="1">
        <v>294.07142857142998</v>
      </c>
      <c r="G2531" s="1">
        <v>578.70123839009602</v>
      </c>
      <c r="H2531" s="1">
        <v>516.58513931888797</v>
      </c>
      <c r="I2531" s="1">
        <v>464.67138434321299</v>
      </c>
      <c r="J2531" s="1">
        <v>383.52012383901098</v>
      </c>
      <c r="L2531" t="str">
        <f t="shared" si="39"/>
        <v>941.864501953125 260.653250773995 783.822644847416 199.83856700575 159.726006191951 578.701238390096 516.585139318888 464.671384343213 383.520123839011</v>
      </c>
    </row>
    <row r="2532" spans="1:12" x14ac:dyDescent="0.25">
      <c r="A2532" s="1">
        <v>942.077880859375</v>
      </c>
      <c r="B2532" s="1">
        <v>259.86421937196002</v>
      </c>
      <c r="C2532" s="1">
        <v>784.465280849186</v>
      </c>
      <c r="D2532" s="1">
        <v>198.779301194162</v>
      </c>
      <c r="E2532" s="1">
        <v>160.19438301636501</v>
      </c>
      <c r="F2532" s="1">
        <v>294.581822202566</v>
      </c>
      <c r="G2532" s="1">
        <v>580.121848739499</v>
      </c>
      <c r="H2532" s="1">
        <v>515.73772666961804</v>
      </c>
      <c r="I2532" s="1">
        <v>462.35006634232798</v>
      </c>
      <c r="J2532" s="1">
        <v>384.006634232642</v>
      </c>
      <c r="L2532" t="str">
        <f t="shared" si="39"/>
        <v>942.077880859375 259.86421937196 784.465280849186 198.779301194162 160.194383016365 580.121848739499 515.737726669618 462.350066342328 384.006634232642</v>
      </c>
    </row>
    <row r="2533" spans="1:12" x14ac:dyDescent="0.25">
      <c r="A2533" s="1">
        <v>942.291259765625</v>
      </c>
      <c r="B2533" s="1">
        <v>260.15302963290702</v>
      </c>
      <c r="C2533" s="1">
        <v>783.44980097302505</v>
      </c>
      <c r="D2533" s="1">
        <v>197.321096859797</v>
      </c>
      <c r="E2533" s="1">
        <v>158.74546660769599</v>
      </c>
      <c r="F2533" s="1">
        <v>294.31424148606902</v>
      </c>
      <c r="G2533" s="1">
        <v>578.72910216718503</v>
      </c>
      <c r="H2533" s="1">
        <v>512.91264927023701</v>
      </c>
      <c r="I2533" s="1">
        <v>461.582485625831</v>
      </c>
      <c r="J2533" s="1">
        <v>383.44582043343797</v>
      </c>
      <c r="L2533" t="str">
        <f t="shared" si="39"/>
        <v>942.291259765625 260.153029632907 783.449800973025 197.321096859797 158.745466607696 578.729102167185 512.912649270237 461.582485625831 383.445820433438</v>
      </c>
    </row>
    <row r="2534" spans="1:12" x14ac:dyDescent="0.25">
      <c r="A2534" s="1">
        <v>942.504638671875</v>
      </c>
      <c r="B2534" s="1">
        <v>261.40291906236303</v>
      </c>
      <c r="C2534" s="1">
        <v>782.29411764706299</v>
      </c>
      <c r="D2534" s="1">
        <v>198.46130030959799</v>
      </c>
      <c r="E2534" s="1">
        <v>159.853825740823</v>
      </c>
      <c r="F2534" s="1">
        <v>292.84431667403902</v>
      </c>
      <c r="G2534" s="1">
        <v>579.54068996019703</v>
      </c>
      <c r="H2534" s="1">
        <v>511.09818664308102</v>
      </c>
      <c r="I2534" s="1">
        <v>462.31203007519002</v>
      </c>
      <c r="J2534" s="1">
        <v>381.95289694825499</v>
      </c>
      <c r="L2534" t="str">
        <f t="shared" si="39"/>
        <v>942.504638671875 261.402919062363 782.294117647063 198.461300309598 159.853825740823 579.540689960197 511.098186643081 462.31203007519 381.952896948255</v>
      </c>
    </row>
    <row r="2535" spans="1:12" x14ac:dyDescent="0.25">
      <c r="A2535" s="1">
        <v>942.718017578125</v>
      </c>
      <c r="B2535" s="1">
        <v>262.57098628925303</v>
      </c>
      <c r="C2535" s="1">
        <v>779.58867757629696</v>
      </c>
      <c r="D2535" s="1">
        <v>197.461742591774</v>
      </c>
      <c r="E2535" s="1">
        <v>160.493144626272</v>
      </c>
      <c r="F2535" s="1">
        <v>291.74590888987302</v>
      </c>
      <c r="G2535" s="1">
        <v>578.48208757187297</v>
      </c>
      <c r="H2535" s="1">
        <v>511.63909774436303</v>
      </c>
      <c r="I2535" s="1">
        <v>462.24237063246602</v>
      </c>
      <c r="J2535" s="1">
        <v>382.46926138876802</v>
      </c>
      <c r="L2535" t="str">
        <f t="shared" si="39"/>
        <v>942.718017578125 262.570986289253 779.588677576297 197.461742591774 160.493144626272 578.482087571873 511.639097744363 462.242370632466 382.469261388768</v>
      </c>
    </row>
    <row r="2536" spans="1:12" x14ac:dyDescent="0.25">
      <c r="A2536" s="1">
        <v>942.931396484375</v>
      </c>
      <c r="B2536" s="1">
        <v>261.02078726227398</v>
      </c>
      <c r="C2536" s="1">
        <v>776.901813356925</v>
      </c>
      <c r="D2536" s="1">
        <v>196.11366651924001</v>
      </c>
      <c r="E2536" s="1">
        <v>160.48805838124801</v>
      </c>
      <c r="F2536" s="1">
        <v>290.56413091552503</v>
      </c>
      <c r="G2536" s="1">
        <v>575.34387439186503</v>
      </c>
      <c r="H2536" s="1">
        <v>509.04024767802099</v>
      </c>
      <c r="I2536" s="1">
        <v>462.805174701461</v>
      </c>
      <c r="J2536" s="1">
        <v>380.65900044228403</v>
      </c>
      <c r="L2536" t="str">
        <f t="shared" si="39"/>
        <v>942.931396484375 261.020787262274 776.901813356925 196.11366651924 160.488058381248 575.343874391865 509.040247678021 462.805174701461 380.659000442284</v>
      </c>
    </row>
    <row r="2537" spans="1:12" x14ac:dyDescent="0.25">
      <c r="A2537" s="1">
        <v>943.144775390625</v>
      </c>
      <c r="B2537" s="1">
        <v>262.22069880583899</v>
      </c>
      <c r="C2537" s="1">
        <v>775.01503759398895</v>
      </c>
      <c r="D2537" s="1">
        <v>196.05749668288399</v>
      </c>
      <c r="E2537" s="1">
        <v>159.84099955771799</v>
      </c>
      <c r="F2537" s="1">
        <v>291.516364440514</v>
      </c>
      <c r="G2537" s="1">
        <v>573.08867757629605</v>
      </c>
      <c r="H2537" s="1">
        <v>504.17094206103701</v>
      </c>
      <c r="I2537" s="1">
        <v>463.16519239274902</v>
      </c>
      <c r="J2537" s="1">
        <v>378.683547103053</v>
      </c>
      <c r="L2537" t="str">
        <f t="shared" si="39"/>
        <v>943.144775390625 262.220698805839 775.015037593989 196.057496682884 159.840999557718 573.088677576296 504.170942061037 463.165192392749 378.683547103053</v>
      </c>
    </row>
    <row r="2538" spans="1:12" x14ac:dyDescent="0.25">
      <c r="A2538" s="1">
        <v>943.35809326171795</v>
      </c>
      <c r="B2538" s="1">
        <v>261.81601061477301</v>
      </c>
      <c r="C2538" s="1">
        <v>772.60769570986702</v>
      </c>
      <c r="D2538" s="1">
        <v>195.490933215392</v>
      </c>
      <c r="E2538" s="1">
        <v>161.019681556834</v>
      </c>
      <c r="F2538" s="1">
        <v>292.66806722689199</v>
      </c>
      <c r="G2538" s="1">
        <v>568.38942945599501</v>
      </c>
      <c r="H2538" s="1">
        <v>502.180008845646</v>
      </c>
      <c r="I2538" s="1">
        <v>462.19217160548601</v>
      </c>
      <c r="J2538" s="1">
        <v>378.79256965944398</v>
      </c>
      <c r="L2538" t="str">
        <f t="shared" si="39"/>
        <v>943.358093261718 261.816010614773 772.607695709867 195.490933215392 161.019681556834 568.389429455995 502.180008845646 462.192171605486 378.792569659444</v>
      </c>
    </row>
    <row r="2539" spans="1:12" x14ac:dyDescent="0.25">
      <c r="A2539" s="1">
        <v>943.57147216796795</v>
      </c>
      <c r="B2539" s="1">
        <v>262.986289252544</v>
      </c>
      <c r="C2539" s="1">
        <v>772.27023440955702</v>
      </c>
      <c r="D2539" s="1">
        <v>194.42149491375599</v>
      </c>
      <c r="E2539" s="1">
        <v>160.16497125165901</v>
      </c>
      <c r="F2539" s="1">
        <v>290.93564794338897</v>
      </c>
      <c r="G2539" s="1">
        <v>564.58403361344801</v>
      </c>
      <c r="H2539" s="1">
        <v>501.56833259619901</v>
      </c>
      <c r="I2539" s="1">
        <v>459.89340999557902</v>
      </c>
      <c r="J2539" s="1">
        <v>374.95356037151902</v>
      </c>
      <c r="L2539" t="str">
        <f t="shared" si="39"/>
        <v>943.571472167968 262.986289252544 772.270234409557 194.421494913756 160.164971251659 564.584033613448 501.568332596199 459.893409995579 374.953560371519</v>
      </c>
    </row>
    <row r="2540" spans="1:12" x14ac:dyDescent="0.25">
      <c r="A2540" s="1">
        <v>943.78485107421795</v>
      </c>
      <c r="B2540" s="1">
        <v>262.70986289252602</v>
      </c>
      <c r="C2540" s="1">
        <v>773.71118973905698</v>
      </c>
      <c r="D2540" s="1">
        <v>192.885891198585</v>
      </c>
      <c r="E2540" s="1">
        <v>158.89540026537</v>
      </c>
      <c r="F2540" s="1">
        <v>289.49115435648002</v>
      </c>
      <c r="G2540" s="1">
        <v>561.21583370190399</v>
      </c>
      <c r="H2540" s="1">
        <v>500.90513047324401</v>
      </c>
      <c r="I2540" s="1">
        <v>456.36930561698603</v>
      </c>
      <c r="J2540" s="1">
        <v>370.55992923485297</v>
      </c>
      <c r="L2540" t="str">
        <f t="shared" si="39"/>
        <v>943.784851074218 262.709862892526 773.711189739057 192.885891198585 158.89540026537 561.215833701904 500.905130473244 456.369305616986 370.559929234853</v>
      </c>
    </row>
    <row r="2541" spans="1:12" x14ac:dyDescent="0.25">
      <c r="A2541" s="1">
        <v>943.99822998046795</v>
      </c>
      <c r="B2541" s="1">
        <v>263.60283060592701</v>
      </c>
      <c r="C2541" s="1">
        <v>774.52720035383004</v>
      </c>
      <c r="D2541" s="1">
        <v>192.883237505529</v>
      </c>
      <c r="E2541" s="1">
        <v>158.42370632463499</v>
      </c>
      <c r="F2541" s="1">
        <v>287.37947810703298</v>
      </c>
      <c r="G2541" s="1">
        <v>556.48960636886602</v>
      </c>
      <c r="H2541" s="1">
        <v>499.79522335250101</v>
      </c>
      <c r="I2541" s="1">
        <v>452.84210526316002</v>
      </c>
      <c r="J2541" s="1">
        <v>367.518133569219</v>
      </c>
      <c r="L2541" t="str">
        <f t="shared" si="39"/>
        <v>943.998229980468 263.602830605927 774.52720035383 192.883237505529 158.423706324635 556.489606368866 499.795223352501 452.84210526316 367.518133569219</v>
      </c>
    </row>
    <row r="2542" spans="1:12" x14ac:dyDescent="0.25">
      <c r="A2542" s="1">
        <v>944.21154785156205</v>
      </c>
      <c r="B2542" s="1">
        <v>263.10349402919201</v>
      </c>
      <c r="C2542" s="1">
        <v>772.93808049536005</v>
      </c>
      <c r="D2542" s="1">
        <v>192.42547545334</v>
      </c>
      <c r="E2542" s="1">
        <v>157.69548872180499</v>
      </c>
      <c r="F2542" s="1">
        <v>286.50950906678599</v>
      </c>
      <c r="G2542" s="1">
        <v>552.94272445820695</v>
      </c>
      <c r="H2542" s="1">
        <v>496.21074745687997</v>
      </c>
      <c r="I2542" s="1">
        <v>447.99115435648099</v>
      </c>
      <c r="J2542" s="1">
        <v>365.41287041132398</v>
      </c>
      <c r="L2542" t="str">
        <f t="shared" si="39"/>
        <v>944.211547851562 263.103494029192 772.93808049536 192.42547545334 157.695488721805 552.942724458207 496.21074745688 447.991154356481 365.412870411324</v>
      </c>
    </row>
    <row r="2543" spans="1:12" x14ac:dyDescent="0.25">
      <c r="A2543" s="1">
        <v>944.42492675781205</v>
      </c>
      <c r="B2543" s="1">
        <v>262.27421494913801</v>
      </c>
      <c r="C2543" s="1">
        <v>775.59973463069798</v>
      </c>
      <c r="D2543" s="1">
        <v>191.09641751437499</v>
      </c>
      <c r="E2543" s="1">
        <v>156.391419725785</v>
      </c>
      <c r="F2543" s="1">
        <v>285.79102167182799</v>
      </c>
      <c r="G2543" s="1">
        <v>548.40888987174105</v>
      </c>
      <c r="H2543" s="1">
        <v>493.71295886775999</v>
      </c>
      <c r="I2543" s="1">
        <v>446.39340999557902</v>
      </c>
      <c r="J2543" s="1">
        <v>362.44604157452602</v>
      </c>
      <c r="L2543" t="str">
        <f t="shared" si="39"/>
        <v>944.424926757812 262.274214949138 775.599734630698 191.096417514375 156.391419725785 548.408889871741 493.71295886776 446.393409995579 362.446041574526</v>
      </c>
    </row>
    <row r="2544" spans="1:12" x14ac:dyDescent="0.25">
      <c r="A2544" s="1">
        <v>944.63830566406205</v>
      </c>
      <c r="B2544" s="1">
        <v>261.76691729323397</v>
      </c>
      <c r="C2544" s="1">
        <v>775.74878372401997</v>
      </c>
      <c r="D2544" s="1">
        <v>190.71959310039901</v>
      </c>
      <c r="E2544" s="1">
        <v>156.25453339230501</v>
      </c>
      <c r="F2544" s="1">
        <v>285.19725785051003</v>
      </c>
      <c r="G2544" s="1">
        <v>545.58536045997596</v>
      </c>
      <c r="H2544" s="1">
        <v>491.90601503759598</v>
      </c>
      <c r="I2544" s="1">
        <v>440.61477222468102</v>
      </c>
      <c r="J2544" s="1">
        <v>359.53693056169999</v>
      </c>
      <c r="L2544" t="str">
        <f t="shared" si="39"/>
        <v>944.638305664062 261.766917293234 775.74878372402 190.719593100399 156.254533392305 545.585360459976 491.906015037596 440.614772224681 359.5369305617</v>
      </c>
    </row>
    <row r="2545" spans="1:12" x14ac:dyDescent="0.25">
      <c r="A2545" s="1">
        <v>944.85162353515602</v>
      </c>
      <c r="B2545" s="1">
        <v>260.76603272888201</v>
      </c>
      <c r="C2545" s="1">
        <v>776.90004422822096</v>
      </c>
      <c r="D2545" s="1">
        <v>189.74834144184001</v>
      </c>
      <c r="E2545" s="1">
        <v>155.44626271561299</v>
      </c>
      <c r="F2545" s="1">
        <v>285.09818664307898</v>
      </c>
      <c r="G2545" s="1">
        <v>541.54312251216504</v>
      </c>
      <c r="H2545" s="1">
        <v>490.99380804953802</v>
      </c>
      <c r="I2545" s="1">
        <v>436.721141088016</v>
      </c>
      <c r="J2545" s="1">
        <v>358.71760283060701</v>
      </c>
      <c r="L2545" t="str">
        <f t="shared" si="39"/>
        <v>944.851623535156 260.766032728882 776.900044228221 189.74834144184 155.446262715613 541.543122512165 490.993808049538 436.721141088016 358.717602830607</v>
      </c>
    </row>
    <row r="2546" spans="1:12" x14ac:dyDescent="0.25">
      <c r="A2546" s="1">
        <v>945.06500244140602</v>
      </c>
      <c r="B2546" s="1">
        <v>258.94161875276501</v>
      </c>
      <c r="C2546" s="1">
        <v>779.25961963733198</v>
      </c>
      <c r="D2546" s="1">
        <v>190.27775320654601</v>
      </c>
      <c r="E2546" s="1">
        <v>154.362671384344</v>
      </c>
      <c r="F2546" s="1">
        <v>284.64551083591402</v>
      </c>
      <c r="G2546" s="1">
        <v>536.06766917293498</v>
      </c>
      <c r="H2546" s="1">
        <v>490.904024767804</v>
      </c>
      <c r="I2546" s="1">
        <v>432.39915966386701</v>
      </c>
      <c r="J2546" s="1">
        <v>356.369305616985</v>
      </c>
      <c r="L2546" t="str">
        <f t="shared" si="39"/>
        <v>945.065002441406 258.941618752765 779.259619637332 190.277753206546 154.362671384344 536.067669172935 490.904024767804 432.399159663867 356.369305616985</v>
      </c>
    </row>
    <row r="2547" spans="1:12" x14ac:dyDescent="0.25">
      <c r="A2547" s="1">
        <v>945.2783203125</v>
      </c>
      <c r="B2547" s="1">
        <v>255.56258292790901</v>
      </c>
      <c r="C2547" s="1">
        <v>779.80008845643897</v>
      </c>
      <c r="D2547" s="1">
        <v>190.94648385670101</v>
      </c>
      <c r="E2547" s="1">
        <v>156.323087129589</v>
      </c>
      <c r="F2547" s="1">
        <v>284.88699690402598</v>
      </c>
      <c r="G2547" s="1">
        <v>532.29920389208496</v>
      </c>
      <c r="H2547" s="1">
        <v>488.50176912870597</v>
      </c>
      <c r="I2547" s="1">
        <v>428.24635117205003</v>
      </c>
      <c r="J2547" s="1">
        <v>354.32927908005502</v>
      </c>
      <c r="L2547" t="str">
        <f t="shared" si="39"/>
        <v>945.2783203125 255.562582927909 779.800088456439 190.946483856701 156.323087129589 532.299203892085 488.501769128706 428.24635117205 354.329279080055</v>
      </c>
    </row>
    <row r="2548" spans="1:12" x14ac:dyDescent="0.25">
      <c r="A2548" s="1">
        <v>945.49169921875</v>
      </c>
      <c r="B2548" s="1">
        <v>255.11499336576799</v>
      </c>
      <c r="C2548" s="1">
        <v>780.89827509951704</v>
      </c>
      <c r="D2548" s="1">
        <v>191.724015922159</v>
      </c>
      <c r="E2548" s="1">
        <v>157.630473241929</v>
      </c>
      <c r="F2548" s="1">
        <v>284.46395400265499</v>
      </c>
      <c r="G2548" s="1">
        <v>527.84785493144898</v>
      </c>
      <c r="H2548" s="1">
        <v>483.10504201680902</v>
      </c>
      <c r="I2548" s="1">
        <v>424.56965944272599</v>
      </c>
      <c r="J2548" s="1">
        <v>352.57209199469401</v>
      </c>
      <c r="L2548" t="str">
        <f t="shared" si="39"/>
        <v>945.49169921875 255.114993365768 780.898275099517 191.724015922159 157.630473241929 527.847854931449 483.105042016809 424.569659442726 352.572091994694</v>
      </c>
    </row>
    <row r="2549" spans="1:12" x14ac:dyDescent="0.25">
      <c r="A2549" s="1">
        <v>945.705078125</v>
      </c>
      <c r="B2549" s="1">
        <v>256.64219371959399</v>
      </c>
      <c r="C2549" s="1">
        <v>777.83193277311295</v>
      </c>
      <c r="D2549" s="1">
        <v>191.976116762495</v>
      </c>
      <c r="E2549" s="1">
        <v>158.028084918178</v>
      </c>
      <c r="F2549" s="1">
        <v>285.27753206545901</v>
      </c>
      <c r="G2549" s="1">
        <v>522.67204776647702</v>
      </c>
      <c r="H2549" s="1">
        <v>481.505749668291</v>
      </c>
      <c r="I2549" s="1">
        <v>421.588014153031</v>
      </c>
      <c r="J2549" s="1">
        <v>352.08823529411899</v>
      </c>
      <c r="L2549" t="str">
        <f t="shared" si="39"/>
        <v>945.705078125 256.642193719594 777.831932773113 191.976116762495 158.028084918178 522.672047766477 481.505749668291 421.588014153031 352.088235294119</v>
      </c>
    </row>
    <row r="2550" spans="1:12" x14ac:dyDescent="0.25">
      <c r="A2550" s="1">
        <v>945.91839599609295</v>
      </c>
      <c r="B2550" s="1">
        <v>254.70986289252599</v>
      </c>
      <c r="C2550" s="1">
        <v>776.71251658558504</v>
      </c>
      <c r="D2550" s="1">
        <v>192.50641309155299</v>
      </c>
      <c r="E2550" s="1">
        <v>158.653029632906</v>
      </c>
      <c r="F2550" s="1">
        <v>284.902255639099</v>
      </c>
      <c r="G2550" s="1">
        <v>518.12472357364197</v>
      </c>
      <c r="H2550" s="1">
        <v>478.53626713843602</v>
      </c>
      <c r="I2550" s="1">
        <v>417.84542237948</v>
      </c>
      <c r="J2550" s="1">
        <v>350.672047766476</v>
      </c>
      <c r="L2550" t="str">
        <f t="shared" si="39"/>
        <v>945.918395996093 254.709862892526 776.712516585585 192.506413091553 158.653029632906 518.124723573642 478.536267138436 417.84542237948 350.672047766476</v>
      </c>
    </row>
    <row r="2551" spans="1:12" x14ac:dyDescent="0.25">
      <c r="A2551" s="1">
        <v>946.13177490234295</v>
      </c>
      <c r="B2551" s="1">
        <v>255.95179124281401</v>
      </c>
      <c r="C2551" s="1">
        <v>775.95002211411304</v>
      </c>
      <c r="D2551" s="1">
        <v>193.98540468819201</v>
      </c>
      <c r="E2551" s="1">
        <v>159.35205661211899</v>
      </c>
      <c r="F2551" s="1">
        <v>286.102388323752</v>
      </c>
      <c r="G2551" s="1">
        <v>514.97545333923301</v>
      </c>
      <c r="H2551" s="1">
        <v>476.14750110570799</v>
      </c>
      <c r="I2551" s="1">
        <v>417.32330827067898</v>
      </c>
      <c r="J2551" s="1">
        <v>348.07010172490197</v>
      </c>
      <c r="L2551" t="str">
        <f t="shared" si="39"/>
        <v>946.131774902343 255.951791242814 775.950022114113 193.985404688192 159.352056612119 514.975453339233 476.147501105708 417.323308270679 348.070101724902</v>
      </c>
    </row>
    <row r="2552" spans="1:12" x14ac:dyDescent="0.25">
      <c r="A2552" s="1">
        <v>946.34509277343705</v>
      </c>
      <c r="B2552" s="1">
        <v>257.35692171605598</v>
      </c>
      <c r="C2552" s="1">
        <v>771.724900486514</v>
      </c>
      <c r="D2552" s="1">
        <v>196.45466607695801</v>
      </c>
      <c r="E2552" s="1">
        <v>161.69924812030101</v>
      </c>
      <c r="F2552" s="1">
        <v>285.95643520566199</v>
      </c>
      <c r="G2552" s="1">
        <v>512.41596638655699</v>
      </c>
      <c r="H2552" s="1">
        <v>474.94537815126301</v>
      </c>
      <c r="I2552" s="1">
        <v>417.06722689075798</v>
      </c>
      <c r="J2552" s="1">
        <v>347.20919946926301</v>
      </c>
      <c r="L2552" t="str">
        <f t="shared" si="39"/>
        <v>946.345092773437 257.356921716056 771.724900486514 196.454666076958 161.699248120301 512.415966386557 474.945378151263 417.067226890758 347.209199469263</v>
      </c>
    </row>
    <row r="2553" spans="1:12" x14ac:dyDescent="0.25">
      <c r="A2553" s="1">
        <v>946.55841064453102</v>
      </c>
      <c r="B2553" s="1">
        <v>257.33524988942997</v>
      </c>
      <c r="C2553" s="1">
        <v>768.46926138876995</v>
      </c>
      <c r="D2553" s="1">
        <v>195.69217160548499</v>
      </c>
      <c r="E2553" s="1">
        <v>162.51813356921801</v>
      </c>
      <c r="F2553" s="1">
        <v>286.08204334365399</v>
      </c>
      <c r="G2553" s="1">
        <v>510.21052631579198</v>
      </c>
      <c r="H2553" s="1">
        <v>475.15988500663599</v>
      </c>
      <c r="I2553" s="1">
        <v>415.48452012384098</v>
      </c>
      <c r="J2553" s="1">
        <v>345.03449800973198</v>
      </c>
      <c r="L2553" t="str">
        <f t="shared" si="39"/>
        <v>946.558410644531 257.33524988943 768.46926138877 195.692171605485 162.518133569218 510.210526315792 475.159885006636 415.484520123841 345.034498009732</v>
      </c>
    </row>
    <row r="2554" spans="1:12" x14ac:dyDescent="0.25">
      <c r="A2554" s="1">
        <v>946.77178955078102</v>
      </c>
      <c r="B2554" s="1">
        <v>256.70455550641401</v>
      </c>
      <c r="C2554" s="1">
        <v>763.147722246797</v>
      </c>
      <c r="D2554" s="1">
        <v>197.51348960636901</v>
      </c>
      <c r="E2554" s="1">
        <v>163.06258292790801</v>
      </c>
      <c r="F2554" s="1">
        <v>287.803184431668</v>
      </c>
      <c r="G2554" s="1">
        <v>506.63312693498699</v>
      </c>
      <c r="H2554" s="1">
        <v>472.05948695267801</v>
      </c>
      <c r="I2554" s="1">
        <v>415.53250773994</v>
      </c>
      <c r="J2554" s="1">
        <v>343.12693498452097</v>
      </c>
      <c r="L2554" t="str">
        <f t="shared" si="39"/>
        <v>946.771789550781 256.704555506414 763.147722246797 197.513489606369 163.062582927908 506.633126934987 472.059486952678 415.53250773994 343.126934984521</v>
      </c>
    </row>
    <row r="2555" spans="1:12" x14ac:dyDescent="0.25">
      <c r="A2555" s="1">
        <v>946.985107421875</v>
      </c>
      <c r="B2555" s="1">
        <v>258.44758956214201</v>
      </c>
      <c r="C2555" s="1">
        <v>760.76780185758901</v>
      </c>
      <c r="D2555" s="1">
        <v>198.85006634232701</v>
      </c>
      <c r="E2555" s="1">
        <v>164.44559929234899</v>
      </c>
      <c r="F2555" s="1">
        <v>290.48982750995202</v>
      </c>
      <c r="G2555" s="1">
        <v>505.675807164974</v>
      </c>
      <c r="H2555" s="1">
        <v>470.93100398054202</v>
      </c>
      <c r="I2555" s="1">
        <v>414.66430782839598</v>
      </c>
      <c r="J2555" s="1">
        <v>341.687748783725</v>
      </c>
      <c r="L2555" t="str">
        <f t="shared" si="39"/>
        <v>946.985107421875 258.447589562142 760.767801857589 198.850066342327 164.445599292349 505.675807164974 470.931003980542 414.664307828396 341.687748783725</v>
      </c>
    </row>
    <row r="2556" spans="1:12" x14ac:dyDescent="0.25">
      <c r="A2556" s="1">
        <v>947.198486328125</v>
      </c>
      <c r="B2556" s="1">
        <v>259.09243697479099</v>
      </c>
      <c r="C2556" s="1">
        <v>762.43962848297599</v>
      </c>
      <c r="D2556" s="1">
        <v>197.500663423265</v>
      </c>
      <c r="E2556" s="1">
        <v>166.31601061477301</v>
      </c>
      <c r="F2556" s="1">
        <v>291.89517912428198</v>
      </c>
      <c r="G2556" s="1">
        <v>503.44957983193501</v>
      </c>
      <c r="H2556" s="1">
        <v>470.73175586024098</v>
      </c>
      <c r="I2556" s="1">
        <v>415.08580274215097</v>
      </c>
      <c r="J2556" s="1">
        <v>342.49425033171298</v>
      </c>
      <c r="L2556" t="str">
        <f t="shared" si="39"/>
        <v>947.198486328125 259.092436974791 762.439628482976 197.500663423265 166.316010614773 503.449579831935 470.731755860241 415.085802742151 342.494250331713</v>
      </c>
    </row>
    <row r="2557" spans="1:12" x14ac:dyDescent="0.25">
      <c r="A2557" s="1">
        <v>947.41180419921795</v>
      </c>
      <c r="B2557" s="1">
        <v>260.28836797877102</v>
      </c>
      <c r="C2557" s="1">
        <v>761.30119416187904</v>
      </c>
      <c r="D2557" s="1">
        <v>196.46616541353399</v>
      </c>
      <c r="E2557" s="1">
        <v>165.001990269792</v>
      </c>
      <c r="F2557" s="1">
        <v>289.82861565679002</v>
      </c>
      <c r="G2557" s="1">
        <v>500.43011941619</v>
      </c>
      <c r="H2557" s="1">
        <v>467.28792569659601</v>
      </c>
      <c r="I2557" s="1">
        <v>412.32463511720698</v>
      </c>
      <c r="J2557" s="1">
        <v>338.40734188412301</v>
      </c>
      <c r="L2557" t="str">
        <f t="shared" si="39"/>
        <v>947.411804199218 260.288367978771 761.301194161879 196.466165413534 165.001990269792 500.43011941619 467.287925696596 412.324635117207 338.407341884123</v>
      </c>
    </row>
    <row r="2558" spans="1:12" x14ac:dyDescent="0.25">
      <c r="A2558" s="1">
        <v>947.62512207031205</v>
      </c>
      <c r="B2558" s="1">
        <v>261.15922158337099</v>
      </c>
      <c r="C2558" s="1">
        <v>759.43299425033501</v>
      </c>
      <c r="D2558" s="1">
        <v>195.77266696152199</v>
      </c>
      <c r="E2558" s="1">
        <v>164.83790358248601</v>
      </c>
      <c r="F2558" s="1">
        <v>288.91088014153098</v>
      </c>
      <c r="G2558" s="1">
        <v>497.46771340115203</v>
      </c>
      <c r="H2558" s="1">
        <v>463.893852277755</v>
      </c>
      <c r="I2558" s="1">
        <v>408.24679345422601</v>
      </c>
      <c r="J2558" s="1">
        <v>335.21671826625499</v>
      </c>
      <c r="L2558" t="str">
        <f t="shared" si="39"/>
        <v>947.625122070312 261.159221583371 759.432994250335 195.772666961522 164.837903582486 497.467713401152 463.893852277755 408.246793454226 335.216718266255</v>
      </c>
    </row>
    <row r="2559" spans="1:12" x14ac:dyDescent="0.25">
      <c r="A2559" s="1">
        <v>947.83850097656205</v>
      </c>
      <c r="B2559" s="1">
        <v>261.57363998231</v>
      </c>
      <c r="C2559" s="1">
        <v>754.60902255639496</v>
      </c>
      <c r="D2559" s="1">
        <v>195.659000442283</v>
      </c>
      <c r="E2559" s="1">
        <v>163.177576293676</v>
      </c>
      <c r="F2559" s="1">
        <v>287.03140203449902</v>
      </c>
      <c r="G2559" s="1">
        <v>493.12007961079399</v>
      </c>
      <c r="H2559" s="1">
        <v>458.90468819106798</v>
      </c>
      <c r="I2559" s="1">
        <v>404.86687306501699</v>
      </c>
      <c r="J2559" s="1">
        <v>332.55948695267699</v>
      </c>
      <c r="L2559" t="str">
        <f t="shared" si="39"/>
        <v>947.838500976562 261.57363998231 754.609022556395 195.659000442283 163.177576293676 493.120079610794 458.904688191068 404.866873065017 332.559486952677</v>
      </c>
    </row>
    <row r="2560" spans="1:12" x14ac:dyDescent="0.25">
      <c r="A2560" s="1">
        <v>948.05181884765602</v>
      </c>
      <c r="B2560" s="1">
        <v>261.74347633790501</v>
      </c>
      <c r="C2560" s="1">
        <v>754.42901371075095</v>
      </c>
      <c r="D2560" s="1">
        <v>194.63555948695301</v>
      </c>
      <c r="E2560" s="1">
        <v>161.78350287483499</v>
      </c>
      <c r="F2560" s="1">
        <v>286.47589562140797</v>
      </c>
      <c r="G2560" s="1">
        <v>486.33126934984699</v>
      </c>
      <c r="H2560" s="1">
        <v>453.59310039805598</v>
      </c>
      <c r="I2560" s="1">
        <v>398.50331711632202</v>
      </c>
      <c r="J2560" s="1">
        <v>329.84453781512701</v>
      </c>
      <c r="L2560" t="str">
        <f t="shared" si="39"/>
        <v>948.051818847656 261.743476337905 754.429013710751 194.635559486953 161.783502874835 486.331269349847 453.593100398056 398.503317116322 329.844537815127</v>
      </c>
    </row>
    <row r="2561" spans="1:12" x14ac:dyDescent="0.25">
      <c r="A2561" s="1">
        <v>948.26513671875</v>
      </c>
      <c r="B2561" s="1">
        <v>261.74851835470997</v>
      </c>
      <c r="C2561" s="1">
        <v>753.42874834144197</v>
      </c>
      <c r="D2561" s="1">
        <v>194.49332153914199</v>
      </c>
      <c r="E2561" s="1">
        <v>160.49335102462001</v>
      </c>
      <c r="F2561" s="1">
        <v>285.42845348665702</v>
      </c>
      <c r="G2561" s="1">
        <v>480.74654282765698</v>
      </c>
      <c r="H2561" s="1">
        <v>448.27508477075003</v>
      </c>
      <c r="I2561" s="1">
        <v>394.291803037004</v>
      </c>
      <c r="J2561" s="1">
        <v>326.169895326551</v>
      </c>
      <c r="L2561" t="str">
        <f t="shared" si="39"/>
        <v>948.26513671875 261.74851835471 753.428748341442 194.493321539142 160.49335102462 480.746542827657 448.27508477075 394.291803037004 326.169895326551</v>
      </c>
    </row>
    <row r="2562" spans="1:12" x14ac:dyDescent="0.25">
      <c r="A2562" s="1">
        <v>948.478515625</v>
      </c>
      <c r="B2562" s="1">
        <v>261.64785493144598</v>
      </c>
      <c r="C2562" s="1">
        <v>752.76830311071797</v>
      </c>
      <c r="D2562" s="1">
        <v>194.38941471325299</v>
      </c>
      <c r="E2562" s="1">
        <v>158.95272003538199</v>
      </c>
      <c r="F2562" s="1">
        <v>284.22296918767501</v>
      </c>
      <c r="G2562" s="1">
        <v>474.76604747162003</v>
      </c>
      <c r="H2562" s="1">
        <v>442.44033613445299</v>
      </c>
      <c r="I2562" s="1">
        <v>389.71164676396802</v>
      </c>
      <c r="J2562" s="1">
        <v>322.08982750995102</v>
      </c>
      <c r="L2562" t="str">
        <f t="shared" ref="L2562:L2569" si="40">CONCATENATE(A2562," ",B2562," ",C2562," ",D2562," ",E2562," ",G2562," ",H2562," ",I2562," ",J2562,)</f>
        <v>948.478515625 261.647854931446 752.768303110718 194.389414713253 158.952720035382 474.76604747162 442.440336134453 389.711646763968 322.089827509951</v>
      </c>
    </row>
    <row r="2563" spans="1:12" x14ac:dyDescent="0.25">
      <c r="A2563" s="1">
        <v>948.69183349609295</v>
      </c>
      <c r="B2563" s="1">
        <v>261.44148606811098</v>
      </c>
      <c r="C2563" s="1">
        <v>752.44767801857597</v>
      </c>
      <c r="D2563" s="1">
        <v>194.32383900928801</v>
      </c>
      <c r="E2563" s="1">
        <v>157.16160990712001</v>
      </c>
      <c r="F2563" s="1">
        <v>282.85944272445801</v>
      </c>
      <c r="G2563" s="1">
        <v>468.389783281733</v>
      </c>
      <c r="H2563" s="1">
        <v>436.08885448916402</v>
      </c>
      <c r="I2563" s="1">
        <v>384.762848297213</v>
      </c>
      <c r="J2563" s="1">
        <v>317.60433436532497</v>
      </c>
      <c r="L2563" t="str">
        <f t="shared" si="40"/>
        <v>948.691833496093 261.441486068111 752.447678018576 194.323839009288 157.16160990712 468.389783281733 436.088854489164 384.762848297213 317.604334365325</v>
      </c>
    </row>
    <row r="2564" spans="1:12" x14ac:dyDescent="0.25">
      <c r="A2564" s="1">
        <v>948.90515136718705</v>
      </c>
      <c r="B2564" s="1">
        <v>261.12941176470503</v>
      </c>
      <c r="C2564" s="1">
        <v>752.46687306501497</v>
      </c>
      <c r="D2564" s="1">
        <v>194.296594427244</v>
      </c>
      <c r="E2564" s="1">
        <v>155.120020639834</v>
      </c>
      <c r="F2564" s="1">
        <v>281.33787409700699</v>
      </c>
      <c r="G2564" s="1">
        <v>461.61775025799699</v>
      </c>
      <c r="H2564" s="1">
        <v>429.22063983488101</v>
      </c>
      <c r="I2564" s="1">
        <v>379.44540763673899</v>
      </c>
      <c r="J2564" s="1">
        <v>312.713415892672</v>
      </c>
      <c r="L2564" t="str">
        <f t="shared" si="40"/>
        <v>948.905151367187 261.129411764705 752.466873065015 194.296594427244 155.120020639834 461.617750257997 429.220639834881 379.445407636739 312.713415892672</v>
      </c>
    </row>
    <row r="2565" spans="1:12" x14ac:dyDescent="0.25">
      <c r="A2565" s="1">
        <v>949.11846923828102</v>
      </c>
      <c r="B2565" s="1">
        <v>260.71163202122898</v>
      </c>
      <c r="C2565" s="1">
        <v>752.82588825003597</v>
      </c>
      <c r="D2565" s="1">
        <v>194.30768096712299</v>
      </c>
      <c r="E2565" s="1">
        <v>152.827952233525</v>
      </c>
      <c r="F2565" s="1">
        <v>279.65826330532201</v>
      </c>
      <c r="G2565" s="1">
        <v>454.44994840041198</v>
      </c>
      <c r="H2565" s="1">
        <v>421.83569217160499</v>
      </c>
      <c r="I2565" s="1">
        <v>373.75932478254401</v>
      </c>
      <c r="J2565" s="1">
        <v>307.41707209199399</v>
      </c>
      <c r="L2565" t="str">
        <f t="shared" si="40"/>
        <v>949.118469238281 260.711632021229 752.825888250036 194.307680967123 152.827952233525 454.449948400412 421.835692171605 373.759324782544 307.417072091994</v>
      </c>
    </row>
    <row r="2566" spans="1:12" x14ac:dyDescent="0.25">
      <c r="A2566" s="1">
        <v>949.331787109375</v>
      </c>
      <c r="B2566" s="1">
        <v>260.18814683768198</v>
      </c>
      <c r="C2566" s="1">
        <v>753.52472357364002</v>
      </c>
      <c r="D2566" s="1">
        <v>194.357098628925</v>
      </c>
      <c r="E2566" s="1">
        <v>150.28540468819099</v>
      </c>
      <c r="F2566" s="1">
        <v>277.82061034940199</v>
      </c>
      <c r="G2566" s="1">
        <v>446.88637770897799</v>
      </c>
      <c r="H2566" s="1">
        <v>413.93401149933601</v>
      </c>
      <c r="I2566" s="1">
        <v>367.70459973462999</v>
      </c>
      <c r="J2566" s="1">
        <v>301.71530296329001</v>
      </c>
      <c r="L2566" t="str">
        <f t="shared" si="40"/>
        <v>949.331787109375 260.188146837682 753.52472357364 194.357098628925 150.285404688191 446.886377708978 413.934011499336 367.70459973463 301.71530296329</v>
      </c>
    </row>
    <row r="2567" spans="1:12" x14ac:dyDescent="0.25">
      <c r="A2567" s="1">
        <v>949.54510498046795</v>
      </c>
      <c r="B2567" s="1">
        <v>259.55895621406398</v>
      </c>
      <c r="C2567" s="1">
        <v>754.56337903582403</v>
      </c>
      <c r="D2567" s="1">
        <v>194.44484741264901</v>
      </c>
      <c r="E2567" s="1">
        <v>147.49237800383301</v>
      </c>
      <c r="F2567" s="1">
        <v>275.82491522924897</v>
      </c>
      <c r="G2567" s="1">
        <v>438.92703818369398</v>
      </c>
      <c r="H2567" s="1">
        <v>405.51559781807401</v>
      </c>
      <c r="I2567" s="1">
        <v>361.28123249299699</v>
      </c>
      <c r="J2567" s="1">
        <v>295.60810850655997</v>
      </c>
      <c r="L2567" t="str">
        <f t="shared" si="40"/>
        <v>949.545104980468 259.558956214064 754.563379035824 194.444847412649 147.492378003833 438.927038183694 405.515597818074 361.281232492997 295.60810850656</v>
      </c>
    </row>
    <row r="2568" spans="1:12" x14ac:dyDescent="0.25">
      <c r="A2568" s="1">
        <v>949.75848388671795</v>
      </c>
      <c r="B2568" s="1">
        <v>258.82406015037498</v>
      </c>
      <c r="C2568" s="1">
        <v>755.94185463659096</v>
      </c>
      <c r="D2568" s="1">
        <v>194.57092731829499</v>
      </c>
      <c r="E2568" s="1">
        <v>144.44887218045099</v>
      </c>
      <c r="F2568" s="1">
        <v>273.671177944862</v>
      </c>
      <c r="G2568" s="1">
        <v>430.57192982456098</v>
      </c>
      <c r="H2568" s="1">
        <v>396.580451127819</v>
      </c>
      <c r="I2568" s="1">
        <v>354.48922305764398</v>
      </c>
      <c r="J2568" s="1">
        <v>289.09548872180397</v>
      </c>
      <c r="L2568" t="str">
        <f t="shared" si="40"/>
        <v>949.758483886718 258.824060150375 755.941854636591 194.570927318295 144.448872180451 430.571929824561 396.580451127819 354.489223057644 289.095488721804</v>
      </c>
    </row>
    <row r="2569" spans="1:12" x14ac:dyDescent="0.25">
      <c r="A2569" s="1">
        <v>949.97180175781205</v>
      </c>
      <c r="B2569" s="1">
        <v>257.98345864661599</v>
      </c>
      <c r="C2569" s="1">
        <v>757.660150375939</v>
      </c>
      <c r="D2569" s="1">
        <v>194.73533834586399</v>
      </c>
      <c r="E2569" s="1">
        <v>141.15488721804499</v>
      </c>
      <c r="F2569" s="1">
        <v>271.35939849623998</v>
      </c>
      <c r="G2569" s="1">
        <v>421.82105263157899</v>
      </c>
      <c r="H2569" s="1">
        <v>387.12857142857098</v>
      </c>
      <c r="I2569" s="1">
        <v>347.32857142857102</v>
      </c>
      <c r="J2569" s="1">
        <v>282.17744360902202</v>
      </c>
      <c r="L2569" t="str">
        <f t="shared" si="40"/>
        <v>949.971801757812 257.983458646616 757.660150375939 194.735338345864 141.154887218045 421.821052631579 387.128571428571 347.328571428571 282.177443609022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2022-05-24T12:58:58Z</dcterms:modified>
</cp:coreProperties>
</file>