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<sst xmlns="http://schemas.openxmlformats.org/spreadsheetml/2006/main" count="39" uniqueCount="39">
  <si>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OWASP: Testing Guide v4.2 Checklist</t>
  </si>
  <si>
    <t>Target URL/IP : *</t>
  </si>
  <si>
    <t xml:space="preserve">Target Name : </t>
  </si>
  <si>
    <t>Start Date : 2023-07-10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</si>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</sst>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38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4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4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/>
  </sheetData>
  <mergeCells count="4">
    <mergeCell ref="A3:B3"/>
    <mergeCell ref="A4:B4"/>
    <mergeCell ref="A7:A29"/>
    <mergeCell ref="B7:B29"/>
  </mergeCells>
  <conditionalFormatting sqref="D7:D29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29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2023-07-10T05:21:00Z</dcterms:created>
  <dcterms:modified xsi:type="dcterms:W3CDTF">2023-07-10T05:21:00Z</dcterms:modified>
</cp:coreProperties>
</file>