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SQLite integrity check now exposes quick_check, journal mode, page/free counts, DB size, and WAL size in settings; local folder watch and activity/backend smoke evidence remain.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3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3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2026-07-03T10:48:10Z</dcterms:modified>
</cp:coreProperties>
</file>