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real-backend smoke now covers timer start/heartbeat/pause/resume/stop and verifies dashboard/widget runningTimer reflection; activity flush, SQLite diagnostics, local folder watch evidence remain.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3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3" t="n">
        <v>84</v>
      </c>
      <c r="E6" s="22" t="inlineStr">
        <is>
          <t>Bundled rusqlite, WAL, auth/room/folder/file/FTS/outbox/widget/activity/timer/cache/backup. SQLite integrity IPC now returns quick_check, journal mode, page/free counts, DB size, and WAL size so the settings screen can show concrete local DB diagnostics.</t>
        </is>
      </c>
      <c r="F6" s="22" t="inlineStr">
        <is>
          <t>Installed-app long-run DB growth/recovery QA and restore-from-backup relaunch proof remain.</t>
        </is>
      </c>
      <c r="G6" s="22" t="inlineStr">
        <is>
          <t>cargo test --lib local_db::tests::sqlite_integrity_result_includes_storage_diagnostics; full cargo test --lib; settings cache check displays DB/WAL/pages/free details.</t>
        </is>
      </c>
      <c r="H6" s="22" t="inlineStr">
        <is>
          <t>#164, src-tauri/src/local_db.rs, src/lib/tauri/commands.ts, settings/page.tsx</t>
        </is>
      </c>
      <c r="I6" s="22" t="inlineStr">
        <is>
          <t>Cross-platform SQLite IPC change only; no macOS app/widget window logic 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1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2026-07-03T11:03:31Z</dcterms:modified>
</cp:coreProperties>
</file>