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local folder native watch callback now has direct CREATE/UPDATED/DELETED + FTS add/remove unit evidence; activity/backend smoke evidence remains.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2026-07-03T10:39:06Z</dcterms:modified>
</cp:coreProperties>
</file>