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5" t="inlineStr">
        <is>
          <t>2026-07-03 Windows: real-backend smoke now covers chat, voice, local file CREATED/DELETED sync, and /api/local-file-analyses ANALYZE_RESOURCE job creation. macOS app/widget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76</v>
      </c>
      <c r="E8" s="16" t="inlineStr">
        <is>
          <t>Approved local file CREATED/DELETED sync is smoke-tested, and created PERSONAL resource now immediately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plus /api/local-file-analyses before delete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76</v>
      </c>
      <c r="E8" s="16" t="inlineStr">
        <is>
          <t>Approved local file CREATED/DELETED sync is smoke-tested, and created PERSONAL resource now immediately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plus /api/local-file-analyses before delete cleanup.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3" t="n">
        <v>72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then /api/local-file-analyses returns ANALYZE_RESOURCE job before DELETE cleanup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2026-07-03T09:59:52Z</dcterms:modified>
</cp:coreProperties>
</file>