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5" t="inlineStr">
        <is>
          <t>2026-07-03 Windows: activity detection now has Windows-only real foreground capture unit evidence plus backend record/today/delete smoke.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2026-07-03T10:30:25Z</dcterms:modified>
</cp:coreProperties>
</file>