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5" t="inlineStr">
        <is>
          <t>2026-07-03 Windows: real-backend smoke now covers chat, voice, local file CREATED/UPDATED/DELETED sync, and /api/local-file-analyses ANALYZE_RESOURCE job creation.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2026-07-03T10:09:02Z</dcterms:modified>
</cp:coreProperties>
</file>