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3" t="inlineStr">
        <is>
          <t>2026-07-03 Windows: real-backend widget smoke now covers chat plus voice room create/read/mic/leave and optional LiveKit token shape. Widget display voice type accepts backend createdByUserId. macOS widget path remains Mac-team owned.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3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3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2026-07-03T09:49:51Z</dcterms:modified>
</cp:coreProperties>
</file>