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NOT STARTED</t>
        </is>
      </c>
      <c r="O13" s="30" t="str"/>
      <c r="P13" s="30" t="str"/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NOT STARTED</t>
        </is>
      </c>
      <c r="O17" s="30" t="str"/>
      <c r="P17" s="30" t="str"/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NOT STARTED</t>
        </is>
      </c>
      <c r="O25" s="30" t="str"/>
      <c r="P25" s="30" t="str"/>
      <c r="Q25" s="30" t="str"/>
      <c r="R25" s="30" t="inlineStr">
        <is>
          <t>NOT TESTED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NOT STARTED</t>
        </is>
      </c>
      <c r="O26" s="30" t="str"/>
      <c r="P26" s="30" t="str"/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NOT STARTED</t>
        </is>
      </c>
      <c r="O27" s="30" t="str"/>
      <c r="P27" s="30" t="str"/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NOT STARTED</t>
        </is>
      </c>
      <c r="O41" s="30" t="n"/>
      <c r="P41" s="30" t="n"/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NOT STARTED</t>
        </is>
      </c>
      <c r="O44" s="30" t="n"/>
      <c r="P44" s="30" t="n"/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n"/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n"/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NOT STARTED</t>
        </is>
      </c>
      <c r="O56" s="30" t="str"/>
      <c r="P56" s="30" t="str"/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NOT STARTED</t>
        </is>
      </c>
      <c r="O57" s="30" t="str"/>
      <c r="P57" s="30" t="str"/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NOT STARTED</t>
        </is>
      </c>
      <c r="O58" s="30" t="str"/>
      <c r="P58" s="30" t="str"/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NOT STARTED</t>
        </is>
      </c>
      <c r="O59" s="30" t="str"/>
      <c r="P59" s="30" t="str"/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NOT STARTED</t>
        </is>
      </c>
      <c r="O67" s="30" t="str"/>
      <c r="P67" s="30" t="str"/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str"/>
      <c r="L9" s="30" t="str"/>
      <c r="M9" s="30" t="str"/>
      <c r="N9" s="31" t="str"/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str"/>
      <c r="L10" s="30" t="str"/>
      <c r="M10" s="30" t="str"/>
      <c r="N10" s="31" t="str"/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str"/>
      <c r="L11" s="30" t="str"/>
      <c r="M11" s="30" t="str"/>
      <c r="N11" s="31" t="str"/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str"/>
      <c r="L12" s="30" t="str"/>
      <c r="M12" s="30" t="str"/>
      <c r="N12" s="31" t="str"/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str"/>
      <c r="L13" s="30" t="str"/>
      <c r="M13" s="30" t="str"/>
      <c r="N13" s="31" t="str"/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str"/>
      <c r="L14" s="30" t="str"/>
      <c r="M14" s="30" t="str"/>
      <c r="N14" s="31" t="str"/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2026-09-24T12:37:01Z</dcterms:modified>
</cp:coreProperties>
</file>