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NOT STARTED</t>
        </is>
      </c>
      <c r="O30" s="30" t="n"/>
      <c r="P30" s="30" t="n"/>
      <c r="Q30" s="30" t="n"/>
      <c r="R30" s="30" t="inlineStr">
        <is>
          <t>NOT TESTED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NOT STARTED</t>
        </is>
      </c>
      <c r="O31" s="30" t="n"/>
      <c r="P31" s="30" t="n"/>
      <c r="Q31" s="30" t="n"/>
      <c r="R31" s="30" t="inlineStr">
        <is>
          <t>NOT TESTED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NOT STARTED</t>
        </is>
      </c>
      <c r="O32" s="30" t="n"/>
      <c r="P32" s="30" t="n"/>
      <c r="Q32" s="30" t="n"/>
      <c r="R32" s="30" t="inlineStr">
        <is>
          <t>NOT TESTED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NOT STARTED</t>
        </is>
      </c>
      <c r="O33" s="30" t="n"/>
      <c r="P33" s="30" t="n"/>
      <c r="Q33" s="30" t="n"/>
      <c r="R33" s="30" t="inlineStr">
        <is>
          <t>NOT TESTED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NOT STARTED</t>
        </is>
      </c>
      <c r="O37" s="30" t="n"/>
      <c r="P37" s="30" t="n"/>
      <c r="Q37" s="30" t="n"/>
      <c r="R37" s="30" t="inlineStr">
        <is>
          <t>NOT TESTED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NOT STARTED</t>
        </is>
      </c>
      <c r="O38" s="30" t="n"/>
      <c r="P38" s="30" t="n"/>
      <c r="Q38" s="30" t="n"/>
      <c r="R38" s="30" t="inlineStr">
        <is>
          <t>NOT TESTED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NOT STARTED</t>
        </is>
      </c>
      <c r="O53" s="30" t="str"/>
      <c r="P53" s="30" t="str"/>
      <c r="Q53" s="30" t="str"/>
      <c r="R53" s="30" t="inlineStr">
        <is>
          <t>NOT TESTED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NOT STARTED</t>
        </is>
      </c>
      <c r="O54" s="30" t="str"/>
      <c r="P54" s="30" t="str"/>
      <c r="Q54" s="30" t="str"/>
      <c r="R54" s="30" t="inlineStr">
        <is>
          <t>NOT TESTED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NOT STARTED</t>
        </is>
      </c>
      <c r="O55" s="30" t="str"/>
      <c r="P55" s="30" t="str"/>
      <c r="Q55" s="30" t="str"/>
      <c r="R55" s="30" t="inlineStr">
        <is>
          <t>NOT TESTED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NOT STARTED</t>
        </is>
      </c>
      <c r="O72" s="30" t="str"/>
      <c r="P72" s="30" t="str"/>
      <c r="Q72" s="30" t="str"/>
      <c r="R72" s="30" t="inlineStr">
        <is>
          <t>NOT TESTED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2026-09-24T12:05:39Z</dcterms:modified>
</cp:coreProperties>
</file>