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NOT STARTED</t>
        </is>
      </c>
      <c r="O8" s="30" t="str"/>
      <c r="P8" s="30" t="str"/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NOT STARTED</t>
        </is>
      </c>
      <c r="O13" s="30" t="str"/>
      <c r="P13" s="30" t="str"/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NOT STARTED</t>
        </is>
      </c>
      <c r="O16" s="30" t="str"/>
      <c r="P16" s="30" t="str"/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NOT STARTED</t>
        </is>
      </c>
      <c r="O17" s="30" t="str"/>
      <c r="P17" s="30" t="str"/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NOT STARTED</t>
        </is>
      </c>
      <c r="O18" s="30" t="str"/>
      <c r="P18" s="30" t="str"/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NOT STARTED</t>
        </is>
      </c>
      <c r="O19" s="30" t="str"/>
      <c r="P19" s="30" t="str"/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NOT STARTED</t>
        </is>
      </c>
      <c r="O20" s="30" t="str"/>
      <c r="P20" s="30" t="str"/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NOT STARTED</t>
        </is>
      </c>
      <c r="O21" s="30" t="str"/>
      <c r="P21" s="30" t="str"/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NOT STARTED</t>
        </is>
      </c>
      <c r="O22" s="30" t="n"/>
      <c r="P22" s="30" t="n"/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NOT STARTED</t>
        </is>
      </c>
      <c r="O23" s="30" t="str"/>
      <c r="P23" s="30" t="str"/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NOT STARTED</t>
        </is>
      </c>
      <c r="O24" s="30" t="str"/>
      <c r="P24" s="30" t="str"/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NOT STARTED</t>
        </is>
      </c>
      <c r="O25" s="30" t="str"/>
      <c r="P25" s="30" t="str"/>
      <c r="Q25" s="30" t="str"/>
      <c r="R25" s="30" t="inlineStr">
        <is>
          <t>NOT TESTED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NOT STARTED</t>
        </is>
      </c>
      <c r="O26" s="30" t="str"/>
      <c r="P26" s="30" t="str"/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NOT STARTED</t>
        </is>
      </c>
      <c r="O27" s="30" t="str"/>
      <c r="P27" s="30" t="str"/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NOT STARTED</t>
        </is>
      </c>
      <c r="O28" s="30" t="n"/>
      <c r="P28" s="30" t="n"/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NOT STARTED</t>
        </is>
      </c>
      <c r="O29" s="30" t="str"/>
      <c r="P29" s="30" t="str"/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NOT STARTED</t>
        </is>
      </c>
      <c r="O30" s="30" t="n"/>
      <c r="P30" s="30" t="n"/>
      <c r="Q30" s="30" t="n"/>
      <c r="R30" s="30" t="inlineStr">
        <is>
          <t>NOT TESTED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NOT STARTED</t>
        </is>
      </c>
      <c r="O31" s="30" t="n"/>
      <c r="P31" s="30" t="n"/>
      <c r="Q31" s="30" t="n"/>
      <c r="R31" s="30" t="inlineStr">
        <is>
          <t>NOT TESTED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NOT STARTED</t>
        </is>
      </c>
      <c r="O32" s="30" t="n"/>
      <c r="P32" s="30" t="n"/>
      <c r="Q32" s="30" t="n"/>
      <c r="R32" s="30" t="inlineStr">
        <is>
          <t>NOT TESTED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NOT STARTED</t>
        </is>
      </c>
      <c r="O33" s="30" t="n"/>
      <c r="P33" s="30" t="n"/>
      <c r="Q33" s="30" t="n"/>
      <c r="R33" s="30" t="inlineStr">
        <is>
          <t>NOT TESTED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NOT STARTED</t>
        </is>
      </c>
      <c r="O34" s="30" t="n"/>
      <c r="P34" s="30" t="n"/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NOT STARTED</t>
        </is>
      </c>
      <c r="O37" s="30" t="n"/>
      <c r="P37" s="30" t="n"/>
      <c r="Q37" s="30" t="n"/>
      <c r="R37" s="30" t="inlineStr">
        <is>
          <t>NOT TESTED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NOT STARTED</t>
        </is>
      </c>
      <c r="O38" s="30" t="n"/>
      <c r="P38" s="30" t="n"/>
      <c r="Q38" s="30" t="n"/>
      <c r="R38" s="30" t="inlineStr">
        <is>
          <t>NOT TESTED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NOT STARTED</t>
        </is>
      </c>
      <c r="O41" s="30" t="n"/>
      <c r="P41" s="30" t="n"/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NOT STARTED</t>
        </is>
      </c>
      <c r="O44" s="30" t="n"/>
      <c r="P44" s="30" t="n"/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n"/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n"/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NOT STARTED</t>
        </is>
      </c>
      <c r="O49" s="30" t="n"/>
      <c r="P49" s="30" t="n"/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NOT STARTED</t>
        </is>
      </c>
      <c r="O50" s="30" t="str"/>
      <c r="P50" s="30" t="str"/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NOT STARTED</t>
        </is>
      </c>
      <c r="O52" s="30" t="n"/>
      <c r="P52" s="30" t="n"/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NOT STARTED</t>
        </is>
      </c>
      <c r="O53" s="30" t="str"/>
      <c r="P53" s="30" t="str"/>
      <c r="Q53" s="30" t="str"/>
      <c r="R53" s="30" t="inlineStr">
        <is>
          <t>NOT TESTED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NOT STARTED</t>
        </is>
      </c>
      <c r="O54" s="30" t="str"/>
      <c r="P54" s="30" t="str"/>
      <c r="Q54" s="30" t="str"/>
      <c r="R54" s="30" t="inlineStr">
        <is>
          <t>NOT TESTED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NOT STARTED</t>
        </is>
      </c>
      <c r="O55" s="30" t="str"/>
      <c r="P55" s="30" t="str"/>
      <c r="Q55" s="30" t="str"/>
      <c r="R55" s="30" t="inlineStr">
        <is>
          <t>NOT TESTED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NOT STARTED</t>
        </is>
      </c>
      <c r="O56" s="30" t="str"/>
      <c r="P56" s="30" t="str"/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NOT STARTED</t>
        </is>
      </c>
      <c r="O57" s="30" t="str"/>
      <c r="P57" s="30" t="str"/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NOT STARTED</t>
        </is>
      </c>
      <c r="O58" s="30" t="str"/>
      <c r="P58" s="30" t="str"/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NOT STARTED</t>
        </is>
      </c>
      <c r="O59" s="30" t="str"/>
      <c r="P59" s="30" t="str"/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NOT STARTED</t>
        </is>
      </c>
      <c r="O63" s="30" t="str"/>
      <c r="P63" s="30" t="str"/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NOT STARTED</t>
        </is>
      </c>
      <c r="O67" s="30" t="str"/>
      <c r="P67" s="30" t="str"/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NOT STARTED</t>
        </is>
      </c>
      <c r="O72" s="30" t="str"/>
      <c r="P72" s="30" t="str"/>
      <c r="Q72" s="30" t="str"/>
      <c r="R72" s="30" t="inlineStr">
        <is>
          <t>NOT TESTED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str"/>
      <c r="L6" s="30" t="str"/>
      <c r="M6" s="30" t="str"/>
      <c r="N6" s="31" t="str"/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str"/>
      <c r="L7" s="30" t="str"/>
      <c r="M7" s="30" t="str"/>
      <c r="N7" s="31" t="str"/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str"/>
      <c r="L8" s="30" t="str"/>
      <c r="M8" s="30" t="str"/>
      <c r="N8" s="31" t="str"/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str"/>
      <c r="L9" s="30" t="str"/>
      <c r="M9" s="30" t="str"/>
      <c r="N9" s="31" t="str"/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str"/>
      <c r="L10" s="30" t="str"/>
      <c r="M10" s="30" t="str"/>
      <c r="N10" s="31" t="str"/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str"/>
      <c r="L11" s="30" t="str"/>
      <c r="M11" s="30" t="str"/>
      <c r="N11" s="31" t="str"/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str"/>
      <c r="L12" s="30" t="str"/>
      <c r="M12" s="30" t="str"/>
      <c r="N12" s="31" t="str"/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str"/>
      <c r="L13" s="30" t="str"/>
      <c r="M13" s="30" t="str"/>
      <c r="N13" s="31" t="str"/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2026-09-24T07:07:13Z</dcterms:modified>
</cp:coreProperties>
</file>