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n"/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NOT STARTED</t>
        </is>
      </c>
      <c r="O56" s="30" t="str"/>
      <c r="P56" s="30" t="str"/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NOT STARTED</t>
        </is>
      </c>
      <c r="O57" s="30" t="str"/>
      <c r="P57" s="30" t="str"/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NOT STARTED</t>
        </is>
      </c>
      <c r="O58" s="30" t="str"/>
      <c r="P58" s="30" t="str"/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str"/>
      <c r="L12" s="30" t="str"/>
      <c r="M12" s="30" t="str"/>
      <c r="N12" s="31" t="str"/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2026-09-24T13:05:45Z</dcterms:modified>
</cp:coreProperties>
</file>