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f aca="true" t="array" ref="A1:H30">RAND()</f>
        <v>0.464651124718277</v>
      </c>
      <c r="B1" s="1" t="n">
        <v>0.599878444783541</v>
      </c>
      <c r="C1" s="1" t="n">
        <v>0.87235072213732</v>
      </c>
      <c r="D1" s="1" t="n">
        <v>0.194437805119518</v>
      </c>
      <c r="E1" s="1" t="n">
        <v>0.743115462322529</v>
      </c>
      <c r="F1" s="1" t="n">
        <v>0.289195551106037</v>
      </c>
      <c r="G1" s="1" t="n">
        <v>0.691540424747726</v>
      </c>
      <c r="H1" s="1" t="n">
        <v>0.25504947818194</v>
      </c>
    </row>
    <row r="2" customFormat="false" ht="12.8" hidden="false" customHeight="false" outlineLevel="0" collapsed="false">
      <c r="A2" s="1" t="n">
        <v>0.428306039489704</v>
      </c>
      <c r="B2" s="1" t="n">
        <v>0.346148470111995</v>
      </c>
      <c r="C2" s="1" t="n">
        <v>0.186426345428392</v>
      </c>
      <c r="D2" s="1" t="n">
        <v>0.897724960207623</v>
      </c>
      <c r="E2" s="1" t="n">
        <v>0.502326215916615</v>
      </c>
      <c r="F2" s="1" t="n">
        <v>0.582212617346743</v>
      </c>
      <c r="G2" s="1" t="n">
        <v>0.296542028171508</v>
      </c>
      <c r="H2" s="1" t="n">
        <v>0.270857094424044</v>
      </c>
    </row>
    <row r="3" customFormat="false" ht="12.8" hidden="false" customHeight="false" outlineLevel="0" collapsed="false">
      <c r="A3" s="1" t="n">
        <v>0.0494198375475948</v>
      </c>
      <c r="B3" s="1" t="n">
        <v>0.199976058447572</v>
      </c>
      <c r="C3" s="1" t="n">
        <v>0.482578754750895</v>
      </c>
      <c r="D3" s="1" t="n">
        <v>0.330795319312749</v>
      </c>
      <c r="E3" s="1" t="n">
        <v>0.402006642979992</v>
      </c>
      <c r="F3" s="1" t="n">
        <v>0.372491777294672</v>
      </c>
      <c r="G3" s="1" t="n">
        <v>0.300545326645315</v>
      </c>
      <c r="H3" s="1" t="n">
        <v>0.760196237599863</v>
      </c>
    </row>
    <row r="4" customFormat="false" ht="12.8" hidden="false" customHeight="false" outlineLevel="0" collapsed="false">
      <c r="A4" s="1" t="n">
        <v>0.989478925026797</v>
      </c>
      <c r="B4" s="1" t="n">
        <v>0.603758379333585</v>
      </c>
      <c r="C4" s="1" t="n">
        <v>0.815766894089998</v>
      </c>
      <c r="D4" s="1" t="n">
        <v>0.773577788334336</v>
      </c>
      <c r="E4" s="1" t="n">
        <v>0.307583333783002</v>
      </c>
      <c r="F4" s="1" t="n">
        <v>0.983691377888557</v>
      </c>
      <c r="G4" s="1" t="n">
        <v>0.658972552302143</v>
      </c>
      <c r="H4" s="1" t="n">
        <v>0.179741365792195</v>
      </c>
    </row>
    <row r="5" customFormat="false" ht="12.8" hidden="false" customHeight="false" outlineLevel="0" collapsed="false">
      <c r="A5" s="1" t="n">
        <v>0.103166186697719</v>
      </c>
      <c r="B5" s="1" t="n">
        <v>0.0486648243181807</v>
      </c>
      <c r="C5" s="1" t="n">
        <v>0.814297577274826</v>
      </c>
      <c r="D5" s="1" t="n">
        <v>0.992990775507866</v>
      </c>
      <c r="E5" s="1" t="n">
        <v>0.00647818409571895</v>
      </c>
      <c r="F5" s="1" t="n">
        <v>0.841371660132775</v>
      </c>
      <c r="G5" s="1" t="n">
        <v>0.406914604204178</v>
      </c>
      <c r="H5" s="1" t="n">
        <v>0.130677698684866</v>
      </c>
    </row>
    <row r="6" customFormat="false" ht="12.8" hidden="false" customHeight="false" outlineLevel="0" collapsed="false">
      <c r="A6" s="1" t="n">
        <v>0.942157324419107</v>
      </c>
      <c r="B6" s="1" t="n">
        <v>0.0367125048646341</v>
      </c>
      <c r="C6" s="1" t="n">
        <v>0.128471793903281</v>
      </c>
      <c r="D6" s="1" t="n">
        <v>0.466008849056599</v>
      </c>
      <c r="E6" s="1" t="n">
        <v>0.827883506345771</v>
      </c>
      <c r="F6" s="1" t="n">
        <v>0.108221495519096</v>
      </c>
      <c r="G6" s="1" t="n">
        <v>0.925445503497582</v>
      </c>
      <c r="H6" s="1" t="n">
        <v>0.991482458749555</v>
      </c>
    </row>
    <row r="7" customFormat="false" ht="12.8" hidden="false" customHeight="false" outlineLevel="0" collapsed="false">
      <c r="A7" s="1" t="n">
        <v>0.154502946194184</v>
      </c>
      <c r="B7" s="1" t="n">
        <v>0.443261485221018</v>
      </c>
      <c r="C7" s="1" t="n">
        <v>0.99171142804126</v>
      </c>
      <c r="D7" s="1" t="n">
        <v>0.94406460171373</v>
      </c>
      <c r="E7" s="1" t="n">
        <v>0.726420231737155</v>
      </c>
      <c r="F7" s="1" t="n">
        <v>0.745855990752427</v>
      </c>
      <c r="G7" s="1" t="n">
        <v>0.765274877993234</v>
      </c>
      <c r="H7" s="1" t="n">
        <v>0.160153136829509</v>
      </c>
    </row>
    <row r="8" customFormat="false" ht="12.8" hidden="false" customHeight="false" outlineLevel="0" collapsed="false">
      <c r="A8" s="1" t="n">
        <v>0.84025816107182</v>
      </c>
      <c r="B8" s="1" t="n">
        <v>0.213232679390022</v>
      </c>
      <c r="C8" s="1" t="n">
        <v>0.0910206774202143</v>
      </c>
      <c r="D8" s="1" t="n">
        <v>0.0308287144922138</v>
      </c>
      <c r="E8" s="1" t="n">
        <v>0.659616693072424</v>
      </c>
      <c r="F8" s="1" t="n">
        <v>0.908472945542388</v>
      </c>
      <c r="G8" s="1" t="n">
        <v>0.570331758155252</v>
      </c>
      <c r="H8" s="1" t="n">
        <v>0.512496872828843</v>
      </c>
    </row>
    <row r="9" customFormat="false" ht="12.8" hidden="false" customHeight="false" outlineLevel="0" collapsed="false">
      <c r="A9" s="1" t="n">
        <v>0.74875889395398</v>
      </c>
      <c r="B9" s="1" t="n">
        <v>0.756721043374776</v>
      </c>
      <c r="C9" s="1" t="n">
        <v>0.192236009045219</v>
      </c>
      <c r="D9" s="1" t="n">
        <v>0.617997520383761</v>
      </c>
      <c r="E9" s="1" t="n">
        <v>0.152604287443447</v>
      </c>
      <c r="F9" s="1" t="n">
        <v>0.0115058675011391</v>
      </c>
      <c r="G9" s="1" t="n">
        <v>0.982023101980017</v>
      </c>
      <c r="H9" s="1" t="n">
        <v>0.314384719299131</v>
      </c>
    </row>
    <row r="10" customFormat="false" ht="12.8" hidden="false" customHeight="false" outlineLevel="0" collapsed="false">
      <c r="A10" s="1" t="n">
        <v>0.639755513945606</v>
      </c>
      <c r="B10" s="1" t="n">
        <v>0.480411658527898</v>
      </c>
      <c r="C10" s="1" t="n">
        <v>0.86591406975263</v>
      </c>
      <c r="D10" s="1" t="n">
        <v>0.629658600055636</v>
      </c>
      <c r="E10" s="1" t="n">
        <v>0.293277207238318</v>
      </c>
      <c r="F10" s="1" t="n">
        <v>0.207249646157543</v>
      </c>
      <c r="G10" s="1" t="n">
        <v>0.170263223510307</v>
      </c>
      <c r="H10" s="1" t="n">
        <v>0.446062044559876</v>
      </c>
    </row>
    <row r="11" customFormat="false" ht="12.8" hidden="false" customHeight="false" outlineLevel="0" collapsed="false">
      <c r="A11" s="1" t="n">
        <v>0.243361701110226</v>
      </c>
      <c r="B11" s="1" t="n">
        <v>0.567648971461336</v>
      </c>
      <c r="C11" s="1" t="n">
        <v>0.298617135993455</v>
      </c>
      <c r="D11" s="1" t="n">
        <v>0.14056300901453</v>
      </c>
      <c r="E11" s="1" t="n">
        <v>0.0568950228238386</v>
      </c>
      <c r="F11" s="1" t="n">
        <v>0.94718702995684</v>
      </c>
      <c r="G11" s="1" t="n">
        <v>0.167412059389394</v>
      </c>
      <c r="H11" s="1" t="n">
        <v>0.491427285066093</v>
      </c>
    </row>
    <row r="12" customFormat="false" ht="12.8" hidden="false" customHeight="false" outlineLevel="0" collapsed="false">
      <c r="A12" s="1" t="n">
        <v>0.236763531930464</v>
      </c>
      <c r="B12" s="1" t="n">
        <v>0.999294449062126</v>
      </c>
      <c r="C12" s="1" t="n">
        <v>0.0101142935326285</v>
      </c>
      <c r="D12" s="1" t="n">
        <v>0.0759470842737999</v>
      </c>
      <c r="E12" s="1" t="n">
        <v>0.667572828126212</v>
      </c>
      <c r="F12" s="1" t="n">
        <v>0.742503346494916</v>
      </c>
      <c r="G12" s="1" t="n">
        <v>0.211168865840647</v>
      </c>
      <c r="H12" s="1" t="n">
        <v>0.579468907800399</v>
      </c>
    </row>
    <row r="13" customFormat="false" ht="12.8" hidden="false" customHeight="false" outlineLevel="0" collapsed="false">
      <c r="A13" s="1" t="n">
        <v>0.608234874103121</v>
      </c>
      <c r="B13" s="1" t="n">
        <v>0.56714243255092</v>
      </c>
      <c r="C13" s="1" t="n">
        <v>0.371421249245871</v>
      </c>
      <c r="D13" s="1" t="n">
        <v>0.260202106102151</v>
      </c>
      <c r="E13" s="1" t="n">
        <v>0.724151172822256</v>
      </c>
      <c r="F13" s="1" t="n">
        <v>0.269472964526452</v>
      </c>
      <c r="G13" s="1" t="n">
        <v>0.0106152146392413</v>
      </c>
      <c r="H13" s="1" t="n">
        <v>0.961577285692054</v>
      </c>
    </row>
    <row r="14" customFormat="false" ht="12.8" hidden="false" customHeight="false" outlineLevel="0" collapsed="false">
      <c r="A14" s="1" t="n">
        <v>0.997459324960314</v>
      </c>
      <c r="B14" s="1" t="n">
        <v>0.353604967291042</v>
      </c>
      <c r="C14" s="1" t="n">
        <v>0.0425189681203326</v>
      </c>
      <c r="D14" s="1" t="n">
        <v>0.540320886975334</v>
      </c>
      <c r="E14" s="1" t="n">
        <v>0.973057954473563</v>
      </c>
      <c r="F14" s="1" t="n">
        <v>0.801381162047957</v>
      </c>
      <c r="G14" s="1" t="n">
        <v>0.328739110482808</v>
      </c>
      <c r="H14" s="1" t="n">
        <v>0.594005621457314</v>
      </c>
    </row>
    <row r="15" customFormat="false" ht="12.8" hidden="false" customHeight="false" outlineLevel="0" collapsed="false">
      <c r="A15" s="1" t="n">
        <v>0.224018197779209</v>
      </c>
      <c r="B15" s="1" t="n">
        <v>0.243038486328162</v>
      </c>
      <c r="C15" s="1" t="n">
        <v>0.0296368794909583</v>
      </c>
      <c r="D15" s="1" t="n">
        <v>0.833936595705244</v>
      </c>
      <c r="E15" s="1" t="n">
        <v>0.347930619169968</v>
      </c>
      <c r="F15" s="1" t="n">
        <v>0.10463202281824</v>
      </c>
      <c r="G15" s="1" t="n">
        <v>0.157779306442912</v>
      </c>
      <c r="H15" s="1" t="n">
        <v>0.546639421861159</v>
      </c>
    </row>
    <row r="16" customFormat="false" ht="12.8" hidden="false" customHeight="false" outlineLevel="0" collapsed="false">
      <c r="A16" s="1" t="n">
        <v>0.302606243349114</v>
      </c>
      <c r="B16" s="1" t="n">
        <v>0.594634203254075</v>
      </c>
      <c r="C16" s="1" t="n">
        <v>0.273729587319886</v>
      </c>
      <c r="D16" s="1" t="n">
        <v>0.446525708153178</v>
      </c>
      <c r="E16" s="1" t="n">
        <v>0.896752616366855</v>
      </c>
      <c r="F16" s="1" t="n">
        <v>0.0269124832757583</v>
      </c>
      <c r="G16" s="1" t="n">
        <v>0.470853072201506</v>
      </c>
      <c r="H16" s="1" t="n">
        <v>0.911079892970712</v>
      </c>
    </row>
    <row r="17" customFormat="false" ht="12.8" hidden="false" customHeight="false" outlineLevel="0" collapsed="false">
      <c r="A17" s="1" t="n">
        <v>0.378762650184106</v>
      </c>
      <c r="B17" s="1" t="n">
        <v>0.369679188362992</v>
      </c>
      <c r="C17" s="1" t="n">
        <v>0.0321221901791419</v>
      </c>
      <c r="D17" s="1" t="n">
        <v>0.167750022869671</v>
      </c>
      <c r="E17" s="1" t="n">
        <v>0.352456737705057</v>
      </c>
      <c r="F17" s="1" t="n">
        <v>0.102126569755821</v>
      </c>
      <c r="G17" s="1" t="n">
        <v>0.954175784698713</v>
      </c>
      <c r="H17" s="1" t="n">
        <v>0.929261486129483</v>
      </c>
    </row>
    <row r="18" customFormat="false" ht="12.8" hidden="false" customHeight="false" outlineLevel="0" collapsed="false">
      <c r="A18" s="1" t="n">
        <v>0.504204645371408</v>
      </c>
      <c r="B18" s="1" t="n">
        <v>0.534105088720642</v>
      </c>
      <c r="C18" s="1" t="n">
        <v>0.585485541594234</v>
      </c>
      <c r="D18" s="1" t="n">
        <v>0.283830884709052</v>
      </c>
      <c r="E18" s="1" t="n">
        <v>0.0220239588519517</v>
      </c>
      <c r="F18" s="1" t="n">
        <v>0.232617058386062</v>
      </c>
      <c r="G18" s="1" t="n">
        <v>0.838089525770765</v>
      </c>
      <c r="H18" s="1" t="n">
        <v>0.233473527823408</v>
      </c>
    </row>
    <row r="19" customFormat="false" ht="12.8" hidden="false" customHeight="false" outlineLevel="0" collapsed="false">
      <c r="A19" s="1" t="n">
        <v>0.305544125867817</v>
      </c>
      <c r="B19" s="1" t="n">
        <v>0.775325905963222</v>
      </c>
      <c r="C19" s="1" t="n">
        <v>0.84781348892742</v>
      </c>
      <c r="D19" s="1" t="n">
        <v>0.824804787041567</v>
      </c>
      <c r="E19" s="1" t="n">
        <v>0.612033271930808</v>
      </c>
      <c r="F19" s="1" t="n">
        <v>0.853382817131464</v>
      </c>
      <c r="G19" s="1" t="n">
        <v>0.219412367818861</v>
      </c>
      <c r="H19" s="1" t="n">
        <v>0.602342180155774</v>
      </c>
    </row>
    <row r="20" customFormat="false" ht="12.8" hidden="false" customHeight="false" outlineLevel="0" collapsed="false">
      <c r="A20" s="1" t="n">
        <v>0.972620806900476</v>
      </c>
      <c r="B20" s="1" t="n">
        <v>0.918227461209625</v>
      </c>
      <c r="C20" s="1" t="n">
        <v>0.991362684072244</v>
      </c>
      <c r="D20" s="1" t="n">
        <v>0.714004934112834</v>
      </c>
      <c r="E20" s="1" t="n">
        <v>0.591810068226874</v>
      </c>
      <c r="F20" s="1" t="n">
        <v>0.802665854901999</v>
      </c>
      <c r="G20" s="1" t="n">
        <v>0.479808255907388</v>
      </c>
      <c r="H20" s="1" t="n">
        <v>0.930506622583687</v>
      </c>
    </row>
    <row r="21" customFormat="false" ht="12.8" hidden="false" customHeight="false" outlineLevel="0" collapsed="false">
      <c r="A21" s="1" t="n">
        <v>0.111253192992158</v>
      </c>
      <c r="B21" s="1" t="n">
        <v>0.270277689392691</v>
      </c>
      <c r="C21" s="1" t="n">
        <v>0.590828236940758</v>
      </c>
      <c r="D21" s="1" t="n">
        <v>0.741814206010009</v>
      </c>
      <c r="E21" s="1" t="n">
        <v>0.559423193547726</v>
      </c>
      <c r="F21" s="1" t="n">
        <v>0.748157747485501</v>
      </c>
      <c r="G21" s="1" t="n">
        <v>0.120336593240742</v>
      </c>
      <c r="H21" s="1" t="n">
        <v>0.0280183252738901</v>
      </c>
    </row>
    <row r="22" customFormat="false" ht="12.8" hidden="false" customHeight="false" outlineLevel="0" collapsed="false">
      <c r="A22" s="1" t="n">
        <v>0.259757508859283</v>
      </c>
      <c r="B22" s="1" t="n">
        <v>0.400521416655857</v>
      </c>
      <c r="C22" s="1" t="n">
        <v>0.414860720443158</v>
      </c>
      <c r="D22" s="1" t="n">
        <v>0.393251964630895</v>
      </c>
      <c r="E22" s="1" t="n">
        <v>0.949260376445647</v>
      </c>
      <c r="F22" s="1" t="n">
        <v>0.967601612462649</v>
      </c>
      <c r="G22" s="1" t="n">
        <v>0.744287270554723</v>
      </c>
      <c r="H22" s="1" t="n">
        <v>0.830038611377464</v>
      </c>
    </row>
    <row r="23" customFormat="false" ht="12.8" hidden="false" customHeight="false" outlineLevel="0" collapsed="false">
      <c r="A23" s="1" t="n">
        <v>0.524067569618966</v>
      </c>
      <c r="B23" s="1" t="n">
        <v>0.579997821539871</v>
      </c>
      <c r="C23" s="1" t="n">
        <v>0.428224553316059</v>
      </c>
      <c r="D23" s="1" t="n">
        <v>0.919359245036186</v>
      </c>
      <c r="E23" s="1" t="n">
        <v>0.42632815709386</v>
      </c>
      <c r="F23" s="1" t="n">
        <v>0.848915288002351</v>
      </c>
      <c r="G23" s="1" t="n">
        <v>0.300729134402198</v>
      </c>
      <c r="H23" s="1" t="n">
        <v>0.427453575362407</v>
      </c>
    </row>
    <row r="24" customFormat="false" ht="12.8" hidden="false" customHeight="false" outlineLevel="0" collapsed="false">
      <c r="A24" s="1" t="n">
        <v>0.630095025563768</v>
      </c>
      <c r="B24" s="1" t="n">
        <v>0.674451319282852</v>
      </c>
      <c r="C24" s="1" t="n">
        <v>0.628412843488648</v>
      </c>
      <c r="D24" s="1" t="n">
        <v>0.630181640697898</v>
      </c>
      <c r="E24" s="1" t="n">
        <v>0.255657029680962</v>
      </c>
      <c r="F24" s="1" t="n">
        <v>0.416797827806598</v>
      </c>
      <c r="G24" s="1" t="n">
        <v>0.31180020761349</v>
      </c>
      <c r="H24" s="1" t="n">
        <v>0.490728859373841</v>
      </c>
    </row>
    <row r="25" customFormat="false" ht="12.8" hidden="false" customHeight="false" outlineLevel="0" collapsed="false">
      <c r="A25" s="1" t="n">
        <v>0.914443425537484</v>
      </c>
      <c r="B25" s="1" t="n">
        <v>0.387252031925064</v>
      </c>
      <c r="C25" s="1" t="n">
        <v>0.561005200951792</v>
      </c>
      <c r="D25" s="1" t="n">
        <v>0.117128562635692</v>
      </c>
      <c r="E25" s="1" t="n">
        <v>0.23595550162485</v>
      </c>
      <c r="F25" s="1" t="n">
        <v>0.443497155505679</v>
      </c>
      <c r="G25" s="1" t="n">
        <v>0.618432116884552</v>
      </c>
      <c r="H25" s="1" t="n">
        <v>0.379602012741896</v>
      </c>
    </row>
    <row r="26" customFormat="false" ht="12.8" hidden="false" customHeight="false" outlineLevel="0" collapsed="false">
      <c r="A26" s="1" t="n">
        <v>0.242321973072733</v>
      </c>
      <c r="B26" s="1" t="n">
        <v>0.528002583551338</v>
      </c>
      <c r="C26" s="1" t="n">
        <v>0.104965110194617</v>
      </c>
      <c r="D26" s="1" t="n">
        <v>0.0911471768117945</v>
      </c>
      <c r="E26" s="1" t="n">
        <v>0.0606862850496532</v>
      </c>
      <c r="F26" s="1" t="n">
        <v>0.80184962002038</v>
      </c>
      <c r="G26" s="1" t="n">
        <v>0.819005619517171</v>
      </c>
      <c r="H26" s="1" t="n">
        <v>0.102406254584773</v>
      </c>
    </row>
    <row r="27" customFormat="false" ht="12.8" hidden="false" customHeight="false" outlineLevel="0" collapsed="false">
      <c r="A27" s="1" t="n">
        <v>0.368037799967537</v>
      </c>
      <c r="B27" s="1" t="n">
        <v>0.986132070095463</v>
      </c>
      <c r="C27" s="1" t="n">
        <v>0.672858278253371</v>
      </c>
      <c r="D27" s="1" t="n">
        <v>0.691488986534572</v>
      </c>
      <c r="E27" s="1" t="n">
        <v>0.896762786917687</v>
      </c>
      <c r="F27" s="1" t="n">
        <v>0.282785313469276</v>
      </c>
      <c r="G27" s="1" t="n">
        <v>0.934088431644137</v>
      </c>
      <c r="H27" s="1" t="n">
        <v>0.4211647018352</v>
      </c>
    </row>
    <row r="28" customFormat="false" ht="12.8" hidden="false" customHeight="false" outlineLevel="0" collapsed="false">
      <c r="A28" s="1" t="n">
        <v>0.954679446727154</v>
      </c>
      <c r="B28" s="1" t="n">
        <v>0.790568552073598</v>
      </c>
      <c r="C28" s="1" t="n">
        <v>0.348943665898179</v>
      </c>
      <c r="D28" s="1" t="n">
        <v>0.671367896757428</v>
      </c>
      <c r="E28" s="1" t="n">
        <v>0.999679882049366</v>
      </c>
      <c r="F28" s="1" t="n">
        <v>0.117964505148556</v>
      </c>
      <c r="G28" s="1" t="n">
        <v>0.443840564234963</v>
      </c>
      <c r="H28" s="1" t="n">
        <v>0.147238261665956</v>
      </c>
    </row>
    <row r="29" customFormat="false" ht="12.8" hidden="false" customHeight="false" outlineLevel="0" collapsed="false">
      <c r="A29" s="1" t="n">
        <v>0.754758026804385</v>
      </c>
      <c r="B29" s="1" t="n">
        <v>0.479670399000423</v>
      </c>
      <c r="C29" s="1" t="n">
        <v>0.549496107280982</v>
      </c>
      <c r="D29" s="1" t="n">
        <v>0.760620817213986</v>
      </c>
      <c r="E29" s="1" t="n">
        <v>0.176798967587618</v>
      </c>
      <c r="F29" s="1" t="n">
        <v>0.230244361882072</v>
      </c>
      <c r="G29" s="1" t="n">
        <v>0.772241188957303</v>
      </c>
      <c r="H29" s="1" t="n">
        <v>0.249335531656164</v>
      </c>
    </row>
    <row r="30" customFormat="false" ht="12.8" hidden="false" customHeight="false" outlineLevel="0" collapsed="false">
      <c r="A30" s="1" t="n">
        <v>0.771986729288196</v>
      </c>
      <c r="B30" s="1" t="n">
        <v>0.681538039899725</v>
      </c>
      <c r="C30" s="1" t="n">
        <v>0.577341357119074</v>
      </c>
      <c r="D30" s="1" t="n">
        <v>0.285246895780466</v>
      </c>
      <c r="E30" s="1" t="n">
        <v>0.847817571454339</v>
      </c>
      <c r="F30" s="1" t="n">
        <v>0.745367067756248</v>
      </c>
      <c r="G30" s="1" t="n">
        <v>0.0175095926999037</v>
      </c>
      <c r="H30" s="1" t="n">
        <v>0.745219612984155</v>
      </c>
    </row>
    <row r="31" customFormat="false" ht="12.8" hidden="false" customHeight="false" outlineLevel="0" collapsed="false">
      <c r="A31" s="0" t="n">
        <v>0.254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2025-05-08T15:53:48Z</dcterms:created>
  <dc:creator/>
  <dc:description/>
  <dc:language>ja-JP</dc:language>
  <cp:lastModifiedBy/>
  <dcterms:modified xsi:type="dcterms:W3CDTF">2025-05-09T11:02:45Z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