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5">
    <font>
      <sz val="10"/>
      <name val="Noto Sans JP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f aca="true" t="array" ref="A1:H30">RAND()</f>
        <v>0.39525581530243</v>
      </c>
      <c r="B1" s="1" t="n">
        <v>0.235406322701146</v>
      </c>
      <c r="C1" s="1" t="n">
        <v>0.457724476042772</v>
      </c>
      <c r="D1" s="1" t="n">
        <v>0.0672168334545016</v>
      </c>
      <c r="E1" s="1" t="n">
        <v>0.401764815816507</v>
      </c>
      <c r="F1" s="1" t="n">
        <v>0.210230790183365</v>
      </c>
      <c r="G1" s="1" t="n">
        <v>0.991473142500917</v>
      </c>
      <c r="H1" s="1" t="n">
        <v>0.210845205324603</v>
      </c>
    </row>
    <row r="2" customFormat="false" ht="12.8" hidden="false" customHeight="false" outlineLevel="0" collapsed="false">
      <c r="A2" s="1" t="n">
        <v>0.480969400241763</v>
      </c>
      <c r="B2" s="1" t="n">
        <v>0.281393428668115</v>
      </c>
      <c r="C2" s="1" t="n">
        <v>0.00625370299876282</v>
      </c>
      <c r="D2" s="1" t="n">
        <v>0.5430445249846</v>
      </c>
      <c r="E2" s="1" t="n">
        <v>0.0904641575712631</v>
      </c>
      <c r="F2" s="1" t="n">
        <v>0.726822067454161</v>
      </c>
      <c r="G2" s="1" t="n">
        <v>0.112690904235776</v>
      </c>
      <c r="H2" s="1" t="n">
        <v>0.334428081987912</v>
      </c>
    </row>
    <row r="3" customFormat="false" ht="12.8" hidden="false" customHeight="false" outlineLevel="0" collapsed="false">
      <c r="A3" s="1" t="n">
        <v>0.180997470096376</v>
      </c>
      <c r="B3" s="1" t="n">
        <v>0.279209370796708</v>
      </c>
      <c r="C3" s="1" t="n">
        <v>0.793942601220281</v>
      </c>
      <c r="D3" s="1" t="n">
        <v>0.0384330841188228</v>
      </c>
      <c r="E3" s="1" t="n">
        <v>0.802065883335133</v>
      </c>
      <c r="F3" s="1" t="n">
        <v>0.676607256346246</v>
      </c>
      <c r="G3" s="1" t="n">
        <v>0.0443366645312113</v>
      </c>
      <c r="H3" s="1" t="n">
        <v>0.37645180144013</v>
      </c>
    </row>
    <row r="4" customFormat="false" ht="12.8" hidden="false" customHeight="false" outlineLevel="0" collapsed="false">
      <c r="A4" s="1" t="n">
        <v>0.39632137870574</v>
      </c>
      <c r="B4" s="1" t="n">
        <v>0.246691544117219</v>
      </c>
      <c r="C4" s="1" t="n">
        <v>0.988358026701171</v>
      </c>
      <c r="D4" s="1" t="n">
        <v>0.669085089425488</v>
      </c>
      <c r="E4" s="1" t="n">
        <v>0.168022441666035</v>
      </c>
      <c r="F4" s="1" t="n">
        <v>0.390033584750113</v>
      </c>
      <c r="G4" s="1" t="n">
        <v>0.676478743873406</v>
      </c>
      <c r="H4" s="1" t="n">
        <v>0.204325871765066</v>
      </c>
    </row>
    <row r="5" customFormat="false" ht="12.8" hidden="false" customHeight="false" outlineLevel="0" collapsed="false">
      <c r="A5" s="1" t="n">
        <v>0.481265743431463</v>
      </c>
      <c r="B5" s="1" t="n">
        <v>0.352819078502047</v>
      </c>
      <c r="C5" s="1" t="n">
        <v>0.612574104399682</v>
      </c>
      <c r="D5" s="1" t="n">
        <v>0.171098979454465</v>
      </c>
      <c r="E5" s="1" t="n">
        <v>0.0153158908426709</v>
      </c>
      <c r="F5" s="1" t="n">
        <v>0.465623622547269</v>
      </c>
      <c r="G5" s="1" t="n">
        <v>0.772061061905637</v>
      </c>
      <c r="H5" s="1" t="n">
        <v>0.140807599987176</v>
      </c>
    </row>
    <row r="6" customFormat="false" ht="12.8" hidden="false" customHeight="false" outlineLevel="0" collapsed="false">
      <c r="A6" s="1" t="n">
        <v>0.674095118666515</v>
      </c>
      <c r="B6" s="1" t="n">
        <v>0.146068255823131</v>
      </c>
      <c r="C6" s="1" t="n">
        <v>0.882158268522304</v>
      </c>
      <c r="D6" s="1" t="n">
        <v>0.256788421958463</v>
      </c>
      <c r="E6" s="1" t="n">
        <v>0.910783134978825</v>
      </c>
      <c r="F6" s="1" t="n">
        <v>0.238768682040194</v>
      </c>
      <c r="G6" s="1" t="n">
        <v>0.264915848606839</v>
      </c>
      <c r="H6" s="1" t="n">
        <v>0.979945828313372</v>
      </c>
    </row>
    <row r="7" customFormat="false" ht="12.8" hidden="false" customHeight="false" outlineLevel="0" collapsed="false">
      <c r="A7" s="1" t="n">
        <v>0.219566816569111</v>
      </c>
      <c r="B7" s="1" t="n">
        <v>0.603845592376903</v>
      </c>
      <c r="C7" s="1" t="n">
        <v>0.265930463693332</v>
      </c>
      <c r="D7" s="1" t="n">
        <v>0.577854212051969</v>
      </c>
      <c r="E7" s="1" t="n">
        <v>0.549344306575456</v>
      </c>
      <c r="F7" s="1" t="n">
        <v>0.762800060993751</v>
      </c>
      <c r="G7" s="1" t="n">
        <v>0.780518525225295</v>
      </c>
      <c r="H7" s="1" t="n">
        <v>0.198979358169654</v>
      </c>
    </row>
    <row r="8" customFormat="false" ht="12.8" hidden="false" customHeight="false" outlineLevel="0" collapsed="false">
      <c r="A8" s="1" t="n">
        <v>0.751221286012346</v>
      </c>
      <c r="B8" s="1" t="n">
        <v>0.17094256577886</v>
      </c>
      <c r="C8" s="1" t="n">
        <v>0.93591412338558</v>
      </c>
      <c r="D8" s="1" t="n">
        <v>0.0710022477696345</v>
      </c>
      <c r="E8" s="1" t="n">
        <v>0.136423196524329</v>
      </c>
      <c r="F8" s="1" t="n">
        <v>0.289962615061265</v>
      </c>
      <c r="G8" s="1" t="n">
        <v>0.605116546938343</v>
      </c>
      <c r="H8" s="1" t="n">
        <v>0.947406273189468</v>
      </c>
    </row>
    <row r="9" customFormat="false" ht="12.8" hidden="false" customHeight="false" outlineLevel="0" collapsed="false">
      <c r="A9" s="1" t="n">
        <v>0.784947866588403</v>
      </c>
      <c r="B9" s="1" t="n">
        <v>0.234881785570035</v>
      </c>
      <c r="C9" s="1" t="n">
        <v>0.347861356722152</v>
      </c>
      <c r="D9" s="1" t="n">
        <v>0.205077124405336</v>
      </c>
      <c r="E9" s="1" t="n">
        <v>0.590286211094129</v>
      </c>
      <c r="F9" s="1" t="n">
        <v>0.42914048022213</v>
      </c>
      <c r="G9" s="1" t="n">
        <v>0.539046305809483</v>
      </c>
      <c r="H9" s="1" t="n">
        <v>0.537845820490596</v>
      </c>
    </row>
    <row r="10" customFormat="false" ht="12.8" hidden="false" customHeight="false" outlineLevel="0" collapsed="false">
      <c r="A10" s="1" t="n">
        <v>0.060451319602045</v>
      </c>
      <c r="B10" s="1" t="n">
        <v>0.141217494557003</v>
      </c>
      <c r="C10" s="1" t="n">
        <v>0.757344106886909</v>
      </c>
      <c r="D10" s="1" t="n">
        <v>0.0631395342111721</v>
      </c>
      <c r="E10" s="1" t="n">
        <v>0.388575208765735</v>
      </c>
      <c r="F10" s="1" t="n">
        <v>0.0332165976846678</v>
      </c>
      <c r="G10" s="1" t="n">
        <v>0.126731279033594</v>
      </c>
      <c r="H10" s="1" t="n">
        <v>0.688881413726234</v>
      </c>
    </row>
    <row r="11" customFormat="false" ht="12.8" hidden="false" customHeight="false" outlineLevel="0" collapsed="false">
      <c r="A11" s="1" t="n">
        <v>0.474746803914571</v>
      </c>
      <c r="B11" s="1" t="n">
        <v>0.765554185424639</v>
      </c>
      <c r="C11" s="1" t="n">
        <v>0.408141343796366</v>
      </c>
      <c r="D11" s="1" t="n">
        <v>0.901766362136178</v>
      </c>
      <c r="E11" s="1" t="n">
        <v>0.00956380179547057</v>
      </c>
      <c r="F11" s="1" t="n">
        <v>0.641068470968047</v>
      </c>
      <c r="G11" s="1" t="n">
        <v>0.302367570802976</v>
      </c>
      <c r="H11" s="1" t="n">
        <v>0.0462819132867884</v>
      </c>
    </row>
    <row r="12" customFormat="false" ht="12.8" hidden="false" customHeight="false" outlineLevel="0" collapsed="false">
      <c r="A12" s="1" t="n">
        <v>0.556679903247844</v>
      </c>
      <c r="B12" s="1" t="n">
        <v>0.550453080940683</v>
      </c>
      <c r="C12" s="1" t="n">
        <v>0.730594604590405</v>
      </c>
      <c r="D12" s="1" t="n">
        <v>0.536307980873547</v>
      </c>
      <c r="E12" s="1" t="n">
        <v>0.759643608556891</v>
      </c>
      <c r="F12" s="1" t="n">
        <v>0.81542040794708</v>
      </c>
      <c r="G12" s="1" t="n">
        <v>0.150879800067534</v>
      </c>
      <c r="H12" s="1" t="n">
        <v>0.883127693690545</v>
      </c>
    </row>
    <row r="13" customFormat="false" ht="12.8" hidden="false" customHeight="false" outlineLevel="0" collapsed="false">
      <c r="A13" s="1" t="n">
        <v>0.59238042423007</v>
      </c>
      <c r="B13" s="1" t="n">
        <v>0.876702204681899</v>
      </c>
      <c r="C13" s="1" t="n">
        <v>0.568303486236634</v>
      </c>
      <c r="D13" s="1" t="n">
        <v>0.396338971709953</v>
      </c>
      <c r="E13" s="1" t="n">
        <v>0.463295607919323</v>
      </c>
      <c r="F13" s="1" t="n">
        <v>0.338636913459157</v>
      </c>
      <c r="G13" s="1" t="n">
        <v>0.243404448083648</v>
      </c>
      <c r="H13" s="1" t="n">
        <v>0.901255482838081</v>
      </c>
    </row>
    <row r="14" customFormat="false" ht="12.8" hidden="false" customHeight="false" outlineLevel="0" collapsed="false">
      <c r="A14" s="1" t="n">
        <v>0.819393345402805</v>
      </c>
      <c r="B14" s="1" t="n">
        <v>0.177515097004075</v>
      </c>
      <c r="C14" s="1" t="n">
        <v>0.377144961175696</v>
      </c>
      <c r="D14" s="1" t="n">
        <v>0.761777469908996</v>
      </c>
      <c r="E14" s="1" t="n">
        <v>0.840140564412415</v>
      </c>
      <c r="F14" s="1" t="n">
        <v>0.456083309589713</v>
      </c>
      <c r="G14" s="1" t="n">
        <v>0.888753009323406</v>
      </c>
      <c r="H14" s="1" t="n">
        <v>0.986381798524305</v>
      </c>
    </row>
    <row r="15" customFormat="false" ht="12.8" hidden="false" customHeight="false" outlineLevel="0" collapsed="false">
      <c r="A15" s="1" t="n">
        <v>0.586735584552985</v>
      </c>
      <c r="B15" s="1" t="n">
        <v>0.0293095417227364</v>
      </c>
      <c r="C15" s="1" t="n">
        <v>0.519512251882687</v>
      </c>
      <c r="D15" s="1" t="n">
        <v>0.868095766235841</v>
      </c>
      <c r="E15" s="1" t="n">
        <v>0.067055061086447</v>
      </c>
      <c r="F15" s="1" t="n">
        <v>0.983461238247231</v>
      </c>
      <c r="G15" s="1" t="n">
        <v>0.469954936620278</v>
      </c>
      <c r="H15" s="1" t="n">
        <v>0.626693667222381</v>
      </c>
    </row>
    <row r="16" customFormat="false" ht="12.8" hidden="false" customHeight="false" outlineLevel="0" collapsed="false">
      <c r="A16" s="1" t="n">
        <v>0.757647614497594</v>
      </c>
      <c r="B16" s="1" t="n">
        <v>0.808332704300789</v>
      </c>
      <c r="C16" s="1" t="n">
        <v>0.689068308618934</v>
      </c>
      <c r="D16" s="1" t="n">
        <v>0.375444422266701</v>
      </c>
      <c r="E16" s="1" t="n">
        <v>0.845653926855313</v>
      </c>
      <c r="F16" s="1" t="n">
        <v>0.659569731211723</v>
      </c>
      <c r="G16" s="1" t="n">
        <v>0.8533905553236</v>
      </c>
      <c r="H16" s="1" t="n">
        <v>0.274813239490367</v>
      </c>
    </row>
    <row r="17" customFormat="false" ht="12.8" hidden="false" customHeight="false" outlineLevel="0" collapsed="false">
      <c r="A17" s="1" t="n">
        <v>0.923784659369941</v>
      </c>
      <c r="B17" s="1" t="n">
        <v>0.00102306248977609</v>
      </c>
      <c r="C17" s="1" t="n">
        <v>0.6969013826464</v>
      </c>
      <c r="D17" s="1" t="n">
        <v>0.511715024012786</v>
      </c>
      <c r="E17" s="1" t="n">
        <v>0.329980805035885</v>
      </c>
      <c r="F17" s="1" t="n">
        <v>0.0785222417261449</v>
      </c>
      <c r="G17" s="1" t="n">
        <v>0.939725991631459</v>
      </c>
      <c r="H17" s="1" t="n">
        <v>0.622304504917642</v>
      </c>
    </row>
    <row r="18" customFormat="false" ht="12.8" hidden="false" customHeight="false" outlineLevel="0" collapsed="false">
      <c r="A18" s="1" t="n">
        <v>0.661661735018125</v>
      </c>
      <c r="B18" s="1" t="n">
        <v>0.571195601178369</v>
      </c>
      <c r="C18" s="1" t="n">
        <v>0.364973134466184</v>
      </c>
      <c r="D18" s="1" t="n">
        <v>0.871478508086164</v>
      </c>
      <c r="E18" s="1" t="n">
        <v>0.653926928533113</v>
      </c>
      <c r="F18" s="1" t="n">
        <v>0.316959812442958</v>
      </c>
      <c r="G18" s="1" t="n">
        <v>0.905317763290984</v>
      </c>
      <c r="H18" s="1" t="n">
        <v>0.305678892912388</v>
      </c>
    </row>
    <row r="19" customFormat="false" ht="12.8" hidden="false" customHeight="false" outlineLevel="0" collapsed="false">
      <c r="A19" s="1" t="n">
        <v>0.143227901637063</v>
      </c>
      <c r="B19" s="1" t="n">
        <v>0.428100609567048</v>
      </c>
      <c r="C19" s="1" t="n">
        <v>0.947732269654347</v>
      </c>
      <c r="D19" s="1" t="n">
        <v>0.260383627677599</v>
      </c>
      <c r="E19" s="1" t="n">
        <v>0.761112469663933</v>
      </c>
      <c r="F19" s="1" t="n">
        <v>0.853432109449663</v>
      </c>
      <c r="G19" s="1" t="n">
        <v>0.179123271934582</v>
      </c>
      <c r="H19" s="1" t="n">
        <v>0.0350451502585045</v>
      </c>
    </row>
    <row r="20" customFormat="false" ht="12.8" hidden="false" customHeight="false" outlineLevel="0" collapsed="false">
      <c r="A20" s="1" t="n">
        <v>0.151565944195097</v>
      </c>
      <c r="B20" s="1" t="n">
        <v>0.5094491477556</v>
      </c>
      <c r="C20" s="1" t="n">
        <v>0.242663239147978</v>
      </c>
      <c r="D20" s="1" t="n">
        <v>0.359805158449691</v>
      </c>
      <c r="E20" s="1" t="n">
        <v>0.287598376505317</v>
      </c>
      <c r="F20" s="1" t="n">
        <v>0.100784561371864</v>
      </c>
      <c r="G20" s="1" t="n">
        <v>0.260758962816645</v>
      </c>
      <c r="H20" s="1" t="n">
        <v>0.375613827977744</v>
      </c>
    </row>
    <row r="21" customFormat="false" ht="12.8" hidden="false" customHeight="false" outlineLevel="0" collapsed="false">
      <c r="A21" s="1" t="n">
        <v>0.544105431566601</v>
      </c>
      <c r="B21" s="1" t="n">
        <v>0.650897344103422</v>
      </c>
      <c r="C21" s="1" t="n">
        <v>0.0601815679234762</v>
      </c>
      <c r="D21" s="1" t="n">
        <v>0.135807353595237</v>
      </c>
      <c r="E21" s="1" t="n">
        <v>0.143630840222852</v>
      </c>
      <c r="F21" s="1" t="n">
        <v>0.903405631628485</v>
      </c>
      <c r="G21" s="1" t="n">
        <v>0.140724863193917</v>
      </c>
      <c r="H21" s="1" t="n">
        <v>0.918350118726625</v>
      </c>
    </row>
    <row r="22" customFormat="false" ht="12.8" hidden="false" customHeight="false" outlineLevel="0" collapsed="false">
      <c r="A22" s="1" t="n">
        <v>0.110814776953271</v>
      </c>
      <c r="B22" s="1" t="n">
        <v>0.109257223243432</v>
      </c>
      <c r="C22" s="1" t="n">
        <v>0.598168699159532</v>
      </c>
      <c r="D22" s="1" t="n">
        <v>0.676428906348761</v>
      </c>
      <c r="E22" s="1" t="n">
        <v>0.201008517960664</v>
      </c>
      <c r="F22" s="1" t="n">
        <v>0.14619466635706</v>
      </c>
      <c r="G22" s="1" t="n">
        <v>0.273126338216415</v>
      </c>
      <c r="H22" s="1" t="n">
        <v>0.553110658646642</v>
      </c>
    </row>
    <row r="23" customFormat="false" ht="12.8" hidden="false" customHeight="false" outlineLevel="0" collapsed="false">
      <c r="A23" s="1" t="n">
        <v>0.687920790208072</v>
      </c>
      <c r="B23" s="1" t="n">
        <v>0.130530133317071</v>
      </c>
      <c r="C23" s="1" t="n">
        <v>0.931260831274662</v>
      </c>
      <c r="D23" s="1" t="n">
        <v>0.0830592536669339</v>
      </c>
      <c r="E23" s="1" t="n">
        <v>0.352432742560632</v>
      </c>
      <c r="F23" s="1" t="n">
        <v>0.253483829043234</v>
      </c>
      <c r="G23" s="1" t="n">
        <v>0.0544898682474401</v>
      </c>
      <c r="H23" s="1" t="n">
        <v>0.522508780640854</v>
      </c>
    </row>
    <row r="24" customFormat="false" ht="12.8" hidden="false" customHeight="false" outlineLevel="0" collapsed="false">
      <c r="A24" s="1" t="n">
        <v>0.297492847930253</v>
      </c>
      <c r="B24" s="1" t="n">
        <v>0.808714007020818</v>
      </c>
      <c r="C24" s="1" t="n">
        <v>0.509769433945431</v>
      </c>
      <c r="D24" s="1" t="n">
        <v>0.406389236680795</v>
      </c>
      <c r="E24" s="1" t="n">
        <v>0.273338233867602</v>
      </c>
      <c r="F24" s="1" t="n">
        <v>0.00465919293277704</v>
      </c>
      <c r="G24" s="1" t="n">
        <v>0.899778778399649</v>
      </c>
      <c r="H24" s="1" t="n">
        <v>0.603951074862376</v>
      </c>
    </row>
    <row r="25" customFormat="false" ht="12.8" hidden="false" customHeight="false" outlineLevel="0" collapsed="false">
      <c r="A25" s="1" t="n">
        <v>0.503868062998327</v>
      </c>
      <c r="B25" s="1" t="n">
        <v>0.107583857677375</v>
      </c>
      <c r="C25" s="1" t="n">
        <v>0.422083816942555</v>
      </c>
      <c r="D25" s="1" t="n">
        <v>0.813945542315274</v>
      </c>
      <c r="E25" s="1" t="n">
        <v>0.926806628882731</v>
      </c>
      <c r="F25" s="1" t="n">
        <v>0.0402203520359167</v>
      </c>
      <c r="G25" s="1" t="n">
        <v>0.622524075917881</v>
      </c>
      <c r="H25" s="1" t="n">
        <v>0.604377581619616</v>
      </c>
    </row>
    <row r="26" customFormat="false" ht="12.8" hidden="false" customHeight="false" outlineLevel="0" collapsed="false">
      <c r="A26" s="1" t="n">
        <v>0.18120485008335</v>
      </c>
      <c r="B26" s="1" t="n">
        <v>0.712651834019572</v>
      </c>
      <c r="C26" s="1" t="n">
        <v>0.609179649449411</v>
      </c>
      <c r="D26" s="1" t="n">
        <v>0.963984369300447</v>
      </c>
      <c r="E26" s="1" t="n">
        <v>0.820964812087102</v>
      </c>
      <c r="F26" s="1" t="n">
        <v>0.843517991090925</v>
      </c>
      <c r="G26" s="1" t="n">
        <v>0.859615551730504</v>
      </c>
      <c r="H26" s="1" t="n">
        <v>0.552436654740501</v>
      </c>
    </row>
    <row r="27" customFormat="false" ht="12.8" hidden="false" customHeight="false" outlineLevel="0" collapsed="false">
      <c r="A27" s="1" t="n">
        <v>0.850383329405254</v>
      </c>
      <c r="B27" s="1" t="n">
        <v>0.724521195015769</v>
      </c>
      <c r="C27" s="1" t="n">
        <v>0.952731797012432</v>
      </c>
      <c r="D27" s="1" t="n">
        <v>0.288144943362819</v>
      </c>
      <c r="E27" s="1" t="n">
        <v>0.202920715159438</v>
      </c>
      <c r="F27" s="1" t="n">
        <v>0.305396186386377</v>
      </c>
      <c r="G27" s="1" t="n">
        <v>0.718550666917692</v>
      </c>
      <c r="H27" s="1" t="n">
        <v>0.847631123079054</v>
      </c>
    </row>
    <row r="28" customFormat="false" ht="12.8" hidden="false" customHeight="false" outlineLevel="0" collapsed="false">
      <c r="A28" s="1" t="n">
        <v>0.480254354095611</v>
      </c>
      <c r="B28" s="1" t="n">
        <v>0.577531667874558</v>
      </c>
      <c r="C28" s="1" t="n">
        <v>0.652908920977466</v>
      </c>
      <c r="D28" s="1" t="n">
        <v>0.522700206644146</v>
      </c>
      <c r="E28" s="1" t="n">
        <v>0.951328162797367</v>
      </c>
      <c r="F28" s="1" t="n">
        <v>0.988420214529894</v>
      </c>
      <c r="G28" s="1" t="n">
        <v>0.89631600310154</v>
      </c>
      <c r="H28" s="1" t="n">
        <v>0.326100927238728</v>
      </c>
    </row>
    <row r="29" customFormat="false" ht="12.8" hidden="false" customHeight="false" outlineLevel="0" collapsed="false">
      <c r="A29" s="1" t="n">
        <v>0.331533681331587</v>
      </c>
      <c r="B29" s="1" t="n">
        <v>0.0307301372696215</v>
      </c>
      <c r="C29" s="1" t="n">
        <v>0.477938352633387</v>
      </c>
      <c r="D29" s="1" t="n">
        <v>0.204445868529177</v>
      </c>
      <c r="E29" s="1" t="n">
        <v>0.380859638281793</v>
      </c>
      <c r="F29" s="1" t="n">
        <v>0.466929423282723</v>
      </c>
      <c r="G29" s="1" t="n">
        <v>0.95987786181918</v>
      </c>
      <c r="H29" s="1" t="n">
        <v>0.862556876167006</v>
      </c>
    </row>
    <row r="30" customFormat="false" ht="12.8" hidden="false" customHeight="false" outlineLevel="0" collapsed="false">
      <c r="A30" s="1" t="n">
        <v>0.11267275796924</v>
      </c>
      <c r="B30" s="1" t="n">
        <v>0.0959380677734586</v>
      </c>
      <c r="C30" s="1" t="n">
        <v>0.335523325990845</v>
      </c>
      <c r="D30" s="1" t="n">
        <v>0.13492727646273</v>
      </c>
      <c r="E30" s="1" t="n">
        <v>0.342915105439887</v>
      </c>
      <c r="F30" s="1" t="n">
        <v>0.38061498062696</v>
      </c>
      <c r="G30" s="1" t="n">
        <v>0.975821012449997</v>
      </c>
      <c r="H30" s="1" t="n">
        <v>0.813942722341237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2025-05-08T15:53:48Z</dcterms:created>
  <dc:creator/>
  <dc:description/>
  <dc:language>ja-JP</dc:language>
  <cp:lastModifiedBy/>
  <dcterms:modified xsi:type="dcterms:W3CDTF">2025-05-08T15:55:55Z</dcterms:modified>
  <cp:revision>1</cp:revision>
  <dc:subject/>
  <dc:title/>
</cp:coreProperties>
</file>