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研究\卒業研究\ポスター発表\"/>
    </mc:Choice>
  </mc:AlternateContent>
  <bookViews>
    <workbookView xWindow="0" yWindow="0" windowWidth="9375" windowHeight="7485"/>
  </bookViews>
  <sheets>
    <sheet name="loss_val_test" sheetId="1" r:id="rId1"/>
  </sheets>
  <calcPr calcId="0"/>
</workbook>
</file>

<file path=xl/sharedStrings.xml><?xml version="1.0" encoding="utf-8"?>
<sst xmlns="http://schemas.openxmlformats.org/spreadsheetml/2006/main" count="4" uniqueCount="4">
  <si>
    <t>iterator</t>
    <phoneticPr fontId="18"/>
  </si>
  <si>
    <t>conv</t>
    <phoneticPr fontId="18"/>
  </si>
  <si>
    <t>pool</t>
    <phoneticPr fontId="18"/>
  </si>
  <si>
    <t>出力</t>
    <rPh sb="0" eb="2">
      <t>シュツリョク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</si>
</sst>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プーリングなし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loss_val_test!$A$3:$A$1502</c:f>
              <c:numCache>
                <c:formatCode>General</c:formatCode>
                <c:ptCount val="1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</c:numCache>
            </c:numRef>
          </c:xVal>
          <c:yVal>
            <c:numRef>
              <c:f>loss_val_test!$B$3:$B$1502</c:f>
              <c:numCache>
                <c:formatCode>General</c:formatCode>
                <c:ptCount val="1500"/>
                <c:pt idx="0">
                  <c:v>0.26613855361938399</c:v>
                </c:pt>
                <c:pt idx="1">
                  <c:v>0.245456963777542</c:v>
                </c:pt>
                <c:pt idx="2">
                  <c:v>0.230880066752433</c:v>
                </c:pt>
                <c:pt idx="3">
                  <c:v>0.23043097555637301</c:v>
                </c:pt>
                <c:pt idx="4">
                  <c:v>0.221919611096382</c:v>
                </c:pt>
                <c:pt idx="5">
                  <c:v>0.22350710630416801</c:v>
                </c:pt>
                <c:pt idx="6">
                  <c:v>0.22455997765064201</c:v>
                </c:pt>
                <c:pt idx="7">
                  <c:v>0.222679838538169</c:v>
                </c:pt>
                <c:pt idx="8">
                  <c:v>0.21885424852371199</c:v>
                </c:pt>
                <c:pt idx="9">
                  <c:v>0.222058355808258</c:v>
                </c:pt>
                <c:pt idx="10">
                  <c:v>0.21945831179618799</c:v>
                </c:pt>
                <c:pt idx="11">
                  <c:v>0.21565903723239799</c:v>
                </c:pt>
                <c:pt idx="12">
                  <c:v>0.21230311691761</c:v>
                </c:pt>
                <c:pt idx="13">
                  <c:v>0.222842127084732</c:v>
                </c:pt>
                <c:pt idx="14">
                  <c:v>0.214705094695091</c:v>
                </c:pt>
                <c:pt idx="15">
                  <c:v>0.216562494635581</c:v>
                </c:pt>
                <c:pt idx="16">
                  <c:v>0.20977739989757499</c:v>
                </c:pt>
                <c:pt idx="17">
                  <c:v>0.218638986349105</c:v>
                </c:pt>
                <c:pt idx="18">
                  <c:v>0.215332701802253</c:v>
                </c:pt>
                <c:pt idx="19">
                  <c:v>0.21010011434555001</c:v>
                </c:pt>
                <c:pt idx="20">
                  <c:v>0.21544499695301</c:v>
                </c:pt>
                <c:pt idx="21">
                  <c:v>0.214503198862075</c:v>
                </c:pt>
                <c:pt idx="22">
                  <c:v>0.20952838659286399</c:v>
                </c:pt>
                <c:pt idx="23">
                  <c:v>0.21366086602210899</c:v>
                </c:pt>
                <c:pt idx="24">
                  <c:v>0.21536462008953</c:v>
                </c:pt>
                <c:pt idx="25">
                  <c:v>0.214501917362213</c:v>
                </c:pt>
                <c:pt idx="26">
                  <c:v>0.204887434840202</c:v>
                </c:pt>
                <c:pt idx="27">
                  <c:v>0.21882469952106401</c:v>
                </c:pt>
                <c:pt idx="28">
                  <c:v>0.208132684230804</c:v>
                </c:pt>
                <c:pt idx="29">
                  <c:v>0.20483474433422</c:v>
                </c:pt>
                <c:pt idx="30">
                  <c:v>0.216457098722457</c:v>
                </c:pt>
                <c:pt idx="31">
                  <c:v>0.210364580154418</c:v>
                </c:pt>
                <c:pt idx="32">
                  <c:v>0.20256301760673501</c:v>
                </c:pt>
                <c:pt idx="33">
                  <c:v>0.21163266897201499</c:v>
                </c:pt>
                <c:pt idx="34">
                  <c:v>0.21167872846126501</c:v>
                </c:pt>
                <c:pt idx="35">
                  <c:v>0.20281882584095001</c:v>
                </c:pt>
                <c:pt idx="36">
                  <c:v>0.21182215213775599</c:v>
                </c:pt>
                <c:pt idx="37">
                  <c:v>0.207063883543014</c:v>
                </c:pt>
                <c:pt idx="38">
                  <c:v>0.204537734389305</c:v>
                </c:pt>
                <c:pt idx="39">
                  <c:v>0.209051638841629</c:v>
                </c:pt>
                <c:pt idx="40">
                  <c:v>0.210844665765762</c:v>
                </c:pt>
                <c:pt idx="41">
                  <c:v>0.201133653521537</c:v>
                </c:pt>
                <c:pt idx="42">
                  <c:v>0.21031717956066101</c:v>
                </c:pt>
                <c:pt idx="43">
                  <c:v>0.19950972497463201</c:v>
                </c:pt>
                <c:pt idx="44">
                  <c:v>0.20844288170337599</c:v>
                </c:pt>
                <c:pt idx="45">
                  <c:v>0.21031655371189101</c:v>
                </c:pt>
                <c:pt idx="46">
                  <c:v>0.19913537800312001</c:v>
                </c:pt>
                <c:pt idx="47">
                  <c:v>0.206322416663169</c:v>
                </c:pt>
                <c:pt idx="48">
                  <c:v>0.20107181370258301</c:v>
                </c:pt>
                <c:pt idx="49">
                  <c:v>0.20445688068866699</c:v>
                </c:pt>
                <c:pt idx="50">
                  <c:v>0.20777426660060799</c:v>
                </c:pt>
                <c:pt idx="51">
                  <c:v>0.20445497334003401</c:v>
                </c:pt>
                <c:pt idx="52">
                  <c:v>0.20548619329929299</c:v>
                </c:pt>
                <c:pt idx="53">
                  <c:v>0.200911685824394</c:v>
                </c:pt>
                <c:pt idx="54">
                  <c:v>0.20481066405773099</c:v>
                </c:pt>
                <c:pt idx="55">
                  <c:v>0.19784113764762801</c:v>
                </c:pt>
                <c:pt idx="56">
                  <c:v>0.20565241575241</c:v>
                </c:pt>
                <c:pt idx="57">
                  <c:v>0.196078270673751</c:v>
                </c:pt>
                <c:pt idx="58">
                  <c:v>0.20540456473827301</c:v>
                </c:pt>
                <c:pt idx="59">
                  <c:v>0.20450137555599199</c:v>
                </c:pt>
                <c:pt idx="60">
                  <c:v>0.19939263164997101</c:v>
                </c:pt>
                <c:pt idx="61">
                  <c:v>0.20150360465049699</c:v>
                </c:pt>
                <c:pt idx="62">
                  <c:v>0.202522173523902</c:v>
                </c:pt>
                <c:pt idx="63">
                  <c:v>0.199650987982749</c:v>
                </c:pt>
                <c:pt idx="64">
                  <c:v>0.20251069962978299</c:v>
                </c:pt>
                <c:pt idx="65">
                  <c:v>0.19841995835304199</c:v>
                </c:pt>
                <c:pt idx="66">
                  <c:v>0.20066986978053999</c:v>
                </c:pt>
                <c:pt idx="67">
                  <c:v>0.195346519351005</c:v>
                </c:pt>
                <c:pt idx="68">
                  <c:v>0.20203454792499501</c:v>
                </c:pt>
                <c:pt idx="69">
                  <c:v>0.19909444451332001</c:v>
                </c:pt>
                <c:pt idx="70">
                  <c:v>0.20233833789825401</c:v>
                </c:pt>
                <c:pt idx="71">
                  <c:v>0.19462323188781699</c:v>
                </c:pt>
                <c:pt idx="72">
                  <c:v>0.19997011125087699</c:v>
                </c:pt>
                <c:pt idx="73">
                  <c:v>0.197854548692703</c:v>
                </c:pt>
                <c:pt idx="74">
                  <c:v>0.19571635127067499</c:v>
                </c:pt>
                <c:pt idx="75">
                  <c:v>0.194648832082748</c:v>
                </c:pt>
                <c:pt idx="76">
                  <c:v>0.200350597500801</c:v>
                </c:pt>
                <c:pt idx="77">
                  <c:v>0.19715134799480399</c:v>
                </c:pt>
                <c:pt idx="78">
                  <c:v>0.19927531480789101</c:v>
                </c:pt>
                <c:pt idx="79">
                  <c:v>0.195125147700309</c:v>
                </c:pt>
                <c:pt idx="80">
                  <c:v>0.19493745267391199</c:v>
                </c:pt>
                <c:pt idx="81">
                  <c:v>0.20148652791976901</c:v>
                </c:pt>
                <c:pt idx="82">
                  <c:v>0.194105073809623</c:v>
                </c:pt>
                <c:pt idx="83">
                  <c:v>0.191777348518371</c:v>
                </c:pt>
                <c:pt idx="84">
                  <c:v>0.200079590082168</c:v>
                </c:pt>
                <c:pt idx="85">
                  <c:v>0.194587081670761</c:v>
                </c:pt>
                <c:pt idx="86">
                  <c:v>0.19056752324104301</c:v>
                </c:pt>
                <c:pt idx="87">
                  <c:v>0.19597038626670801</c:v>
                </c:pt>
                <c:pt idx="88">
                  <c:v>0.19653064012527399</c:v>
                </c:pt>
                <c:pt idx="89">
                  <c:v>0.19031049311161</c:v>
                </c:pt>
                <c:pt idx="90">
                  <c:v>0.19728033244609799</c:v>
                </c:pt>
                <c:pt idx="91">
                  <c:v>0.19427460432052601</c:v>
                </c:pt>
                <c:pt idx="92">
                  <c:v>0.18866676092147799</c:v>
                </c:pt>
                <c:pt idx="93">
                  <c:v>0.187203839421272</c:v>
                </c:pt>
                <c:pt idx="94">
                  <c:v>0.19669051468372301</c:v>
                </c:pt>
                <c:pt idx="95">
                  <c:v>0.19476491212844799</c:v>
                </c:pt>
                <c:pt idx="96">
                  <c:v>0.19123098254203699</c:v>
                </c:pt>
                <c:pt idx="97">
                  <c:v>0.18734933435916901</c:v>
                </c:pt>
                <c:pt idx="98">
                  <c:v>0.19740836322307501</c:v>
                </c:pt>
                <c:pt idx="99">
                  <c:v>0.18619798123836501</c:v>
                </c:pt>
                <c:pt idx="100">
                  <c:v>0.19225700199604001</c:v>
                </c:pt>
                <c:pt idx="101">
                  <c:v>0.19585889577865601</c:v>
                </c:pt>
                <c:pt idx="102">
                  <c:v>0.18786032497882801</c:v>
                </c:pt>
                <c:pt idx="103">
                  <c:v>0.19205646216869299</c:v>
                </c:pt>
                <c:pt idx="104">
                  <c:v>0.19134129583835599</c:v>
                </c:pt>
                <c:pt idx="105">
                  <c:v>0.19102182984352101</c:v>
                </c:pt>
                <c:pt idx="106">
                  <c:v>0.192224666476249</c:v>
                </c:pt>
                <c:pt idx="107">
                  <c:v>0.186268121004104</c:v>
                </c:pt>
                <c:pt idx="108">
                  <c:v>0.18399243056774101</c:v>
                </c:pt>
                <c:pt idx="109">
                  <c:v>0.19197513163089699</c:v>
                </c:pt>
                <c:pt idx="110">
                  <c:v>0.19200865924358301</c:v>
                </c:pt>
                <c:pt idx="111">
                  <c:v>0.186144664883613</c:v>
                </c:pt>
                <c:pt idx="112">
                  <c:v>0.18976290524005801</c:v>
                </c:pt>
                <c:pt idx="113">
                  <c:v>0.18953587114810899</c:v>
                </c:pt>
                <c:pt idx="114">
                  <c:v>0.19180192053317999</c:v>
                </c:pt>
                <c:pt idx="115">
                  <c:v>0.185172960162162</c:v>
                </c:pt>
                <c:pt idx="116">
                  <c:v>0.18615050613880099</c:v>
                </c:pt>
                <c:pt idx="117">
                  <c:v>0.18480426073074299</c:v>
                </c:pt>
                <c:pt idx="118">
                  <c:v>0.18622078001499101</c:v>
                </c:pt>
                <c:pt idx="119">
                  <c:v>0.18998551368713301</c:v>
                </c:pt>
                <c:pt idx="120">
                  <c:v>0.189060002565383</c:v>
                </c:pt>
                <c:pt idx="121">
                  <c:v>0.18572285771369901</c:v>
                </c:pt>
                <c:pt idx="122">
                  <c:v>0.183868318796157</c:v>
                </c:pt>
                <c:pt idx="123">
                  <c:v>0.19018378853797899</c:v>
                </c:pt>
                <c:pt idx="124">
                  <c:v>0.17756360769271801</c:v>
                </c:pt>
                <c:pt idx="125">
                  <c:v>0.18956464529037401</c:v>
                </c:pt>
                <c:pt idx="126">
                  <c:v>0.17982378602027799</c:v>
                </c:pt>
                <c:pt idx="127">
                  <c:v>0.18600702285766599</c:v>
                </c:pt>
                <c:pt idx="128">
                  <c:v>0.18912734091281799</c:v>
                </c:pt>
                <c:pt idx="129">
                  <c:v>0.17961235344409901</c:v>
                </c:pt>
                <c:pt idx="130">
                  <c:v>0.18594723939895599</c:v>
                </c:pt>
                <c:pt idx="131">
                  <c:v>0.186699569225311</c:v>
                </c:pt>
                <c:pt idx="132">
                  <c:v>0.18284107744693701</c:v>
                </c:pt>
                <c:pt idx="133">
                  <c:v>0.183735355734825</c:v>
                </c:pt>
                <c:pt idx="134">
                  <c:v>0.18481469154357899</c:v>
                </c:pt>
                <c:pt idx="135">
                  <c:v>0.18394431471824599</c:v>
                </c:pt>
                <c:pt idx="136">
                  <c:v>0.17855578660964899</c:v>
                </c:pt>
                <c:pt idx="137">
                  <c:v>0.18636089563369701</c:v>
                </c:pt>
                <c:pt idx="138">
                  <c:v>0.183068603277206</c:v>
                </c:pt>
                <c:pt idx="139">
                  <c:v>0.18676927685737599</c:v>
                </c:pt>
                <c:pt idx="140">
                  <c:v>0.177638709545135</c:v>
                </c:pt>
                <c:pt idx="141">
                  <c:v>0.18751348555087999</c:v>
                </c:pt>
                <c:pt idx="142">
                  <c:v>0.180992245674133</c:v>
                </c:pt>
                <c:pt idx="143">
                  <c:v>0.176823109388351</c:v>
                </c:pt>
                <c:pt idx="144">
                  <c:v>0.18062855303287501</c:v>
                </c:pt>
                <c:pt idx="145">
                  <c:v>0.18924450874328599</c:v>
                </c:pt>
                <c:pt idx="146">
                  <c:v>0.174846321344375</c:v>
                </c:pt>
                <c:pt idx="147">
                  <c:v>0.17952008545398701</c:v>
                </c:pt>
                <c:pt idx="148">
                  <c:v>0.179906025528907</c:v>
                </c:pt>
                <c:pt idx="149">
                  <c:v>0.18164391815662301</c:v>
                </c:pt>
                <c:pt idx="150">
                  <c:v>0.178964897990226</c:v>
                </c:pt>
                <c:pt idx="151">
                  <c:v>0.18120950460433899</c:v>
                </c:pt>
                <c:pt idx="152">
                  <c:v>0.17907407879829401</c:v>
                </c:pt>
                <c:pt idx="153">
                  <c:v>0.182928681373596</c:v>
                </c:pt>
                <c:pt idx="154">
                  <c:v>0.17887108027935</c:v>
                </c:pt>
                <c:pt idx="155">
                  <c:v>0.176213264465332</c:v>
                </c:pt>
                <c:pt idx="156">
                  <c:v>0.17152081429958299</c:v>
                </c:pt>
                <c:pt idx="157">
                  <c:v>0.18128511309623699</c:v>
                </c:pt>
                <c:pt idx="158">
                  <c:v>0.18218457698821999</c:v>
                </c:pt>
                <c:pt idx="159">
                  <c:v>0.17666459083557101</c:v>
                </c:pt>
                <c:pt idx="160">
                  <c:v>0.18362246453761999</c:v>
                </c:pt>
                <c:pt idx="161">
                  <c:v>0.17236347496509499</c:v>
                </c:pt>
                <c:pt idx="162">
                  <c:v>0.17991067469120001</c:v>
                </c:pt>
                <c:pt idx="163">
                  <c:v>0.173858046531677</c:v>
                </c:pt>
                <c:pt idx="164">
                  <c:v>0.17731378972530301</c:v>
                </c:pt>
                <c:pt idx="165">
                  <c:v>0.17660006880760101</c:v>
                </c:pt>
                <c:pt idx="166">
                  <c:v>0.17802332341670901</c:v>
                </c:pt>
                <c:pt idx="167">
                  <c:v>0.174251809716224</c:v>
                </c:pt>
                <c:pt idx="168">
                  <c:v>0.17399860918521801</c:v>
                </c:pt>
                <c:pt idx="169">
                  <c:v>0.17619445919990501</c:v>
                </c:pt>
                <c:pt idx="170">
                  <c:v>0.17757984995841899</c:v>
                </c:pt>
                <c:pt idx="171">
                  <c:v>0.17579942941665599</c:v>
                </c:pt>
                <c:pt idx="172">
                  <c:v>0.17463494837283999</c:v>
                </c:pt>
                <c:pt idx="173">
                  <c:v>0.17505604028701699</c:v>
                </c:pt>
                <c:pt idx="174">
                  <c:v>0.17842756211757599</c:v>
                </c:pt>
                <c:pt idx="175">
                  <c:v>0.16956734657287501</c:v>
                </c:pt>
                <c:pt idx="176">
                  <c:v>0.175647959113121</c:v>
                </c:pt>
                <c:pt idx="177">
                  <c:v>0.17407687008380801</c:v>
                </c:pt>
                <c:pt idx="178">
                  <c:v>0.17136967182159399</c:v>
                </c:pt>
                <c:pt idx="179">
                  <c:v>0.175398483872413</c:v>
                </c:pt>
                <c:pt idx="180">
                  <c:v>0.170953810214996</c:v>
                </c:pt>
                <c:pt idx="181">
                  <c:v>0.178774148225784</c:v>
                </c:pt>
                <c:pt idx="182">
                  <c:v>0.16919171810150099</c:v>
                </c:pt>
                <c:pt idx="183">
                  <c:v>0.176340952515602</c:v>
                </c:pt>
                <c:pt idx="184">
                  <c:v>0.17291863262653301</c:v>
                </c:pt>
                <c:pt idx="185">
                  <c:v>0.16862939298152901</c:v>
                </c:pt>
                <c:pt idx="186">
                  <c:v>0.17239339649677199</c:v>
                </c:pt>
                <c:pt idx="187">
                  <c:v>0.169353082776069</c:v>
                </c:pt>
                <c:pt idx="188">
                  <c:v>0.173798963427543</c:v>
                </c:pt>
                <c:pt idx="189">
                  <c:v>0.17623680830001801</c:v>
                </c:pt>
                <c:pt idx="190">
                  <c:v>0.16690780222415899</c:v>
                </c:pt>
                <c:pt idx="191">
                  <c:v>0.17172339558601299</c:v>
                </c:pt>
                <c:pt idx="192">
                  <c:v>0.168373197317123</c:v>
                </c:pt>
                <c:pt idx="193">
                  <c:v>0.17139528691768599</c:v>
                </c:pt>
                <c:pt idx="194">
                  <c:v>0.17296348512172599</c:v>
                </c:pt>
                <c:pt idx="195">
                  <c:v>0.16946934163570401</c:v>
                </c:pt>
                <c:pt idx="196">
                  <c:v>0.16929663717746701</c:v>
                </c:pt>
                <c:pt idx="197">
                  <c:v>0.17190887033939301</c:v>
                </c:pt>
                <c:pt idx="198">
                  <c:v>0.16946724057197499</c:v>
                </c:pt>
                <c:pt idx="199">
                  <c:v>0.167567163705825</c:v>
                </c:pt>
                <c:pt idx="200">
                  <c:v>0.171285435557365</c:v>
                </c:pt>
                <c:pt idx="201">
                  <c:v>0.16652287542819899</c:v>
                </c:pt>
                <c:pt idx="202">
                  <c:v>0.17039299011230399</c:v>
                </c:pt>
                <c:pt idx="203">
                  <c:v>0.169084668159484</c:v>
                </c:pt>
                <c:pt idx="204">
                  <c:v>0.16741028428077601</c:v>
                </c:pt>
                <c:pt idx="205">
                  <c:v>0.16695770621299699</c:v>
                </c:pt>
                <c:pt idx="206">
                  <c:v>0.17047725617885501</c:v>
                </c:pt>
                <c:pt idx="207">
                  <c:v>0.16773955523967701</c:v>
                </c:pt>
                <c:pt idx="208">
                  <c:v>0.165580883622169</c:v>
                </c:pt>
                <c:pt idx="209">
                  <c:v>0.167983427643775</c:v>
                </c:pt>
                <c:pt idx="210">
                  <c:v>0.169317886233329</c:v>
                </c:pt>
                <c:pt idx="211">
                  <c:v>0.16701044142246199</c:v>
                </c:pt>
                <c:pt idx="212">
                  <c:v>0.162541612982749</c:v>
                </c:pt>
                <c:pt idx="213">
                  <c:v>0.16326111555099401</c:v>
                </c:pt>
                <c:pt idx="214">
                  <c:v>0.17000027000904</c:v>
                </c:pt>
                <c:pt idx="215">
                  <c:v>0.16551874577999101</c:v>
                </c:pt>
                <c:pt idx="216">
                  <c:v>0.16343069076538</c:v>
                </c:pt>
                <c:pt idx="217">
                  <c:v>0.16727469861507399</c:v>
                </c:pt>
                <c:pt idx="218">
                  <c:v>0.166173174977302</c:v>
                </c:pt>
                <c:pt idx="219">
                  <c:v>0.163781642913818</c:v>
                </c:pt>
                <c:pt idx="220">
                  <c:v>0.16989453136920901</c:v>
                </c:pt>
                <c:pt idx="221">
                  <c:v>0.16194531321525499</c:v>
                </c:pt>
                <c:pt idx="222">
                  <c:v>0.166663348674774</c:v>
                </c:pt>
                <c:pt idx="223">
                  <c:v>0.16254255175590501</c:v>
                </c:pt>
                <c:pt idx="224">
                  <c:v>0.16351206600665999</c:v>
                </c:pt>
                <c:pt idx="225">
                  <c:v>0.165193736553192</c:v>
                </c:pt>
                <c:pt idx="226">
                  <c:v>0.159733906388282</c:v>
                </c:pt>
                <c:pt idx="227">
                  <c:v>0.16583761572837799</c:v>
                </c:pt>
                <c:pt idx="228">
                  <c:v>0.16502016782760601</c:v>
                </c:pt>
                <c:pt idx="229">
                  <c:v>0.160123631358146</c:v>
                </c:pt>
                <c:pt idx="230">
                  <c:v>0.165590539574623</c:v>
                </c:pt>
                <c:pt idx="231">
                  <c:v>0.16784270107746099</c:v>
                </c:pt>
                <c:pt idx="232">
                  <c:v>0.16150717437267301</c:v>
                </c:pt>
                <c:pt idx="233">
                  <c:v>0.15999920666217801</c:v>
                </c:pt>
                <c:pt idx="234">
                  <c:v>0.164826855063438</c:v>
                </c:pt>
                <c:pt idx="235">
                  <c:v>0.163139417767524</c:v>
                </c:pt>
                <c:pt idx="236">
                  <c:v>0.157848104834556</c:v>
                </c:pt>
                <c:pt idx="237">
                  <c:v>0.15916803479194599</c:v>
                </c:pt>
                <c:pt idx="238">
                  <c:v>0.160865053534507</c:v>
                </c:pt>
                <c:pt idx="239">
                  <c:v>0.16454972326755499</c:v>
                </c:pt>
                <c:pt idx="240">
                  <c:v>0.15988875925540899</c:v>
                </c:pt>
                <c:pt idx="241">
                  <c:v>0.16136144101619701</c:v>
                </c:pt>
                <c:pt idx="242">
                  <c:v>0.160549566149711</c:v>
                </c:pt>
                <c:pt idx="243">
                  <c:v>0.161387413740158</c:v>
                </c:pt>
                <c:pt idx="244">
                  <c:v>0.16427037119865401</c:v>
                </c:pt>
                <c:pt idx="245">
                  <c:v>0.15581393241882299</c:v>
                </c:pt>
                <c:pt idx="246">
                  <c:v>0.15773025155067399</c:v>
                </c:pt>
                <c:pt idx="247">
                  <c:v>0.164207458496093</c:v>
                </c:pt>
                <c:pt idx="248">
                  <c:v>0.15657709538936601</c:v>
                </c:pt>
                <c:pt idx="249">
                  <c:v>0.160728573799133</c:v>
                </c:pt>
                <c:pt idx="250">
                  <c:v>0.16014614701270999</c:v>
                </c:pt>
                <c:pt idx="251">
                  <c:v>0.15609411895275099</c:v>
                </c:pt>
                <c:pt idx="252">
                  <c:v>0.15815779566764801</c:v>
                </c:pt>
                <c:pt idx="253">
                  <c:v>0.15563364326953799</c:v>
                </c:pt>
                <c:pt idx="254">
                  <c:v>0.16083027422428101</c:v>
                </c:pt>
                <c:pt idx="255">
                  <c:v>0.15540054440498299</c:v>
                </c:pt>
                <c:pt idx="256">
                  <c:v>0.15695166587829501</c:v>
                </c:pt>
                <c:pt idx="257">
                  <c:v>0.16102021932601901</c:v>
                </c:pt>
                <c:pt idx="258">
                  <c:v>0.15488725900649999</c:v>
                </c:pt>
                <c:pt idx="259">
                  <c:v>0.15922634303569699</c:v>
                </c:pt>
                <c:pt idx="260">
                  <c:v>0.15696871280670099</c:v>
                </c:pt>
                <c:pt idx="261">
                  <c:v>0.15842840075492801</c:v>
                </c:pt>
                <c:pt idx="262">
                  <c:v>0.15649119019508301</c:v>
                </c:pt>
                <c:pt idx="263">
                  <c:v>0.15359720587730399</c:v>
                </c:pt>
                <c:pt idx="264">
                  <c:v>0.15827779471874201</c:v>
                </c:pt>
                <c:pt idx="265">
                  <c:v>0.15156316757202101</c:v>
                </c:pt>
                <c:pt idx="266">
                  <c:v>0.15647153556346799</c:v>
                </c:pt>
                <c:pt idx="267">
                  <c:v>0.14937490224838201</c:v>
                </c:pt>
                <c:pt idx="268">
                  <c:v>0.15759389102458901</c:v>
                </c:pt>
                <c:pt idx="269">
                  <c:v>0.15815126895904499</c:v>
                </c:pt>
                <c:pt idx="270">
                  <c:v>0.153386175632476</c:v>
                </c:pt>
                <c:pt idx="271">
                  <c:v>0.15611174702644301</c:v>
                </c:pt>
                <c:pt idx="272">
                  <c:v>0.154655545949935</c:v>
                </c:pt>
                <c:pt idx="273">
                  <c:v>0.15390858054161</c:v>
                </c:pt>
                <c:pt idx="274">
                  <c:v>0.153505638241767</c:v>
                </c:pt>
                <c:pt idx="275">
                  <c:v>0.15643627941608401</c:v>
                </c:pt>
                <c:pt idx="276">
                  <c:v>0.159430146217346</c:v>
                </c:pt>
                <c:pt idx="277">
                  <c:v>0.15528476238250699</c:v>
                </c:pt>
                <c:pt idx="278">
                  <c:v>0.145609781146049</c:v>
                </c:pt>
                <c:pt idx="279">
                  <c:v>0.15133549273013999</c:v>
                </c:pt>
                <c:pt idx="280">
                  <c:v>0.15344324707984899</c:v>
                </c:pt>
                <c:pt idx="281">
                  <c:v>0.15560305118560699</c:v>
                </c:pt>
                <c:pt idx="282">
                  <c:v>0.14490114152431399</c:v>
                </c:pt>
                <c:pt idx="283">
                  <c:v>0.157171890139579</c:v>
                </c:pt>
                <c:pt idx="284">
                  <c:v>0.15682038664817799</c:v>
                </c:pt>
                <c:pt idx="285">
                  <c:v>0.15585303306579501</c:v>
                </c:pt>
                <c:pt idx="286">
                  <c:v>0.145143583416938</c:v>
                </c:pt>
                <c:pt idx="287">
                  <c:v>0.15688410401344199</c:v>
                </c:pt>
                <c:pt idx="288">
                  <c:v>0.15205837786197601</c:v>
                </c:pt>
                <c:pt idx="289">
                  <c:v>0.15063519775867401</c:v>
                </c:pt>
                <c:pt idx="290">
                  <c:v>0.15273371338844199</c:v>
                </c:pt>
                <c:pt idx="291">
                  <c:v>0.15069402754306699</c:v>
                </c:pt>
                <c:pt idx="292">
                  <c:v>0.14516346156597101</c:v>
                </c:pt>
                <c:pt idx="293">
                  <c:v>0.15903450548648801</c:v>
                </c:pt>
                <c:pt idx="294">
                  <c:v>0.152183458209037</c:v>
                </c:pt>
                <c:pt idx="295">
                  <c:v>0.14936791360378199</c:v>
                </c:pt>
                <c:pt idx="296">
                  <c:v>0.15145631134509999</c:v>
                </c:pt>
                <c:pt idx="297">
                  <c:v>0.156011402606964</c:v>
                </c:pt>
                <c:pt idx="298">
                  <c:v>0.14195986092090601</c:v>
                </c:pt>
                <c:pt idx="299">
                  <c:v>0.153055340051651</c:v>
                </c:pt>
                <c:pt idx="300">
                  <c:v>0.14812366664409601</c:v>
                </c:pt>
                <c:pt idx="301">
                  <c:v>0.15396232903003601</c:v>
                </c:pt>
                <c:pt idx="302">
                  <c:v>0.14552903175354001</c:v>
                </c:pt>
                <c:pt idx="303">
                  <c:v>0.145192116498947</c:v>
                </c:pt>
                <c:pt idx="304">
                  <c:v>0.14915227890014601</c:v>
                </c:pt>
                <c:pt idx="305">
                  <c:v>0.15297825634479501</c:v>
                </c:pt>
                <c:pt idx="306">
                  <c:v>0.14941830933094</c:v>
                </c:pt>
                <c:pt idx="307">
                  <c:v>0.142417252063751</c:v>
                </c:pt>
                <c:pt idx="308">
                  <c:v>0.15487135946750599</c:v>
                </c:pt>
                <c:pt idx="309">
                  <c:v>0.15121960639953599</c:v>
                </c:pt>
                <c:pt idx="310">
                  <c:v>0.149321183562278</c:v>
                </c:pt>
                <c:pt idx="311">
                  <c:v>0.14663296937942499</c:v>
                </c:pt>
                <c:pt idx="312">
                  <c:v>0.14799578487873</c:v>
                </c:pt>
                <c:pt idx="313">
                  <c:v>0.14531901478767301</c:v>
                </c:pt>
                <c:pt idx="314">
                  <c:v>0.14876526594161901</c:v>
                </c:pt>
                <c:pt idx="315">
                  <c:v>0.14679262042045499</c:v>
                </c:pt>
                <c:pt idx="316">
                  <c:v>0.150841534137725</c:v>
                </c:pt>
                <c:pt idx="317">
                  <c:v>0.14265352487564001</c:v>
                </c:pt>
                <c:pt idx="318">
                  <c:v>0.14442276954650801</c:v>
                </c:pt>
                <c:pt idx="319">
                  <c:v>0.14696659147739399</c:v>
                </c:pt>
                <c:pt idx="320">
                  <c:v>0.14554435014724701</c:v>
                </c:pt>
                <c:pt idx="321">
                  <c:v>0.142244428396224</c:v>
                </c:pt>
                <c:pt idx="322">
                  <c:v>0.14807100594043701</c:v>
                </c:pt>
                <c:pt idx="323">
                  <c:v>0.14416866004466999</c:v>
                </c:pt>
                <c:pt idx="324">
                  <c:v>0.142668381333351</c:v>
                </c:pt>
                <c:pt idx="325">
                  <c:v>0.142451271414756</c:v>
                </c:pt>
                <c:pt idx="326">
                  <c:v>0.14646860957145599</c:v>
                </c:pt>
                <c:pt idx="327">
                  <c:v>0.141147330403327</c:v>
                </c:pt>
                <c:pt idx="328">
                  <c:v>0.14266803860664301</c:v>
                </c:pt>
                <c:pt idx="329">
                  <c:v>0.14707906544208499</c:v>
                </c:pt>
                <c:pt idx="330">
                  <c:v>0.13604100048542001</c:v>
                </c:pt>
                <c:pt idx="331">
                  <c:v>0.14481380581855699</c:v>
                </c:pt>
                <c:pt idx="332">
                  <c:v>0.14889290928840601</c:v>
                </c:pt>
                <c:pt idx="333">
                  <c:v>0.147087156772613</c:v>
                </c:pt>
                <c:pt idx="334">
                  <c:v>0.138766124844551</c:v>
                </c:pt>
                <c:pt idx="335">
                  <c:v>0.14144170284271201</c:v>
                </c:pt>
                <c:pt idx="336">
                  <c:v>0.13955293595790799</c:v>
                </c:pt>
                <c:pt idx="337">
                  <c:v>0.14624418318271601</c:v>
                </c:pt>
                <c:pt idx="338">
                  <c:v>0.14261534810066201</c:v>
                </c:pt>
                <c:pt idx="339">
                  <c:v>0.14061430096626201</c:v>
                </c:pt>
                <c:pt idx="340">
                  <c:v>0.13997063040733301</c:v>
                </c:pt>
                <c:pt idx="341">
                  <c:v>0.143390372395515</c:v>
                </c:pt>
                <c:pt idx="342">
                  <c:v>0.13703951239585799</c:v>
                </c:pt>
                <c:pt idx="343">
                  <c:v>0.14597438275814001</c:v>
                </c:pt>
                <c:pt idx="344">
                  <c:v>0.139378547668457</c:v>
                </c:pt>
                <c:pt idx="345">
                  <c:v>0.14061444997787401</c:v>
                </c:pt>
                <c:pt idx="346">
                  <c:v>0.14548040926456399</c:v>
                </c:pt>
                <c:pt idx="347">
                  <c:v>0.13360860943794201</c:v>
                </c:pt>
                <c:pt idx="348">
                  <c:v>0.13807922601699801</c:v>
                </c:pt>
                <c:pt idx="349">
                  <c:v>0.139257386326789</c:v>
                </c:pt>
                <c:pt idx="350">
                  <c:v>0.14120964705944</c:v>
                </c:pt>
                <c:pt idx="351">
                  <c:v>0.137388691306114</c:v>
                </c:pt>
                <c:pt idx="352">
                  <c:v>0.139223933219909</c:v>
                </c:pt>
                <c:pt idx="353">
                  <c:v>0.14187467098236001</c:v>
                </c:pt>
                <c:pt idx="354">
                  <c:v>0.13877786695957101</c:v>
                </c:pt>
                <c:pt idx="355">
                  <c:v>0.13934762775897899</c:v>
                </c:pt>
                <c:pt idx="356">
                  <c:v>0.140258729457855</c:v>
                </c:pt>
                <c:pt idx="357">
                  <c:v>0.14423486590385401</c:v>
                </c:pt>
                <c:pt idx="358">
                  <c:v>0.136560603976249</c:v>
                </c:pt>
                <c:pt idx="359">
                  <c:v>0.13801947236060999</c:v>
                </c:pt>
                <c:pt idx="360">
                  <c:v>0.136715993285179</c:v>
                </c:pt>
                <c:pt idx="361">
                  <c:v>0.142670422792434</c:v>
                </c:pt>
                <c:pt idx="362">
                  <c:v>0.13838382065296101</c:v>
                </c:pt>
                <c:pt idx="363">
                  <c:v>0.13779681921005199</c:v>
                </c:pt>
                <c:pt idx="364">
                  <c:v>0.140699252486228</c:v>
                </c:pt>
                <c:pt idx="365">
                  <c:v>0.135745048522949</c:v>
                </c:pt>
                <c:pt idx="366">
                  <c:v>0.13870885968208299</c:v>
                </c:pt>
                <c:pt idx="367">
                  <c:v>0.13644795119762401</c:v>
                </c:pt>
                <c:pt idx="368">
                  <c:v>0.13979922235011999</c:v>
                </c:pt>
                <c:pt idx="369">
                  <c:v>0.13754813373088801</c:v>
                </c:pt>
                <c:pt idx="370">
                  <c:v>0.13277627527713701</c:v>
                </c:pt>
                <c:pt idx="371">
                  <c:v>0.143950000405311</c:v>
                </c:pt>
                <c:pt idx="372">
                  <c:v>0.139828875660896</c:v>
                </c:pt>
                <c:pt idx="373">
                  <c:v>0.13102613389491999</c:v>
                </c:pt>
                <c:pt idx="374">
                  <c:v>0.13913869857788</c:v>
                </c:pt>
                <c:pt idx="375">
                  <c:v>0.13426376879215199</c:v>
                </c:pt>
                <c:pt idx="376">
                  <c:v>0.13684007525444</c:v>
                </c:pt>
                <c:pt idx="377">
                  <c:v>0.13756376504897999</c:v>
                </c:pt>
                <c:pt idx="378">
                  <c:v>0.130542531609535</c:v>
                </c:pt>
                <c:pt idx="379">
                  <c:v>0.136953845620155</c:v>
                </c:pt>
                <c:pt idx="380">
                  <c:v>0.13935132324695501</c:v>
                </c:pt>
                <c:pt idx="381">
                  <c:v>0.131409972906112</c:v>
                </c:pt>
                <c:pt idx="382">
                  <c:v>0.13696135580539701</c:v>
                </c:pt>
                <c:pt idx="383">
                  <c:v>0.135529190301895</c:v>
                </c:pt>
                <c:pt idx="384">
                  <c:v>0.13548606634140001</c:v>
                </c:pt>
                <c:pt idx="385">
                  <c:v>0.13660542666912001</c:v>
                </c:pt>
                <c:pt idx="386">
                  <c:v>0.131592482328414</c:v>
                </c:pt>
                <c:pt idx="387">
                  <c:v>0.139785125851631</c:v>
                </c:pt>
                <c:pt idx="388">
                  <c:v>0.13513833284377999</c:v>
                </c:pt>
                <c:pt idx="389">
                  <c:v>0.12959271669387801</c:v>
                </c:pt>
                <c:pt idx="390">
                  <c:v>0.12818968296051</c:v>
                </c:pt>
                <c:pt idx="391">
                  <c:v>0.14466243982315</c:v>
                </c:pt>
                <c:pt idx="392">
                  <c:v>0.130182489752769</c:v>
                </c:pt>
                <c:pt idx="393">
                  <c:v>0.129364773631095</c:v>
                </c:pt>
                <c:pt idx="394">
                  <c:v>0.13701713085174499</c:v>
                </c:pt>
                <c:pt idx="395">
                  <c:v>0.132430300116539</c:v>
                </c:pt>
                <c:pt idx="396">
                  <c:v>0.13372711837291701</c:v>
                </c:pt>
                <c:pt idx="397">
                  <c:v>0.131854772567749</c:v>
                </c:pt>
                <c:pt idx="398">
                  <c:v>0.13027438521385101</c:v>
                </c:pt>
                <c:pt idx="399">
                  <c:v>0.12877747416496199</c:v>
                </c:pt>
                <c:pt idx="400">
                  <c:v>0.130164384841918</c:v>
                </c:pt>
                <c:pt idx="401">
                  <c:v>0.13490258157253199</c:v>
                </c:pt>
                <c:pt idx="402">
                  <c:v>0.13293708860874101</c:v>
                </c:pt>
                <c:pt idx="403">
                  <c:v>0.130921021103858</c:v>
                </c:pt>
                <c:pt idx="404">
                  <c:v>0.12908215820789301</c:v>
                </c:pt>
                <c:pt idx="405">
                  <c:v>0.13088546693325001</c:v>
                </c:pt>
                <c:pt idx="406">
                  <c:v>0.12717819213867099</c:v>
                </c:pt>
                <c:pt idx="407">
                  <c:v>0.13321515917778001</c:v>
                </c:pt>
                <c:pt idx="408">
                  <c:v>0.131265103816986</c:v>
                </c:pt>
                <c:pt idx="409">
                  <c:v>0.13461922109127</c:v>
                </c:pt>
                <c:pt idx="410">
                  <c:v>0.125392496585845</c:v>
                </c:pt>
                <c:pt idx="411">
                  <c:v>0.12717121839523299</c:v>
                </c:pt>
                <c:pt idx="412">
                  <c:v>0.13337410986423401</c:v>
                </c:pt>
                <c:pt idx="413">
                  <c:v>0.12931519746780301</c:v>
                </c:pt>
                <c:pt idx="414">
                  <c:v>0.133505418896675</c:v>
                </c:pt>
                <c:pt idx="415">
                  <c:v>0.126781120896339</c:v>
                </c:pt>
                <c:pt idx="416">
                  <c:v>0.12936376035213401</c:v>
                </c:pt>
                <c:pt idx="417">
                  <c:v>0.13122250139713201</c:v>
                </c:pt>
                <c:pt idx="418">
                  <c:v>0.13126136362552601</c:v>
                </c:pt>
                <c:pt idx="419">
                  <c:v>0.12699003517627699</c:v>
                </c:pt>
                <c:pt idx="420">
                  <c:v>0.12895597517490301</c:v>
                </c:pt>
                <c:pt idx="421">
                  <c:v>0.12604075670242301</c:v>
                </c:pt>
                <c:pt idx="422">
                  <c:v>0.13108952343463801</c:v>
                </c:pt>
                <c:pt idx="423">
                  <c:v>0.12630723416805201</c:v>
                </c:pt>
                <c:pt idx="424">
                  <c:v>0.13120575249194999</c:v>
                </c:pt>
                <c:pt idx="425">
                  <c:v>0.12648302316665599</c:v>
                </c:pt>
                <c:pt idx="426">
                  <c:v>0.12827280163764901</c:v>
                </c:pt>
                <c:pt idx="427">
                  <c:v>0.12243214249610899</c:v>
                </c:pt>
                <c:pt idx="428">
                  <c:v>0.13042125105857799</c:v>
                </c:pt>
                <c:pt idx="429">
                  <c:v>0.127415880560874</c:v>
                </c:pt>
                <c:pt idx="430">
                  <c:v>0.12834857404232</c:v>
                </c:pt>
                <c:pt idx="431">
                  <c:v>0.123787924647331</c:v>
                </c:pt>
                <c:pt idx="432">
                  <c:v>0.123517170548439</c:v>
                </c:pt>
                <c:pt idx="433">
                  <c:v>0.13467252254486001</c:v>
                </c:pt>
                <c:pt idx="434">
                  <c:v>0.121207818388938</c:v>
                </c:pt>
                <c:pt idx="435">
                  <c:v>0.124714903533458</c:v>
                </c:pt>
                <c:pt idx="436">
                  <c:v>0.124383069574832</c:v>
                </c:pt>
                <c:pt idx="437">
                  <c:v>0.12726616859435999</c:v>
                </c:pt>
                <c:pt idx="438">
                  <c:v>0.12526270747184701</c:v>
                </c:pt>
                <c:pt idx="439">
                  <c:v>0.12670779228210399</c:v>
                </c:pt>
                <c:pt idx="440">
                  <c:v>0.12331509590148899</c:v>
                </c:pt>
                <c:pt idx="441">
                  <c:v>0.12027557939291</c:v>
                </c:pt>
                <c:pt idx="442">
                  <c:v>0.12514749169349601</c:v>
                </c:pt>
                <c:pt idx="443">
                  <c:v>0.12689746916294001</c:v>
                </c:pt>
                <c:pt idx="444">
                  <c:v>0.122738510370254</c:v>
                </c:pt>
                <c:pt idx="445">
                  <c:v>0.124831475317478</c:v>
                </c:pt>
                <c:pt idx="446">
                  <c:v>0.12504208087921101</c:v>
                </c:pt>
                <c:pt idx="447">
                  <c:v>0.12695065140724099</c:v>
                </c:pt>
                <c:pt idx="448">
                  <c:v>0.122981697320938</c:v>
                </c:pt>
                <c:pt idx="449">
                  <c:v>0.120454281568527</c:v>
                </c:pt>
                <c:pt idx="450">
                  <c:v>0.12594901025295199</c:v>
                </c:pt>
                <c:pt idx="451">
                  <c:v>0.122667960822582</c:v>
                </c:pt>
                <c:pt idx="452">
                  <c:v>0.120105996727943</c:v>
                </c:pt>
                <c:pt idx="453">
                  <c:v>0.117366693913936</c:v>
                </c:pt>
                <c:pt idx="454">
                  <c:v>0.12620720267295801</c:v>
                </c:pt>
                <c:pt idx="455">
                  <c:v>0.12799511849880199</c:v>
                </c:pt>
                <c:pt idx="456">
                  <c:v>0.123353078961372</c:v>
                </c:pt>
                <c:pt idx="457">
                  <c:v>0.12295202910900099</c:v>
                </c:pt>
                <c:pt idx="458">
                  <c:v>0.122596055269241</c:v>
                </c:pt>
                <c:pt idx="459">
                  <c:v>0.12313272804021801</c:v>
                </c:pt>
                <c:pt idx="460">
                  <c:v>0.127261087298393</c:v>
                </c:pt>
                <c:pt idx="461">
                  <c:v>0.11688219010829901</c:v>
                </c:pt>
                <c:pt idx="462">
                  <c:v>0.11791382730007099</c:v>
                </c:pt>
                <c:pt idx="463">
                  <c:v>0.123631492257118</c:v>
                </c:pt>
                <c:pt idx="464">
                  <c:v>0.122774370014667</c:v>
                </c:pt>
                <c:pt idx="465">
                  <c:v>0.118475385010242</c:v>
                </c:pt>
                <c:pt idx="466">
                  <c:v>0.11863591521978301</c:v>
                </c:pt>
                <c:pt idx="467">
                  <c:v>0.123560458421707</c:v>
                </c:pt>
                <c:pt idx="468">
                  <c:v>0.12392444908618901</c:v>
                </c:pt>
                <c:pt idx="469">
                  <c:v>0.11763748526573101</c:v>
                </c:pt>
                <c:pt idx="470">
                  <c:v>0.119609110057353</c:v>
                </c:pt>
                <c:pt idx="471">
                  <c:v>0.11724453419446899</c:v>
                </c:pt>
                <c:pt idx="472">
                  <c:v>0.12102833390235899</c:v>
                </c:pt>
                <c:pt idx="473">
                  <c:v>0.120384328067302</c:v>
                </c:pt>
                <c:pt idx="474">
                  <c:v>0.12451748549938201</c:v>
                </c:pt>
                <c:pt idx="475">
                  <c:v>0.12072093039751</c:v>
                </c:pt>
                <c:pt idx="476">
                  <c:v>0.116600766777992</c:v>
                </c:pt>
                <c:pt idx="477">
                  <c:v>0.120036073029041</c:v>
                </c:pt>
                <c:pt idx="478">
                  <c:v>0.119620181620121</c:v>
                </c:pt>
                <c:pt idx="479">
                  <c:v>0.119457989931106</c:v>
                </c:pt>
                <c:pt idx="480">
                  <c:v>0.114473596215248</c:v>
                </c:pt>
                <c:pt idx="481">
                  <c:v>0.12394173443317399</c:v>
                </c:pt>
                <c:pt idx="482">
                  <c:v>0.119480580091476</c:v>
                </c:pt>
                <c:pt idx="483">
                  <c:v>0.1194559186697</c:v>
                </c:pt>
                <c:pt idx="484">
                  <c:v>0.12802448868751501</c:v>
                </c:pt>
                <c:pt idx="485">
                  <c:v>0.115145318210124</c:v>
                </c:pt>
                <c:pt idx="486">
                  <c:v>0.116649724543094</c:v>
                </c:pt>
                <c:pt idx="487">
                  <c:v>0.12350164353847499</c:v>
                </c:pt>
                <c:pt idx="488">
                  <c:v>0.119607046246528</c:v>
                </c:pt>
                <c:pt idx="489">
                  <c:v>0.11596733331680199</c:v>
                </c:pt>
                <c:pt idx="490">
                  <c:v>0.12410341948270701</c:v>
                </c:pt>
                <c:pt idx="491">
                  <c:v>0.11786977946758199</c:v>
                </c:pt>
                <c:pt idx="492">
                  <c:v>0.112854734063148</c:v>
                </c:pt>
                <c:pt idx="493">
                  <c:v>0.121146045625209</c:v>
                </c:pt>
                <c:pt idx="494">
                  <c:v>0.118526883423328</c:v>
                </c:pt>
                <c:pt idx="495">
                  <c:v>0.11175537109375</c:v>
                </c:pt>
                <c:pt idx="496">
                  <c:v>0.121869817376136</c:v>
                </c:pt>
                <c:pt idx="497">
                  <c:v>0.115906372666358</c:v>
                </c:pt>
                <c:pt idx="498">
                  <c:v>0.112208411097526</c:v>
                </c:pt>
                <c:pt idx="499">
                  <c:v>0.11877565085887901</c:v>
                </c:pt>
                <c:pt idx="500">
                  <c:v>0.11645981669425901</c:v>
                </c:pt>
                <c:pt idx="501">
                  <c:v>0.11496093869209199</c:v>
                </c:pt>
                <c:pt idx="502">
                  <c:v>0.11102491617202701</c:v>
                </c:pt>
                <c:pt idx="503">
                  <c:v>0.12119454890489501</c:v>
                </c:pt>
                <c:pt idx="504">
                  <c:v>0.12068612128496101</c:v>
                </c:pt>
                <c:pt idx="505">
                  <c:v>0.118036046624183</c:v>
                </c:pt>
                <c:pt idx="506">
                  <c:v>0.10922712087631201</c:v>
                </c:pt>
                <c:pt idx="507">
                  <c:v>0.116746351122856</c:v>
                </c:pt>
                <c:pt idx="508">
                  <c:v>0.111863605678081</c:v>
                </c:pt>
                <c:pt idx="509">
                  <c:v>0.11581783741712499</c:v>
                </c:pt>
                <c:pt idx="510">
                  <c:v>0.110590279102325</c:v>
                </c:pt>
                <c:pt idx="511">
                  <c:v>0.122906871140003</c:v>
                </c:pt>
                <c:pt idx="512">
                  <c:v>0.11239731311798</c:v>
                </c:pt>
                <c:pt idx="513">
                  <c:v>0.120933197438716</c:v>
                </c:pt>
                <c:pt idx="514">
                  <c:v>0.114406540989875</c:v>
                </c:pt>
                <c:pt idx="515">
                  <c:v>0.10694487392902299</c:v>
                </c:pt>
                <c:pt idx="516">
                  <c:v>0.115354135632514</c:v>
                </c:pt>
                <c:pt idx="517">
                  <c:v>0.10908731073140999</c:v>
                </c:pt>
                <c:pt idx="518">
                  <c:v>0.115785337984561</c:v>
                </c:pt>
                <c:pt idx="519">
                  <c:v>0.11683392524719199</c:v>
                </c:pt>
                <c:pt idx="520">
                  <c:v>0.11332631111145</c:v>
                </c:pt>
                <c:pt idx="521">
                  <c:v>0.110854007303714</c:v>
                </c:pt>
                <c:pt idx="522">
                  <c:v>0.112138971686363</c:v>
                </c:pt>
                <c:pt idx="523">
                  <c:v>0.113027110695838</c:v>
                </c:pt>
                <c:pt idx="524">
                  <c:v>0.11139598488807601</c:v>
                </c:pt>
                <c:pt idx="525">
                  <c:v>0.11276398599147699</c:v>
                </c:pt>
                <c:pt idx="526">
                  <c:v>0.111626736819744</c:v>
                </c:pt>
                <c:pt idx="527">
                  <c:v>0.112662710249423</c:v>
                </c:pt>
                <c:pt idx="528">
                  <c:v>0.11649513989686899</c:v>
                </c:pt>
                <c:pt idx="529">
                  <c:v>0.10988088697195</c:v>
                </c:pt>
                <c:pt idx="530">
                  <c:v>0.107816599309444</c:v>
                </c:pt>
                <c:pt idx="531">
                  <c:v>0.11545393615961</c:v>
                </c:pt>
                <c:pt idx="532">
                  <c:v>0.10615281760692501</c:v>
                </c:pt>
                <c:pt idx="533">
                  <c:v>0.11207907646894399</c:v>
                </c:pt>
                <c:pt idx="534">
                  <c:v>0.113847456872463</c:v>
                </c:pt>
                <c:pt idx="535">
                  <c:v>0.10898263007402401</c:v>
                </c:pt>
                <c:pt idx="536">
                  <c:v>0.107675030827522</c:v>
                </c:pt>
                <c:pt idx="537">
                  <c:v>0.105362892150878</c:v>
                </c:pt>
                <c:pt idx="538">
                  <c:v>0.114532209932804</c:v>
                </c:pt>
                <c:pt idx="539">
                  <c:v>0.110780574381351</c:v>
                </c:pt>
                <c:pt idx="540">
                  <c:v>0.109148517251014</c:v>
                </c:pt>
                <c:pt idx="541">
                  <c:v>0.115254163742065</c:v>
                </c:pt>
                <c:pt idx="542">
                  <c:v>0.10601163655519399</c:v>
                </c:pt>
                <c:pt idx="543">
                  <c:v>0.11040060967206899</c:v>
                </c:pt>
                <c:pt idx="544">
                  <c:v>0.11428178101778</c:v>
                </c:pt>
                <c:pt idx="545">
                  <c:v>0.106238864362239</c:v>
                </c:pt>
                <c:pt idx="546">
                  <c:v>0.116323605179786</c:v>
                </c:pt>
                <c:pt idx="547">
                  <c:v>0.10661190748214699</c:v>
                </c:pt>
                <c:pt idx="548">
                  <c:v>0.10920908302068701</c:v>
                </c:pt>
                <c:pt idx="549">
                  <c:v>0.11268179118633199</c:v>
                </c:pt>
                <c:pt idx="550">
                  <c:v>0.10141073167324</c:v>
                </c:pt>
                <c:pt idx="551">
                  <c:v>0.112353891134262</c:v>
                </c:pt>
                <c:pt idx="552">
                  <c:v>0.104725651443004</c:v>
                </c:pt>
                <c:pt idx="553">
                  <c:v>0.118973463773727</c:v>
                </c:pt>
                <c:pt idx="554">
                  <c:v>0.105587646365165</c:v>
                </c:pt>
                <c:pt idx="555">
                  <c:v>0.114506766200065</c:v>
                </c:pt>
                <c:pt idx="556">
                  <c:v>0.106574371457099</c:v>
                </c:pt>
                <c:pt idx="557">
                  <c:v>0.106573954224586</c:v>
                </c:pt>
                <c:pt idx="558">
                  <c:v>0.107206813991069</c:v>
                </c:pt>
                <c:pt idx="559">
                  <c:v>0.10296334326267199</c:v>
                </c:pt>
                <c:pt idx="560">
                  <c:v>0.11724292486906</c:v>
                </c:pt>
                <c:pt idx="561">
                  <c:v>0.105591475963592</c:v>
                </c:pt>
                <c:pt idx="562">
                  <c:v>0.105436041951179</c:v>
                </c:pt>
                <c:pt idx="563">
                  <c:v>0.111323989927768</c:v>
                </c:pt>
                <c:pt idx="564">
                  <c:v>0.105918191373348</c:v>
                </c:pt>
                <c:pt idx="565">
                  <c:v>0.107586622238159</c:v>
                </c:pt>
                <c:pt idx="566">
                  <c:v>0.10739916563033999</c:v>
                </c:pt>
                <c:pt idx="567">
                  <c:v>0.106211185455322</c:v>
                </c:pt>
                <c:pt idx="568">
                  <c:v>0.105124115943908</c:v>
                </c:pt>
                <c:pt idx="569">
                  <c:v>0.110550671815872</c:v>
                </c:pt>
                <c:pt idx="570">
                  <c:v>0.105762861669063</c:v>
                </c:pt>
                <c:pt idx="571">
                  <c:v>0.109887197613716</c:v>
                </c:pt>
                <c:pt idx="572">
                  <c:v>0.103949338197708</c:v>
                </c:pt>
                <c:pt idx="573">
                  <c:v>9.7592376172542503E-2</c:v>
                </c:pt>
                <c:pt idx="574">
                  <c:v>0.111300691962242</c:v>
                </c:pt>
                <c:pt idx="575">
                  <c:v>0.11353662610053999</c:v>
                </c:pt>
                <c:pt idx="576">
                  <c:v>0.10728613287210401</c:v>
                </c:pt>
                <c:pt idx="577">
                  <c:v>0.102749191224575</c:v>
                </c:pt>
                <c:pt idx="578">
                  <c:v>0.107458993792533</c:v>
                </c:pt>
                <c:pt idx="579">
                  <c:v>0.107832945883274</c:v>
                </c:pt>
                <c:pt idx="580">
                  <c:v>0.107386097311973</c:v>
                </c:pt>
                <c:pt idx="581">
                  <c:v>0.10128252208232801</c:v>
                </c:pt>
                <c:pt idx="582">
                  <c:v>0.106178991496562</c:v>
                </c:pt>
                <c:pt idx="583">
                  <c:v>9.9134117364883395E-2</c:v>
                </c:pt>
                <c:pt idx="584">
                  <c:v>0.109671890735626</c:v>
                </c:pt>
                <c:pt idx="585">
                  <c:v>0.105953261256217</c:v>
                </c:pt>
                <c:pt idx="586">
                  <c:v>0.10732764005661</c:v>
                </c:pt>
                <c:pt idx="587">
                  <c:v>9.9615685641765497E-2</c:v>
                </c:pt>
                <c:pt idx="588">
                  <c:v>0.106063075363636</c:v>
                </c:pt>
                <c:pt idx="589">
                  <c:v>0.102994076907634</c:v>
                </c:pt>
                <c:pt idx="590">
                  <c:v>0.101679734885692</c:v>
                </c:pt>
                <c:pt idx="591">
                  <c:v>0.108685009181499</c:v>
                </c:pt>
                <c:pt idx="592">
                  <c:v>0.10305250436067501</c:v>
                </c:pt>
                <c:pt idx="593">
                  <c:v>9.9163375794887501E-2</c:v>
                </c:pt>
                <c:pt idx="594">
                  <c:v>0.106565326452255</c:v>
                </c:pt>
                <c:pt idx="595">
                  <c:v>0.10184321552514999</c:v>
                </c:pt>
                <c:pt idx="596">
                  <c:v>0.10006355494260701</c:v>
                </c:pt>
                <c:pt idx="597">
                  <c:v>0.10217597335577</c:v>
                </c:pt>
                <c:pt idx="598">
                  <c:v>0.101422809064388</c:v>
                </c:pt>
                <c:pt idx="599">
                  <c:v>0.102393075823783</c:v>
                </c:pt>
                <c:pt idx="600">
                  <c:v>9.8183028399944305E-2</c:v>
                </c:pt>
                <c:pt idx="601">
                  <c:v>0.10453425347805</c:v>
                </c:pt>
                <c:pt idx="602">
                  <c:v>0.105276927351951</c:v>
                </c:pt>
                <c:pt idx="603">
                  <c:v>0.10130678862333201</c:v>
                </c:pt>
                <c:pt idx="604">
                  <c:v>0.104755729436874</c:v>
                </c:pt>
                <c:pt idx="605">
                  <c:v>0.101172752678394</c:v>
                </c:pt>
                <c:pt idx="606">
                  <c:v>0.10411434620618799</c:v>
                </c:pt>
                <c:pt idx="607">
                  <c:v>0.101389497518539</c:v>
                </c:pt>
                <c:pt idx="608">
                  <c:v>9.9847950041294001E-2</c:v>
                </c:pt>
                <c:pt idx="609">
                  <c:v>0.101199381053447</c:v>
                </c:pt>
                <c:pt idx="610">
                  <c:v>0.102895557880401</c:v>
                </c:pt>
                <c:pt idx="611">
                  <c:v>9.8878808319568606E-2</c:v>
                </c:pt>
                <c:pt idx="612">
                  <c:v>9.7811155021190602E-2</c:v>
                </c:pt>
                <c:pt idx="613">
                  <c:v>9.8358243703842094E-2</c:v>
                </c:pt>
                <c:pt idx="614">
                  <c:v>0.10515408217906901</c:v>
                </c:pt>
                <c:pt idx="615">
                  <c:v>0.101181112229824</c:v>
                </c:pt>
                <c:pt idx="616">
                  <c:v>0.10195780545473</c:v>
                </c:pt>
                <c:pt idx="617">
                  <c:v>9.9286310374736703E-2</c:v>
                </c:pt>
                <c:pt idx="618">
                  <c:v>9.9591150879859897E-2</c:v>
                </c:pt>
                <c:pt idx="619">
                  <c:v>9.9667318165302193E-2</c:v>
                </c:pt>
                <c:pt idx="620">
                  <c:v>9.8464190959930406E-2</c:v>
                </c:pt>
                <c:pt idx="621">
                  <c:v>0.10040646046399999</c:v>
                </c:pt>
                <c:pt idx="622">
                  <c:v>9.9790833890437997E-2</c:v>
                </c:pt>
                <c:pt idx="623">
                  <c:v>9.8975382745265905E-2</c:v>
                </c:pt>
                <c:pt idx="624">
                  <c:v>9.4737626612186404E-2</c:v>
                </c:pt>
                <c:pt idx="625">
                  <c:v>0.102401323616504</c:v>
                </c:pt>
                <c:pt idx="626">
                  <c:v>0.10022857040166799</c:v>
                </c:pt>
                <c:pt idx="627">
                  <c:v>9.96283739805221E-2</c:v>
                </c:pt>
                <c:pt idx="628">
                  <c:v>9.9862813949584905E-2</c:v>
                </c:pt>
                <c:pt idx="629">
                  <c:v>9.7301878035068498E-2</c:v>
                </c:pt>
                <c:pt idx="630">
                  <c:v>9.6860133111476801E-2</c:v>
                </c:pt>
                <c:pt idx="631">
                  <c:v>0.103228904306888</c:v>
                </c:pt>
                <c:pt idx="632">
                  <c:v>9.6914894878864205E-2</c:v>
                </c:pt>
                <c:pt idx="633">
                  <c:v>9.92442071437835E-2</c:v>
                </c:pt>
                <c:pt idx="634">
                  <c:v>9.5688275992870303E-2</c:v>
                </c:pt>
                <c:pt idx="635">
                  <c:v>9.9748522043228094E-2</c:v>
                </c:pt>
                <c:pt idx="636">
                  <c:v>9.4963014125823905E-2</c:v>
                </c:pt>
                <c:pt idx="637">
                  <c:v>0.100380308926105</c:v>
                </c:pt>
                <c:pt idx="638">
                  <c:v>9.8213307559490204E-2</c:v>
                </c:pt>
                <c:pt idx="639">
                  <c:v>9.4798691570758806E-2</c:v>
                </c:pt>
                <c:pt idx="640">
                  <c:v>9.7284510731696999E-2</c:v>
                </c:pt>
                <c:pt idx="641">
                  <c:v>0.100720807909965</c:v>
                </c:pt>
                <c:pt idx="642">
                  <c:v>9.8484948277473394E-2</c:v>
                </c:pt>
                <c:pt idx="643">
                  <c:v>9.4598971307277596E-2</c:v>
                </c:pt>
                <c:pt idx="644">
                  <c:v>9.8723553121089894E-2</c:v>
                </c:pt>
                <c:pt idx="645">
                  <c:v>9.4892695546150194E-2</c:v>
                </c:pt>
                <c:pt idx="646">
                  <c:v>9.6691958606243106E-2</c:v>
                </c:pt>
                <c:pt idx="647">
                  <c:v>9.6742413938045502E-2</c:v>
                </c:pt>
                <c:pt idx="648">
                  <c:v>9.5877356827258994E-2</c:v>
                </c:pt>
                <c:pt idx="649">
                  <c:v>0.10037037730216899</c:v>
                </c:pt>
                <c:pt idx="650">
                  <c:v>9.2085883021354606E-2</c:v>
                </c:pt>
                <c:pt idx="651">
                  <c:v>9.2619381844997406E-2</c:v>
                </c:pt>
                <c:pt idx="652">
                  <c:v>9.3517221510410295E-2</c:v>
                </c:pt>
                <c:pt idx="653">
                  <c:v>0.100299559533596</c:v>
                </c:pt>
                <c:pt idx="654">
                  <c:v>9.6661254763603197E-2</c:v>
                </c:pt>
                <c:pt idx="655">
                  <c:v>9.3902125954627894E-2</c:v>
                </c:pt>
                <c:pt idx="656">
                  <c:v>9.5014981925487504E-2</c:v>
                </c:pt>
                <c:pt idx="657">
                  <c:v>9.1297380626201602E-2</c:v>
                </c:pt>
                <c:pt idx="658">
                  <c:v>9.9696658551692893E-2</c:v>
                </c:pt>
                <c:pt idx="659">
                  <c:v>9.4635531306266701E-2</c:v>
                </c:pt>
                <c:pt idx="660">
                  <c:v>9.9213197827339103E-2</c:v>
                </c:pt>
                <c:pt idx="661">
                  <c:v>9.8449535667896201E-2</c:v>
                </c:pt>
                <c:pt idx="662">
                  <c:v>9.1580368578433893E-2</c:v>
                </c:pt>
                <c:pt idx="663">
                  <c:v>9.3728907406330095E-2</c:v>
                </c:pt>
                <c:pt idx="664">
                  <c:v>9.45630744099617E-2</c:v>
                </c:pt>
                <c:pt idx="665">
                  <c:v>9.8638743162155096E-2</c:v>
                </c:pt>
                <c:pt idx="666">
                  <c:v>9.2642694711685097E-2</c:v>
                </c:pt>
                <c:pt idx="667">
                  <c:v>9.2875011265277793E-2</c:v>
                </c:pt>
                <c:pt idx="668">
                  <c:v>9.93197411298751E-2</c:v>
                </c:pt>
                <c:pt idx="669">
                  <c:v>9.5285892486572196E-2</c:v>
                </c:pt>
                <c:pt idx="670">
                  <c:v>9.2155262827873202E-2</c:v>
                </c:pt>
                <c:pt idx="671">
                  <c:v>9.4081558287143693E-2</c:v>
                </c:pt>
                <c:pt idx="672">
                  <c:v>9.1720841825008295E-2</c:v>
                </c:pt>
                <c:pt idx="673">
                  <c:v>9.2611551284789997E-2</c:v>
                </c:pt>
                <c:pt idx="674">
                  <c:v>9.5363937318325001E-2</c:v>
                </c:pt>
                <c:pt idx="675">
                  <c:v>9.00468900799751E-2</c:v>
                </c:pt>
                <c:pt idx="676">
                  <c:v>9.6252344548702198E-2</c:v>
                </c:pt>
                <c:pt idx="677">
                  <c:v>9.16953980922698E-2</c:v>
                </c:pt>
                <c:pt idx="678">
                  <c:v>9.1020442545413902E-2</c:v>
                </c:pt>
                <c:pt idx="679">
                  <c:v>9.5526732504367801E-2</c:v>
                </c:pt>
                <c:pt idx="680">
                  <c:v>9.0509355068206704E-2</c:v>
                </c:pt>
                <c:pt idx="681">
                  <c:v>9.6799097955226801E-2</c:v>
                </c:pt>
                <c:pt idx="682">
                  <c:v>9.3556232750415802E-2</c:v>
                </c:pt>
                <c:pt idx="683">
                  <c:v>8.7733201682567499E-2</c:v>
                </c:pt>
                <c:pt idx="684">
                  <c:v>9.0384438633918707E-2</c:v>
                </c:pt>
                <c:pt idx="685">
                  <c:v>9.0178333222866003E-2</c:v>
                </c:pt>
                <c:pt idx="686">
                  <c:v>9.5027342438697801E-2</c:v>
                </c:pt>
                <c:pt idx="687">
                  <c:v>9.65434685349464E-2</c:v>
                </c:pt>
                <c:pt idx="688">
                  <c:v>8.9231371879577595E-2</c:v>
                </c:pt>
                <c:pt idx="689">
                  <c:v>9.0070337057113606E-2</c:v>
                </c:pt>
                <c:pt idx="690">
                  <c:v>8.8848069310188196E-2</c:v>
                </c:pt>
                <c:pt idx="691">
                  <c:v>0.102389156818389</c:v>
                </c:pt>
                <c:pt idx="692">
                  <c:v>8.7296798825263894E-2</c:v>
                </c:pt>
                <c:pt idx="693">
                  <c:v>9.0424649417400305E-2</c:v>
                </c:pt>
                <c:pt idx="694">
                  <c:v>9.6155367791652596E-2</c:v>
                </c:pt>
                <c:pt idx="695">
                  <c:v>9.0573184192180606E-2</c:v>
                </c:pt>
                <c:pt idx="696">
                  <c:v>9.77363511919975E-2</c:v>
                </c:pt>
                <c:pt idx="697">
                  <c:v>8.7537437677383395E-2</c:v>
                </c:pt>
                <c:pt idx="698">
                  <c:v>9.1077111661434104E-2</c:v>
                </c:pt>
                <c:pt idx="699">
                  <c:v>8.6761564016342094E-2</c:v>
                </c:pt>
                <c:pt idx="700">
                  <c:v>9.5912232995033195E-2</c:v>
                </c:pt>
                <c:pt idx="701">
                  <c:v>9.0614959597587502E-2</c:v>
                </c:pt>
                <c:pt idx="702">
                  <c:v>8.8563375174999195E-2</c:v>
                </c:pt>
                <c:pt idx="703">
                  <c:v>9.4588302075862801E-2</c:v>
                </c:pt>
                <c:pt idx="704">
                  <c:v>9.1175310313701602E-2</c:v>
                </c:pt>
                <c:pt idx="705">
                  <c:v>8.9223019778728402E-2</c:v>
                </c:pt>
                <c:pt idx="706">
                  <c:v>8.7180316448211601E-2</c:v>
                </c:pt>
                <c:pt idx="707">
                  <c:v>9.5043361186981201E-2</c:v>
                </c:pt>
                <c:pt idx="708">
                  <c:v>9.1213651001453303E-2</c:v>
                </c:pt>
                <c:pt idx="709">
                  <c:v>9.18275341391563E-2</c:v>
                </c:pt>
                <c:pt idx="710">
                  <c:v>8.7430953979492104E-2</c:v>
                </c:pt>
                <c:pt idx="711">
                  <c:v>8.8694147765636402E-2</c:v>
                </c:pt>
                <c:pt idx="712">
                  <c:v>8.8582828640937805E-2</c:v>
                </c:pt>
                <c:pt idx="713">
                  <c:v>9.1986499726772294E-2</c:v>
                </c:pt>
                <c:pt idx="714">
                  <c:v>8.9922718703746699E-2</c:v>
                </c:pt>
                <c:pt idx="715">
                  <c:v>8.6593225598335197E-2</c:v>
                </c:pt>
                <c:pt idx="716">
                  <c:v>9.0120844542980097E-2</c:v>
                </c:pt>
                <c:pt idx="717">
                  <c:v>9.2817462980747195E-2</c:v>
                </c:pt>
                <c:pt idx="718">
                  <c:v>8.4689028561115196E-2</c:v>
                </c:pt>
                <c:pt idx="719">
                  <c:v>8.9877746999263694E-2</c:v>
                </c:pt>
                <c:pt idx="720">
                  <c:v>8.3881661295890794E-2</c:v>
                </c:pt>
                <c:pt idx="721">
                  <c:v>8.7478525936603505E-2</c:v>
                </c:pt>
                <c:pt idx="722">
                  <c:v>9.6280828118324197E-2</c:v>
                </c:pt>
                <c:pt idx="723">
                  <c:v>8.5067786276340401E-2</c:v>
                </c:pt>
                <c:pt idx="724">
                  <c:v>9.3731150031089699E-2</c:v>
                </c:pt>
                <c:pt idx="725">
                  <c:v>8.5747249424457495E-2</c:v>
                </c:pt>
                <c:pt idx="726">
                  <c:v>9.0410910546779605E-2</c:v>
                </c:pt>
                <c:pt idx="727">
                  <c:v>8.80190655589103E-2</c:v>
                </c:pt>
                <c:pt idx="728">
                  <c:v>8.6844876408576896E-2</c:v>
                </c:pt>
                <c:pt idx="729">
                  <c:v>8.6438924074172904E-2</c:v>
                </c:pt>
                <c:pt idx="730">
                  <c:v>8.4892809391021701E-2</c:v>
                </c:pt>
                <c:pt idx="731">
                  <c:v>9.0020380914211204E-2</c:v>
                </c:pt>
                <c:pt idx="732">
                  <c:v>9.0736776590347207E-2</c:v>
                </c:pt>
                <c:pt idx="733">
                  <c:v>8.6439438164234106E-2</c:v>
                </c:pt>
                <c:pt idx="734">
                  <c:v>8.4633924067020402E-2</c:v>
                </c:pt>
                <c:pt idx="735">
                  <c:v>8.8635690510272896E-2</c:v>
                </c:pt>
                <c:pt idx="736">
                  <c:v>8.9269004762172602E-2</c:v>
                </c:pt>
                <c:pt idx="737">
                  <c:v>8.2989126443862901E-2</c:v>
                </c:pt>
                <c:pt idx="738">
                  <c:v>8.1605315208435003E-2</c:v>
                </c:pt>
                <c:pt idx="739">
                  <c:v>9.2493206262588501E-2</c:v>
                </c:pt>
                <c:pt idx="740">
                  <c:v>8.7254755198955494E-2</c:v>
                </c:pt>
                <c:pt idx="741">
                  <c:v>8.2405120134353596E-2</c:v>
                </c:pt>
                <c:pt idx="742">
                  <c:v>9.1202221810817705E-2</c:v>
                </c:pt>
                <c:pt idx="743">
                  <c:v>8.9625202119350406E-2</c:v>
                </c:pt>
                <c:pt idx="744">
                  <c:v>8.7708458304405199E-2</c:v>
                </c:pt>
                <c:pt idx="745">
                  <c:v>8.8916577398776994E-2</c:v>
                </c:pt>
                <c:pt idx="746">
                  <c:v>8.5851877927780096E-2</c:v>
                </c:pt>
                <c:pt idx="747">
                  <c:v>8.6842089891433702E-2</c:v>
                </c:pt>
                <c:pt idx="748">
                  <c:v>8.4437571465969002E-2</c:v>
                </c:pt>
                <c:pt idx="749">
                  <c:v>9.12911966443061E-2</c:v>
                </c:pt>
                <c:pt idx="750">
                  <c:v>9.0054661035537706E-2</c:v>
                </c:pt>
                <c:pt idx="751">
                  <c:v>8.34025368094444E-2</c:v>
                </c:pt>
                <c:pt idx="752">
                  <c:v>8.6331129074096596E-2</c:v>
                </c:pt>
                <c:pt idx="753">
                  <c:v>8.2206316292285905E-2</c:v>
                </c:pt>
                <c:pt idx="754">
                  <c:v>9.4717659056186607E-2</c:v>
                </c:pt>
                <c:pt idx="755">
                  <c:v>8.3224534988403306E-2</c:v>
                </c:pt>
                <c:pt idx="756">
                  <c:v>8.0925673246383598E-2</c:v>
                </c:pt>
                <c:pt idx="757">
                  <c:v>8.4783576428890201E-2</c:v>
                </c:pt>
                <c:pt idx="758">
                  <c:v>9.8771557211875902E-2</c:v>
                </c:pt>
                <c:pt idx="759">
                  <c:v>8.4706485271453802E-2</c:v>
                </c:pt>
                <c:pt idx="760">
                  <c:v>8.8579162955284105E-2</c:v>
                </c:pt>
                <c:pt idx="761">
                  <c:v>9.3889884650707203E-2</c:v>
                </c:pt>
                <c:pt idx="762">
                  <c:v>8.5350617766380296E-2</c:v>
                </c:pt>
                <c:pt idx="763">
                  <c:v>9.3715518712997395E-2</c:v>
                </c:pt>
                <c:pt idx="764">
                  <c:v>8.44611376523971E-2</c:v>
                </c:pt>
                <c:pt idx="765">
                  <c:v>8.2585118710994707E-2</c:v>
                </c:pt>
                <c:pt idx="766">
                  <c:v>8.7887391448020893E-2</c:v>
                </c:pt>
                <c:pt idx="767">
                  <c:v>9.1715708374977098E-2</c:v>
                </c:pt>
                <c:pt idx="768">
                  <c:v>8.4502302110195104E-2</c:v>
                </c:pt>
                <c:pt idx="769">
                  <c:v>9.0738005936145699E-2</c:v>
                </c:pt>
                <c:pt idx="770">
                  <c:v>8.4235444664955098E-2</c:v>
                </c:pt>
                <c:pt idx="771">
                  <c:v>8.3443276584148393E-2</c:v>
                </c:pt>
                <c:pt idx="772">
                  <c:v>9.1098219156265203E-2</c:v>
                </c:pt>
                <c:pt idx="773">
                  <c:v>8.3548188209533594E-2</c:v>
                </c:pt>
                <c:pt idx="774">
                  <c:v>8.6478829383850001E-2</c:v>
                </c:pt>
                <c:pt idx="775">
                  <c:v>8.1864364445209503E-2</c:v>
                </c:pt>
                <c:pt idx="776">
                  <c:v>8.6396947503089905E-2</c:v>
                </c:pt>
                <c:pt idx="777">
                  <c:v>7.85713121294975E-2</c:v>
                </c:pt>
                <c:pt idx="778">
                  <c:v>8.8942259550094604E-2</c:v>
                </c:pt>
                <c:pt idx="779">
                  <c:v>8.7298803031444494E-2</c:v>
                </c:pt>
                <c:pt idx="780">
                  <c:v>8.32806080579757E-2</c:v>
                </c:pt>
                <c:pt idx="781">
                  <c:v>8.5356719791889094E-2</c:v>
                </c:pt>
                <c:pt idx="782">
                  <c:v>8.2037694752216297E-2</c:v>
                </c:pt>
                <c:pt idx="783">
                  <c:v>8.7123826146125696E-2</c:v>
                </c:pt>
                <c:pt idx="784">
                  <c:v>8.33145827054977E-2</c:v>
                </c:pt>
                <c:pt idx="785">
                  <c:v>7.9226799309253595E-2</c:v>
                </c:pt>
                <c:pt idx="786">
                  <c:v>8.3515875041484805E-2</c:v>
                </c:pt>
                <c:pt idx="787">
                  <c:v>8.1155546009540502E-2</c:v>
                </c:pt>
                <c:pt idx="788">
                  <c:v>8.3956606686115196E-2</c:v>
                </c:pt>
                <c:pt idx="789">
                  <c:v>8.0657944083213806E-2</c:v>
                </c:pt>
                <c:pt idx="790">
                  <c:v>8.3224713802337605E-2</c:v>
                </c:pt>
                <c:pt idx="791">
                  <c:v>8.3625763654708807E-2</c:v>
                </c:pt>
                <c:pt idx="792">
                  <c:v>7.8381180763244601E-2</c:v>
                </c:pt>
                <c:pt idx="793">
                  <c:v>8.4595680236816406E-2</c:v>
                </c:pt>
                <c:pt idx="794">
                  <c:v>8.42893496155738E-2</c:v>
                </c:pt>
                <c:pt idx="795">
                  <c:v>7.9119898378849002E-2</c:v>
                </c:pt>
                <c:pt idx="796">
                  <c:v>8.3880588412284796E-2</c:v>
                </c:pt>
                <c:pt idx="797">
                  <c:v>8.3441868424415505E-2</c:v>
                </c:pt>
                <c:pt idx="798">
                  <c:v>7.8817546367645194E-2</c:v>
                </c:pt>
                <c:pt idx="799">
                  <c:v>8.0517135560512501E-2</c:v>
                </c:pt>
                <c:pt idx="800">
                  <c:v>8.7587378919124603E-2</c:v>
                </c:pt>
                <c:pt idx="801">
                  <c:v>7.8041866421699496E-2</c:v>
                </c:pt>
                <c:pt idx="802">
                  <c:v>8.23174342513084E-2</c:v>
                </c:pt>
                <c:pt idx="803">
                  <c:v>8.3531782031059196E-2</c:v>
                </c:pt>
                <c:pt idx="804">
                  <c:v>8.0272026360034901E-2</c:v>
                </c:pt>
                <c:pt idx="805">
                  <c:v>8.3222657442092798E-2</c:v>
                </c:pt>
                <c:pt idx="806">
                  <c:v>7.8787684440612696E-2</c:v>
                </c:pt>
                <c:pt idx="807">
                  <c:v>8.1800930202007197E-2</c:v>
                </c:pt>
                <c:pt idx="808">
                  <c:v>8.1157863140106201E-2</c:v>
                </c:pt>
                <c:pt idx="809">
                  <c:v>7.9424783587455694E-2</c:v>
                </c:pt>
                <c:pt idx="810">
                  <c:v>7.6809875667095101E-2</c:v>
                </c:pt>
                <c:pt idx="811">
                  <c:v>8.3498731255531297E-2</c:v>
                </c:pt>
                <c:pt idx="812">
                  <c:v>8.2048356533050495E-2</c:v>
                </c:pt>
                <c:pt idx="813">
                  <c:v>8.4328375756740501E-2</c:v>
                </c:pt>
                <c:pt idx="814">
                  <c:v>8.1548981368541704E-2</c:v>
                </c:pt>
                <c:pt idx="815">
                  <c:v>7.4967421591281794E-2</c:v>
                </c:pt>
                <c:pt idx="816">
                  <c:v>7.7213577926158905E-2</c:v>
                </c:pt>
                <c:pt idx="817">
                  <c:v>8.6510300636291504E-2</c:v>
                </c:pt>
                <c:pt idx="818">
                  <c:v>7.7348567545413902E-2</c:v>
                </c:pt>
                <c:pt idx="819">
                  <c:v>8.2155324518680503E-2</c:v>
                </c:pt>
                <c:pt idx="820">
                  <c:v>7.8343421220779405E-2</c:v>
                </c:pt>
                <c:pt idx="821">
                  <c:v>7.9396955668926197E-2</c:v>
                </c:pt>
                <c:pt idx="822">
                  <c:v>8.0717585980892098E-2</c:v>
                </c:pt>
                <c:pt idx="823">
                  <c:v>7.7029407024383503E-2</c:v>
                </c:pt>
                <c:pt idx="824">
                  <c:v>8.1245906651019995E-2</c:v>
                </c:pt>
                <c:pt idx="825">
                  <c:v>7.5737588107585893E-2</c:v>
                </c:pt>
                <c:pt idx="826">
                  <c:v>8.8188856840133598E-2</c:v>
                </c:pt>
                <c:pt idx="827">
                  <c:v>7.8953184187412206E-2</c:v>
                </c:pt>
                <c:pt idx="828">
                  <c:v>7.9232893884181907E-2</c:v>
                </c:pt>
                <c:pt idx="829">
                  <c:v>8.2307264208793599E-2</c:v>
                </c:pt>
                <c:pt idx="830">
                  <c:v>7.68855810165405E-2</c:v>
                </c:pt>
                <c:pt idx="831">
                  <c:v>7.9499393701553303E-2</c:v>
                </c:pt>
                <c:pt idx="832">
                  <c:v>7.7590882778167697E-2</c:v>
                </c:pt>
                <c:pt idx="833">
                  <c:v>8.1691443920135401E-2</c:v>
                </c:pt>
                <c:pt idx="834">
                  <c:v>7.9934865236282293E-2</c:v>
                </c:pt>
                <c:pt idx="835">
                  <c:v>7.6354615390300695E-2</c:v>
                </c:pt>
                <c:pt idx="836">
                  <c:v>8.0597795546054798E-2</c:v>
                </c:pt>
                <c:pt idx="837">
                  <c:v>7.53060728311538E-2</c:v>
                </c:pt>
                <c:pt idx="838">
                  <c:v>7.8750938177108695E-2</c:v>
                </c:pt>
                <c:pt idx="839">
                  <c:v>8.0808982253074604E-2</c:v>
                </c:pt>
                <c:pt idx="840">
                  <c:v>7.9686567187309196E-2</c:v>
                </c:pt>
                <c:pt idx="841">
                  <c:v>7.6716594398021601E-2</c:v>
                </c:pt>
                <c:pt idx="842">
                  <c:v>7.6744720339775002E-2</c:v>
                </c:pt>
                <c:pt idx="843">
                  <c:v>7.6131559908390004E-2</c:v>
                </c:pt>
                <c:pt idx="844">
                  <c:v>7.8759200870990698E-2</c:v>
                </c:pt>
                <c:pt idx="845">
                  <c:v>7.7650614082813194E-2</c:v>
                </c:pt>
                <c:pt idx="846">
                  <c:v>7.8303486108779893E-2</c:v>
                </c:pt>
                <c:pt idx="847">
                  <c:v>7.6699644327163599E-2</c:v>
                </c:pt>
                <c:pt idx="848">
                  <c:v>7.8455284237861606E-2</c:v>
                </c:pt>
                <c:pt idx="849">
                  <c:v>7.5603701174259103E-2</c:v>
                </c:pt>
                <c:pt idx="850">
                  <c:v>7.8318588435649802E-2</c:v>
                </c:pt>
                <c:pt idx="851">
                  <c:v>7.66922682523727E-2</c:v>
                </c:pt>
                <c:pt idx="852">
                  <c:v>7.7975519001483903E-2</c:v>
                </c:pt>
                <c:pt idx="853">
                  <c:v>7.6675154268741594E-2</c:v>
                </c:pt>
                <c:pt idx="854">
                  <c:v>7.7092483639717102E-2</c:v>
                </c:pt>
                <c:pt idx="855">
                  <c:v>8.1766590476036002E-2</c:v>
                </c:pt>
                <c:pt idx="856">
                  <c:v>7.5901553034782396E-2</c:v>
                </c:pt>
                <c:pt idx="857">
                  <c:v>7.3405735194683006E-2</c:v>
                </c:pt>
                <c:pt idx="858">
                  <c:v>7.7167950570583302E-2</c:v>
                </c:pt>
                <c:pt idx="859">
                  <c:v>7.4223950505256597E-2</c:v>
                </c:pt>
                <c:pt idx="860">
                  <c:v>7.8874461352825095E-2</c:v>
                </c:pt>
                <c:pt idx="861">
                  <c:v>7.6366655528545296E-2</c:v>
                </c:pt>
                <c:pt idx="862">
                  <c:v>7.4243083596229498E-2</c:v>
                </c:pt>
                <c:pt idx="863">
                  <c:v>7.95035511255264E-2</c:v>
                </c:pt>
                <c:pt idx="864">
                  <c:v>7.4950665235519395E-2</c:v>
                </c:pt>
                <c:pt idx="865">
                  <c:v>7.9143010079860604E-2</c:v>
                </c:pt>
                <c:pt idx="866">
                  <c:v>7.5771689414978E-2</c:v>
                </c:pt>
                <c:pt idx="867">
                  <c:v>7.6241776347160298E-2</c:v>
                </c:pt>
                <c:pt idx="868">
                  <c:v>8.0392502248287201E-2</c:v>
                </c:pt>
                <c:pt idx="869">
                  <c:v>7.2447039186954401E-2</c:v>
                </c:pt>
                <c:pt idx="870">
                  <c:v>7.2697021067142403E-2</c:v>
                </c:pt>
                <c:pt idx="871">
                  <c:v>7.6532863080501501E-2</c:v>
                </c:pt>
                <c:pt idx="872">
                  <c:v>7.89935067296028E-2</c:v>
                </c:pt>
                <c:pt idx="873">
                  <c:v>7.6997436583042103E-2</c:v>
                </c:pt>
                <c:pt idx="874">
                  <c:v>7.5536645948886802E-2</c:v>
                </c:pt>
                <c:pt idx="875">
                  <c:v>7.5143322348594596E-2</c:v>
                </c:pt>
                <c:pt idx="876">
                  <c:v>8.1041067838668795E-2</c:v>
                </c:pt>
                <c:pt idx="877">
                  <c:v>7.3107942938804599E-2</c:v>
                </c:pt>
                <c:pt idx="878">
                  <c:v>7.4571065604686695E-2</c:v>
                </c:pt>
                <c:pt idx="879">
                  <c:v>8.4112010896205902E-2</c:v>
                </c:pt>
                <c:pt idx="880">
                  <c:v>8.1208623945713002E-2</c:v>
                </c:pt>
                <c:pt idx="881">
                  <c:v>6.8715840578079196E-2</c:v>
                </c:pt>
                <c:pt idx="882">
                  <c:v>7.4733719229698098E-2</c:v>
                </c:pt>
                <c:pt idx="883">
                  <c:v>7.8129880130290902E-2</c:v>
                </c:pt>
                <c:pt idx="884">
                  <c:v>7.2588175535201999E-2</c:v>
                </c:pt>
                <c:pt idx="885">
                  <c:v>7.8399226069450295E-2</c:v>
                </c:pt>
                <c:pt idx="886">
                  <c:v>7.30954855680465E-2</c:v>
                </c:pt>
                <c:pt idx="887">
                  <c:v>7.2828911244869204E-2</c:v>
                </c:pt>
                <c:pt idx="888">
                  <c:v>7.6993398368358598E-2</c:v>
                </c:pt>
                <c:pt idx="889">
                  <c:v>7.2810426354408195E-2</c:v>
                </c:pt>
                <c:pt idx="890">
                  <c:v>7.2744995355605996E-2</c:v>
                </c:pt>
                <c:pt idx="891">
                  <c:v>7.4521660804748494E-2</c:v>
                </c:pt>
                <c:pt idx="892">
                  <c:v>7.4489861726760795E-2</c:v>
                </c:pt>
                <c:pt idx="893">
                  <c:v>7.1412496268749195E-2</c:v>
                </c:pt>
                <c:pt idx="894">
                  <c:v>7.1980118751525796E-2</c:v>
                </c:pt>
                <c:pt idx="895">
                  <c:v>7.4947744607925401E-2</c:v>
                </c:pt>
                <c:pt idx="896">
                  <c:v>7.4009761214256203E-2</c:v>
                </c:pt>
                <c:pt idx="897">
                  <c:v>7.4907809495925903E-2</c:v>
                </c:pt>
                <c:pt idx="898">
                  <c:v>6.9931387901306097E-2</c:v>
                </c:pt>
                <c:pt idx="899">
                  <c:v>7.4190616607666002E-2</c:v>
                </c:pt>
                <c:pt idx="900">
                  <c:v>7.4590273201465607E-2</c:v>
                </c:pt>
                <c:pt idx="901">
                  <c:v>7.2763718664646093E-2</c:v>
                </c:pt>
                <c:pt idx="902">
                  <c:v>7.1083530783653204E-2</c:v>
                </c:pt>
                <c:pt idx="903">
                  <c:v>7.0251889526843997E-2</c:v>
                </c:pt>
                <c:pt idx="904">
                  <c:v>7.5767248868942205E-2</c:v>
                </c:pt>
                <c:pt idx="905">
                  <c:v>7.2475507855415303E-2</c:v>
                </c:pt>
                <c:pt idx="906">
                  <c:v>7.0208385586738503E-2</c:v>
                </c:pt>
                <c:pt idx="907">
                  <c:v>7.6240614056587205E-2</c:v>
                </c:pt>
                <c:pt idx="908">
                  <c:v>7.1160197257995605E-2</c:v>
                </c:pt>
                <c:pt idx="909">
                  <c:v>7.3536217212677002E-2</c:v>
                </c:pt>
                <c:pt idx="910">
                  <c:v>6.9670245051383903E-2</c:v>
                </c:pt>
                <c:pt idx="911">
                  <c:v>7.35755339264869E-2</c:v>
                </c:pt>
                <c:pt idx="912">
                  <c:v>7.0211812853813102E-2</c:v>
                </c:pt>
                <c:pt idx="913">
                  <c:v>7.4619621038436806E-2</c:v>
                </c:pt>
                <c:pt idx="914">
                  <c:v>7.0249482989311204E-2</c:v>
                </c:pt>
                <c:pt idx="915">
                  <c:v>6.8057350814342402E-2</c:v>
                </c:pt>
                <c:pt idx="916">
                  <c:v>7.8815057873725794E-2</c:v>
                </c:pt>
                <c:pt idx="917">
                  <c:v>7.0121243596076896E-2</c:v>
                </c:pt>
                <c:pt idx="918">
                  <c:v>6.6696062684059101E-2</c:v>
                </c:pt>
                <c:pt idx="919">
                  <c:v>7.4028022587299305E-2</c:v>
                </c:pt>
                <c:pt idx="920">
                  <c:v>7.4539877474308E-2</c:v>
                </c:pt>
                <c:pt idx="921">
                  <c:v>7.4658408761024406E-2</c:v>
                </c:pt>
                <c:pt idx="922">
                  <c:v>7.0973291993141105E-2</c:v>
                </c:pt>
                <c:pt idx="923">
                  <c:v>6.7466385662555597E-2</c:v>
                </c:pt>
                <c:pt idx="924">
                  <c:v>7.0371523499488803E-2</c:v>
                </c:pt>
                <c:pt idx="925">
                  <c:v>7.5303658843040397E-2</c:v>
                </c:pt>
                <c:pt idx="926">
                  <c:v>6.8237133324146201E-2</c:v>
                </c:pt>
                <c:pt idx="927">
                  <c:v>7.0713721215724903E-2</c:v>
                </c:pt>
                <c:pt idx="928">
                  <c:v>6.8311579525470706E-2</c:v>
                </c:pt>
                <c:pt idx="929">
                  <c:v>7.5115576386451693E-2</c:v>
                </c:pt>
                <c:pt idx="930">
                  <c:v>7.0863746106624603E-2</c:v>
                </c:pt>
                <c:pt idx="931">
                  <c:v>7.4541270732879597E-2</c:v>
                </c:pt>
                <c:pt idx="932">
                  <c:v>7.0852495729923207E-2</c:v>
                </c:pt>
                <c:pt idx="933">
                  <c:v>7.1181446313858004E-2</c:v>
                </c:pt>
                <c:pt idx="934">
                  <c:v>6.8652600049972506E-2</c:v>
                </c:pt>
                <c:pt idx="935">
                  <c:v>7.2763927280902793E-2</c:v>
                </c:pt>
                <c:pt idx="936">
                  <c:v>7.2531446814537007E-2</c:v>
                </c:pt>
                <c:pt idx="937">
                  <c:v>6.9340623915195396E-2</c:v>
                </c:pt>
                <c:pt idx="938">
                  <c:v>6.9619789719581604E-2</c:v>
                </c:pt>
                <c:pt idx="939">
                  <c:v>7.0697039365768405E-2</c:v>
                </c:pt>
                <c:pt idx="940">
                  <c:v>6.8197503685951205E-2</c:v>
                </c:pt>
                <c:pt idx="941">
                  <c:v>7.0143125951290103E-2</c:v>
                </c:pt>
                <c:pt idx="942">
                  <c:v>6.9162979722022996E-2</c:v>
                </c:pt>
                <c:pt idx="943">
                  <c:v>6.8352662026882102E-2</c:v>
                </c:pt>
                <c:pt idx="944">
                  <c:v>7.1424961090087793E-2</c:v>
                </c:pt>
                <c:pt idx="945">
                  <c:v>6.9498158991336795E-2</c:v>
                </c:pt>
                <c:pt idx="946">
                  <c:v>7.0723585784435203E-2</c:v>
                </c:pt>
                <c:pt idx="947">
                  <c:v>6.8669773638248402E-2</c:v>
                </c:pt>
                <c:pt idx="948">
                  <c:v>7.1447387337684604E-2</c:v>
                </c:pt>
                <c:pt idx="949">
                  <c:v>6.8288214504718697E-2</c:v>
                </c:pt>
                <c:pt idx="950">
                  <c:v>6.8487018346786402E-2</c:v>
                </c:pt>
                <c:pt idx="951">
                  <c:v>6.6158317029476096E-2</c:v>
                </c:pt>
                <c:pt idx="952">
                  <c:v>7.1200869977474199E-2</c:v>
                </c:pt>
                <c:pt idx="953">
                  <c:v>6.8765021860599504E-2</c:v>
                </c:pt>
                <c:pt idx="954">
                  <c:v>6.7394867539405795E-2</c:v>
                </c:pt>
                <c:pt idx="955">
                  <c:v>7.3480546474456704E-2</c:v>
                </c:pt>
                <c:pt idx="956">
                  <c:v>6.8252898752689306E-2</c:v>
                </c:pt>
                <c:pt idx="957">
                  <c:v>6.4815483987331293E-2</c:v>
                </c:pt>
                <c:pt idx="958">
                  <c:v>7.1821987628936698E-2</c:v>
                </c:pt>
                <c:pt idx="959">
                  <c:v>7.0738650858402197E-2</c:v>
                </c:pt>
                <c:pt idx="960">
                  <c:v>7.3923438787460299E-2</c:v>
                </c:pt>
                <c:pt idx="961">
                  <c:v>6.8262517452239893E-2</c:v>
                </c:pt>
                <c:pt idx="962">
                  <c:v>6.5519385039806297E-2</c:v>
                </c:pt>
                <c:pt idx="963">
                  <c:v>6.5247915685176794E-2</c:v>
                </c:pt>
                <c:pt idx="964">
                  <c:v>7.2359308600425706E-2</c:v>
                </c:pt>
                <c:pt idx="965">
                  <c:v>6.9321192800998604E-2</c:v>
                </c:pt>
                <c:pt idx="966">
                  <c:v>7.1899034082889501E-2</c:v>
                </c:pt>
                <c:pt idx="967">
                  <c:v>6.4727902412414495E-2</c:v>
                </c:pt>
                <c:pt idx="968">
                  <c:v>6.8509735167026506E-2</c:v>
                </c:pt>
                <c:pt idx="969">
                  <c:v>6.8107008934020899E-2</c:v>
                </c:pt>
                <c:pt idx="970">
                  <c:v>7.3274269700050298E-2</c:v>
                </c:pt>
                <c:pt idx="971">
                  <c:v>6.3930332660674993E-2</c:v>
                </c:pt>
                <c:pt idx="972">
                  <c:v>6.7736990749835899E-2</c:v>
                </c:pt>
                <c:pt idx="973">
                  <c:v>6.4991809427738106E-2</c:v>
                </c:pt>
                <c:pt idx="974">
                  <c:v>7.0498876273631994E-2</c:v>
                </c:pt>
                <c:pt idx="975">
                  <c:v>6.80522695183753E-2</c:v>
                </c:pt>
                <c:pt idx="976">
                  <c:v>6.7433856427669497E-2</c:v>
                </c:pt>
                <c:pt idx="977">
                  <c:v>6.6716179251670796E-2</c:v>
                </c:pt>
                <c:pt idx="978">
                  <c:v>6.3617929816246005E-2</c:v>
                </c:pt>
                <c:pt idx="979">
                  <c:v>7.0602692663669503E-2</c:v>
                </c:pt>
                <c:pt idx="980">
                  <c:v>6.8687185645103399E-2</c:v>
                </c:pt>
                <c:pt idx="981">
                  <c:v>6.9224767386913202E-2</c:v>
                </c:pt>
                <c:pt idx="982">
                  <c:v>6.6204354166984503E-2</c:v>
                </c:pt>
                <c:pt idx="983">
                  <c:v>6.5151281654834706E-2</c:v>
                </c:pt>
                <c:pt idx="984">
                  <c:v>6.67274519801139E-2</c:v>
                </c:pt>
                <c:pt idx="985">
                  <c:v>6.8163134157657596E-2</c:v>
                </c:pt>
                <c:pt idx="986">
                  <c:v>6.4202368259429904E-2</c:v>
                </c:pt>
                <c:pt idx="987">
                  <c:v>6.5228529274463598E-2</c:v>
                </c:pt>
                <c:pt idx="988">
                  <c:v>7.1373797953128801E-2</c:v>
                </c:pt>
                <c:pt idx="989">
                  <c:v>7.0144161581993103E-2</c:v>
                </c:pt>
                <c:pt idx="990">
                  <c:v>7.4005603790283203E-2</c:v>
                </c:pt>
                <c:pt idx="991">
                  <c:v>7.3497146368026706E-2</c:v>
                </c:pt>
                <c:pt idx="992">
                  <c:v>7.3306344449520097E-2</c:v>
                </c:pt>
                <c:pt idx="993">
                  <c:v>7.4103832244873005E-2</c:v>
                </c:pt>
                <c:pt idx="994">
                  <c:v>7.7223755419254303E-2</c:v>
                </c:pt>
                <c:pt idx="995">
                  <c:v>7.2828724980354295E-2</c:v>
                </c:pt>
                <c:pt idx="996">
                  <c:v>7.7751517295837402E-2</c:v>
                </c:pt>
                <c:pt idx="997">
                  <c:v>7.5095072388648904E-2</c:v>
                </c:pt>
                <c:pt idx="998">
                  <c:v>7.1131952106952598E-2</c:v>
                </c:pt>
                <c:pt idx="999">
                  <c:v>7.3122352361678994E-2</c:v>
                </c:pt>
                <c:pt idx="1000">
                  <c:v>7.38047584891319E-2</c:v>
                </c:pt>
                <c:pt idx="1001">
                  <c:v>7.3643907904624897E-2</c:v>
                </c:pt>
                <c:pt idx="1002">
                  <c:v>7.3186419904231997E-2</c:v>
                </c:pt>
                <c:pt idx="1003">
                  <c:v>7.1654267609119401E-2</c:v>
                </c:pt>
                <c:pt idx="1004">
                  <c:v>7.2881318628787897E-2</c:v>
                </c:pt>
                <c:pt idx="1005">
                  <c:v>6.8655565381050096E-2</c:v>
                </c:pt>
                <c:pt idx="1006">
                  <c:v>7.2421491146087605E-2</c:v>
                </c:pt>
                <c:pt idx="1007">
                  <c:v>7.6724007725715596E-2</c:v>
                </c:pt>
                <c:pt idx="1008">
                  <c:v>7.06785768270492E-2</c:v>
                </c:pt>
                <c:pt idx="1009">
                  <c:v>7.1863919496536199E-2</c:v>
                </c:pt>
                <c:pt idx="1010">
                  <c:v>7.1933224797248799E-2</c:v>
                </c:pt>
                <c:pt idx="1011">
                  <c:v>6.8917304277420002E-2</c:v>
                </c:pt>
                <c:pt idx="1012">
                  <c:v>6.9789841771125696E-2</c:v>
                </c:pt>
                <c:pt idx="1013">
                  <c:v>7.28587880730628E-2</c:v>
                </c:pt>
                <c:pt idx="1014">
                  <c:v>6.9024652242660495E-2</c:v>
                </c:pt>
                <c:pt idx="1015">
                  <c:v>7.1544453501701299E-2</c:v>
                </c:pt>
                <c:pt idx="1016">
                  <c:v>6.9291345775127397E-2</c:v>
                </c:pt>
                <c:pt idx="1017">
                  <c:v>7.0369027554988806E-2</c:v>
                </c:pt>
                <c:pt idx="1018">
                  <c:v>6.88339248299598E-2</c:v>
                </c:pt>
                <c:pt idx="1019">
                  <c:v>6.6348873078823006E-2</c:v>
                </c:pt>
                <c:pt idx="1020">
                  <c:v>6.8713277578353799E-2</c:v>
                </c:pt>
                <c:pt idx="1021">
                  <c:v>6.6390134394168798E-2</c:v>
                </c:pt>
                <c:pt idx="1022">
                  <c:v>6.8960726261138902E-2</c:v>
                </c:pt>
                <c:pt idx="1023">
                  <c:v>6.67248219251632E-2</c:v>
                </c:pt>
                <c:pt idx="1024">
                  <c:v>6.8652503192424705E-2</c:v>
                </c:pt>
                <c:pt idx="1025">
                  <c:v>6.5867930650711004E-2</c:v>
                </c:pt>
                <c:pt idx="1026">
                  <c:v>6.6019579768180806E-2</c:v>
                </c:pt>
                <c:pt idx="1027">
                  <c:v>6.8513505160808494E-2</c:v>
                </c:pt>
                <c:pt idx="1028">
                  <c:v>6.8857923150062506E-2</c:v>
                </c:pt>
                <c:pt idx="1029">
                  <c:v>6.8550355732440907E-2</c:v>
                </c:pt>
                <c:pt idx="1030">
                  <c:v>6.6568039357662201E-2</c:v>
                </c:pt>
                <c:pt idx="1031">
                  <c:v>6.6475830972194602E-2</c:v>
                </c:pt>
                <c:pt idx="1032">
                  <c:v>6.5999716520309407E-2</c:v>
                </c:pt>
                <c:pt idx="1033">
                  <c:v>6.63141459226608E-2</c:v>
                </c:pt>
                <c:pt idx="1034">
                  <c:v>6.8566493690013802E-2</c:v>
                </c:pt>
                <c:pt idx="1035">
                  <c:v>6.6089823842048603E-2</c:v>
                </c:pt>
                <c:pt idx="1036">
                  <c:v>6.5923690795898396E-2</c:v>
                </c:pt>
                <c:pt idx="1037">
                  <c:v>6.7221805453300407E-2</c:v>
                </c:pt>
                <c:pt idx="1038">
                  <c:v>6.36636838316917E-2</c:v>
                </c:pt>
                <c:pt idx="1039">
                  <c:v>6.5173976123332894E-2</c:v>
                </c:pt>
                <c:pt idx="1040">
                  <c:v>7.1413524448871599E-2</c:v>
                </c:pt>
                <c:pt idx="1041">
                  <c:v>6.2788084149360601E-2</c:v>
                </c:pt>
                <c:pt idx="1042">
                  <c:v>6.7330837249755804E-2</c:v>
                </c:pt>
                <c:pt idx="1043">
                  <c:v>6.8874634802341406E-2</c:v>
                </c:pt>
                <c:pt idx="1044">
                  <c:v>6.6255569458007799E-2</c:v>
                </c:pt>
                <c:pt idx="1045">
                  <c:v>6.7487999796867301E-2</c:v>
                </c:pt>
                <c:pt idx="1046">
                  <c:v>6.5326780080795205E-2</c:v>
                </c:pt>
                <c:pt idx="1047">
                  <c:v>6.4991161227226202E-2</c:v>
                </c:pt>
                <c:pt idx="1048">
                  <c:v>6.3346281647682107E-2</c:v>
                </c:pt>
                <c:pt idx="1049">
                  <c:v>6.9361604750156403E-2</c:v>
                </c:pt>
                <c:pt idx="1050">
                  <c:v>6.71223104000091E-2</c:v>
                </c:pt>
                <c:pt idx="1051">
                  <c:v>6.4447931945323902E-2</c:v>
                </c:pt>
                <c:pt idx="1052">
                  <c:v>6.3769653439521706E-2</c:v>
                </c:pt>
                <c:pt idx="1053">
                  <c:v>7.0761770009994507E-2</c:v>
                </c:pt>
                <c:pt idx="1054">
                  <c:v>6.5270274877548204E-2</c:v>
                </c:pt>
                <c:pt idx="1055">
                  <c:v>6.4312152564525604E-2</c:v>
                </c:pt>
                <c:pt idx="1056">
                  <c:v>6.46346434950828E-2</c:v>
                </c:pt>
                <c:pt idx="1057">
                  <c:v>6.6925473511218997E-2</c:v>
                </c:pt>
                <c:pt idx="1058">
                  <c:v>6.7173078656196497E-2</c:v>
                </c:pt>
                <c:pt idx="1059">
                  <c:v>6.6205702722072601E-2</c:v>
                </c:pt>
                <c:pt idx="1060">
                  <c:v>6.4331106841564095E-2</c:v>
                </c:pt>
                <c:pt idx="1061">
                  <c:v>6.78912699222564E-2</c:v>
                </c:pt>
                <c:pt idx="1062">
                  <c:v>6.8282216787338201E-2</c:v>
                </c:pt>
                <c:pt idx="1063">
                  <c:v>6.7203223705291706E-2</c:v>
                </c:pt>
                <c:pt idx="1064">
                  <c:v>6.2506541609764002E-2</c:v>
                </c:pt>
                <c:pt idx="1065">
                  <c:v>6.7170076072216006E-2</c:v>
                </c:pt>
                <c:pt idx="1066">
                  <c:v>6.4860902726650196E-2</c:v>
                </c:pt>
                <c:pt idx="1067">
                  <c:v>6.4497552812099401E-2</c:v>
                </c:pt>
                <c:pt idx="1068">
                  <c:v>6.3500583171844399E-2</c:v>
                </c:pt>
                <c:pt idx="1069">
                  <c:v>6.3168108463287298E-2</c:v>
                </c:pt>
                <c:pt idx="1070">
                  <c:v>6.72315433621406E-2</c:v>
                </c:pt>
                <c:pt idx="1071">
                  <c:v>6.2530331313609994E-2</c:v>
                </c:pt>
                <c:pt idx="1072">
                  <c:v>6.41202703118324E-2</c:v>
                </c:pt>
                <c:pt idx="1073">
                  <c:v>6.4733974635601002E-2</c:v>
                </c:pt>
                <c:pt idx="1074">
                  <c:v>6.1005555093288401E-2</c:v>
                </c:pt>
                <c:pt idx="1075">
                  <c:v>6.6184654831886194E-2</c:v>
                </c:pt>
                <c:pt idx="1076">
                  <c:v>6.4466439187526703E-2</c:v>
                </c:pt>
                <c:pt idx="1077">
                  <c:v>6.8580411374568898E-2</c:v>
                </c:pt>
                <c:pt idx="1078">
                  <c:v>6.3547052443027399E-2</c:v>
                </c:pt>
                <c:pt idx="1079">
                  <c:v>6.0867644846439299E-2</c:v>
                </c:pt>
                <c:pt idx="1080">
                  <c:v>6.47005885839462E-2</c:v>
                </c:pt>
                <c:pt idx="1081">
                  <c:v>6.4141236245632102E-2</c:v>
                </c:pt>
                <c:pt idx="1082">
                  <c:v>6.14794977009296E-2</c:v>
                </c:pt>
                <c:pt idx="1083">
                  <c:v>6.2626913189888E-2</c:v>
                </c:pt>
                <c:pt idx="1084">
                  <c:v>6.1880111694335903E-2</c:v>
                </c:pt>
                <c:pt idx="1085">
                  <c:v>6.25952258706092E-2</c:v>
                </c:pt>
                <c:pt idx="1086">
                  <c:v>6.3739508390426594E-2</c:v>
                </c:pt>
                <c:pt idx="1087">
                  <c:v>6.2740631401538793E-2</c:v>
                </c:pt>
                <c:pt idx="1088">
                  <c:v>6.0525141656398697E-2</c:v>
                </c:pt>
                <c:pt idx="1089">
                  <c:v>6.17082379758358E-2</c:v>
                </c:pt>
                <c:pt idx="1090">
                  <c:v>6.0978129506111103E-2</c:v>
                </c:pt>
                <c:pt idx="1091">
                  <c:v>6.2938116490840898E-2</c:v>
                </c:pt>
                <c:pt idx="1092">
                  <c:v>6.0110185295343302E-2</c:v>
                </c:pt>
                <c:pt idx="1093">
                  <c:v>6.1237078160047503E-2</c:v>
                </c:pt>
                <c:pt idx="1094">
                  <c:v>6.2764652073383304E-2</c:v>
                </c:pt>
                <c:pt idx="1095">
                  <c:v>6.0719937086105298E-2</c:v>
                </c:pt>
                <c:pt idx="1096">
                  <c:v>5.9835810214280999E-2</c:v>
                </c:pt>
                <c:pt idx="1097">
                  <c:v>6.4280949532985604E-2</c:v>
                </c:pt>
                <c:pt idx="1098">
                  <c:v>6.2084581702947603E-2</c:v>
                </c:pt>
                <c:pt idx="1099">
                  <c:v>6.5420441329479204E-2</c:v>
                </c:pt>
                <c:pt idx="1100">
                  <c:v>5.7613357901573098E-2</c:v>
                </c:pt>
                <c:pt idx="1101">
                  <c:v>6.2820591032504994E-2</c:v>
                </c:pt>
                <c:pt idx="1102">
                  <c:v>6.2716886401176397E-2</c:v>
                </c:pt>
                <c:pt idx="1103">
                  <c:v>5.93031123280525E-2</c:v>
                </c:pt>
                <c:pt idx="1104">
                  <c:v>6.1410043388605097E-2</c:v>
                </c:pt>
                <c:pt idx="1105">
                  <c:v>6.0258869081735597E-2</c:v>
                </c:pt>
                <c:pt idx="1106">
                  <c:v>6.09287954866886E-2</c:v>
                </c:pt>
                <c:pt idx="1107">
                  <c:v>6.0364000499248498E-2</c:v>
                </c:pt>
                <c:pt idx="1108">
                  <c:v>6.2108423560857703E-2</c:v>
                </c:pt>
                <c:pt idx="1109">
                  <c:v>5.9354905039072002E-2</c:v>
                </c:pt>
                <c:pt idx="1110">
                  <c:v>5.8392338454723303E-2</c:v>
                </c:pt>
                <c:pt idx="1111">
                  <c:v>6.5558999776840196E-2</c:v>
                </c:pt>
                <c:pt idx="1112">
                  <c:v>5.8048680424690198E-2</c:v>
                </c:pt>
                <c:pt idx="1113">
                  <c:v>6.0126647353172302E-2</c:v>
                </c:pt>
                <c:pt idx="1114">
                  <c:v>6.23781792819499E-2</c:v>
                </c:pt>
                <c:pt idx="1115">
                  <c:v>5.7584453374147401E-2</c:v>
                </c:pt>
                <c:pt idx="1116">
                  <c:v>5.8357480913400601E-2</c:v>
                </c:pt>
                <c:pt idx="1117">
                  <c:v>6.1147056519985102E-2</c:v>
                </c:pt>
                <c:pt idx="1118">
                  <c:v>6.0161441564559902E-2</c:v>
                </c:pt>
                <c:pt idx="1119">
                  <c:v>6.1050817370414699E-2</c:v>
                </c:pt>
                <c:pt idx="1120">
                  <c:v>5.7170227169990498E-2</c:v>
                </c:pt>
                <c:pt idx="1121">
                  <c:v>6.01938851177692E-2</c:v>
                </c:pt>
                <c:pt idx="1122">
                  <c:v>6.1265029013156801E-2</c:v>
                </c:pt>
                <c:pt idx="1123">
                  <c:v>5.8981727808713899E-2</c:v>
                </c:pt>
                <c:pt idx="1124">
                  <c:v>5.8847535401582697E-2</c:v>
                </c:pt>
                <c:pt idx="1125">
                  <c:v>6.0047984123229897E-2</c:v>
                </c:pt>
                <c:pt idx="1126">
                  <c:v>6.1746958643197999E-2</c:v>
                </c:pt>
                <c:pt idx="1127">
                  <c:v>5.7545799762010498E-2</c:v>
                </c:pt>
                <c:pt idx="1128">
                  <c:v>5.8685999363660799E-2</c:v>
                </c:pt>
                <c:pt idx="1129">
                  <c:v>6.0044139623641898E-2</c:v>
                </c:pt>
                <c:pt idx="1130">
                  <c:v>5.9244323521852403E-2</c:v>
                </c:pt>
                <c:pt idx="1131">
                  <c:v>6.0786940157413399E-2</c:v>
                </c:pt>
                <c:pt idx="1132">
                  <c:v>5.6785997003316803E-2</c:v>
                </c:pt>
                <c:pt idx="1133">
                  <c:v>6.00512772798538E-2</c:v>
                </c:pt>
                <c:pt idx="1134">
                  <c:v>5.6918445974588297E-2</c:v>
                </c:pt>
                <c:pt idx="1135">
                  <c:v>6.5222211182117407E-2</c:v>
                </c:pt>
                <c:pt idx="1136">
                  <c:v>5.6777622550725902E-2</c:v>
                </c:pt>
                <c:pt idx="1137">
                  <c:v>6.0139637440442997E-2</c:v>
                </c:pt>
                <c:pt idx="1138">
                  <c:v>5.82632832229137E-2</c:v>
                </c:pt>
                <c:pt idx="1139">
                  <c:v>5.7031020522117601E-2</c:v>
                </c:pt>
                <c:pt idx="1140">
                  <c:v>5.6948199868202203E-2</c:v>
                </c:pt>
                <c:pt idx="1141">
                  <c:v>5.8909993618726703E-2</c:v>
                </c:pt>
                <c:pt idx="1142">
                  <c:v>5.9316031634807503E-2</c:v>
                </c:pt>
                <c:pt idx="1143">
                  <c:v>5.7870760560035699E-2</c:v>
                </c:pt>
                <c:pt idx="1144">
                  <c:v>5.7982202619314097E-2</c:v>
                </c:pt>
                <c:pt idx="1145">
                  <c:v>5.9887163341045303E-2</c:v>
                </c:pt>
                <c:pt idx="1146">
                  <c:v>5.5387292057275703E-2</c:v>
                </c:pt>
                <c:pt idx="1147">
                  <c:v>6.2495250254869399E-2</c:v>
                </c:pt>
                <c:pt idx="1148">
                  <c:v>6.01996295154094E-2</c:v>
                </c:pt>
                <c:pt idx="1149">
                  <c:v>5.6835602968931101E-2</c:v>
                </c:pt>
                <c:pt idx="1150">
                  <c:v>6.0880377888679497E-2</c:v>
                </c:pt>
                <c:pt idx="1151">
                  <c:v>5.8828715234994798E-2</c:v>
                </c:pt>
                <c:pt idx="1152">
                  <c:v>6.2624804675579002E-2</c:v>
                </c:pt>
                <c:pt idx="1153">
                  <c:v>5.7054363191127701E-2</c:v>
                </c:pt>
                <c:pt idx="1154">
                  <c:v>5.5711280554532998E-2</c:v>
                </c:pt>
                <c:pt idx="1155">
                  <c:v>5.86155727505683E-2</c:v>
                </c:pt>
                <c:pt idx="1156">
                  <c:v>5.7755161076784099E-2</c:v>
                </c:pt>
                <c:pt idx="1157">
                  <c:v>5.6783124804496703E-2</c:v>
                </c:pt>
                <c:pt idx="1158">
                  <c:v>5.9541538357734597E-2</c:v>
                </c:pt>
                <c:pt idx="1159">
                  <c:v>5.7443872094154302E-2</c:v>
                </c:pt>
                <c:pt idx="1160">
                  <c:v>5.6246422231197302E-2</c:v>
                </c:pt>
                <c:pt idx="1161">
                  <c:v>5.73982931673526E-2</c:v>
                </c:pt>
                <c:pt idx="1162">
                  <c:v>5.6535087525844498E-2</c:v>
                </c:pt>
                <c:pt idx="1163">
                  <c:v>5.7917140424251501E-2</c:v>
                </c:pt>
                <c:pt idx="1164">
                  <c:v>5.8635551482439E-2</c:v>
                </c:pt>
                <c:pt idx="1165">
                  <c:v>5.7407077401876401E-2</c:v>
                </c:pt>
                <c:pt idx="1166">
                  <c:v>5.49636855721473E-2</c:v>
                </c:pt>
                <c:pt idx="1167">
                  <c:v>5.7155728340148898E-2</c:v>
                </c:pt>
                <c:pt idx="1168">
                  <c:v>5.5110841989517198E-2</c:v>
                </c:pt>
                <c:pt idx="1169">
                  <c:v>5.87444901466369E-2</c:v>
                </c:pt>
                <c:pt idx="1170">
                  <c:v>5.6250207126140497E-2</c:v>
                </c:pt>
                <c:pt idx="1171">
                  <c:v>5.5730506777763297E-2</c:v>
                </c:pt>
                <c:pt idx="1172">
                  <c:v>6.0273818671703297E-2</c:v>
                </c:pt>
                <c:pt idx="1173">
                  <c:v>5.4605696350335999E-2</c:v>
                </c:pt>
                <c:pt idx="1174">
                  <c:v>5.6404072791337898E-2</c:v>
                </c:pt>
                <c:pt idx="1175">
                  <c:v>6.3798442482948303E-2</c:v>
                </c:pt>
                <c:pt idx="1176">
                  <c:v>5.8218121528625398E-2</c:v>
                </c:pt>
                <c:pt idx="1177">
                  <c:v>5.4944001138210199E-2</c:v>
                </c:pt>
                <c:pt idx="1178">
                  <c:v>5.9116680175065897E-2</c:v>
                </c:pt>
                <c:pt idx="1179">
                  <c:v>5.5506065487861599E-2</c:v>
                </c:pt>
                <c:pt idx="1180">
                  <c:v>5.6384045630693401E-2</c:v>
                </c:pt>
                <c:pt idx="1181">
                  <c:v>5.8112151920795399E-2</c:v>
                </c:pt>
                <c:pt idx="1182">
                  <c:v>5.8784145861864E-2</c:v>
                </c:pt>
                <c:pt idx="1183">
                  <c:v>5.5959504097700098E-2</c:v>
                </c:pt>
                <c:pt idx="1184">
                  <c:v>5.5460345000028603E-2</c:v>
                </c:pt>
                <c:pt idx="1185">
                  <c:v>5.3776931017637197E-2</c:v>
                </c:pt>
                <c:pt idx="1186">
                  <c:v>5.5461317300796502E-2</c:v>
                </c:pt>
                <c:pt idx="1187">
                  <c:v>6.0601808130741099E-2</c:v>
                </c:pt>
                <c:pt idx="1188">
                  <c:v>5.8737270534038502E-2</c:v>
                </c:pt>
                <c:pt idx="1189">
                  <c:v>5.6825790554285001E-2</c:v>
                </c:pt>
                <c:pt idx="1190">
                  <c:v>5.3455147892236703E-2</c:v>
                </c:pt>
                <c:pt idx="1191">
                  <c:v>5.9587631374597501E-2</c:v>
                </c:pt>
                <c:pt idx="1192">
                  <c:v>5.3205974400043397E-2</c:v>
                </c:pt>
                <c:pt idx="1193">
                  <c:v>5.7066660374402903E-2</c:v>
                </c:pt>
                <c:pt idx="1194">
                  <c:v>5.5206466466188403E-2</c:v>
                </c:pt>
                <c:pt idx="1195">
                  <c:v>5.3459297865629099E-2</c:v>
                </c:pt>
                <c:pt idx="1196">
                  <c:v>5.8130726218223502E-2</c:v>
                </c:pt>
                <c:pt idx="1197">
                  <c:v>5.4332915693521402E-2</c:v>
                </c:pt>
                <c:pt idx="1198">
                  <c:v>5.1993068307638099E-2</c:v>
                </c:pt>
                <c:pt idx="1199">
                  <c:v>6.6097982227802193E-2</c:v>
                </c:pt>
                <c:pt idx="1200">
                  <c:v>5.5123291909694602E-2</c:v>
                </c:pt>
                <c:pt idx="1201">
                  <c:v>5.3734056651592199E-2</c:v>
                </c:pt>
                <c:pt idx="1202">
                  <c:v>6.0108743607997797E-2</c:v>
                </c:pt>
                <c:pt idx="1203">
                  <c:v>5.5085636675357798E-2</c:v>
                </c:pt>
                <c:pt idx="1204">
                  <c:v>5.6159324944019297E-2</c:v>
                </c:pt>
                <c:pt idx="1205">
                  <c:v>5.6426636874675702E-2</c:v>
                </c:pt>
                <c:pt idx="1206">
                  <c:v>5.82186691462993E-2</c:v>
                </c:pt>
                <c:pt idx="1207">
                  <c:v>5.5678013712167698E-2</c:v>
                </c:pt>
                <c:pt idx="1208">
                  <c:v>5.4614115506410502E-2</c:v>
                </c:pt>
                <c:pt idx="1209">
                  <c:v>5.4602202028036097E-2</c:v>
                </c:pt>
                <c:pt idx="1210">
                  <c:v>5.57646676898002E-2</c:v>
                </c:pt>
                <c:pt idx="1211">
                  <c:v>5.5673968046903603E-2</c:v>
                </c:pt>
                <c:pt idx="1212">
                  <c:v>5.4182611405849401E-2</c:v>
                </c:pt>
                <c:pt idx="1213">
                  <c:v>5.6787870824336999E-2</c:v>
                </c:pt>
                <c:pt idx="1214">
                  <c:v>5.30980974435806E-2</c:v>
                </c:pt>
                <c:pt idx="1215">
                  <c:v>5.6422904133796602E-2</c:v>
                </c:pt>
                <c:pt idx="1216">
                  <c:v>5.4698884487152002E-2</c:v>
                </c:pt>
                <c:pt idx="1217">
                  <c:v>5.3266689181327799E-2</c:v>
                </c:pt>
                <c:pt idx="1218">
                  <c:v>5.2882011979818302E-2</c:v>
                </c:pt>
                <c:pt idx="1219">
                  <c:v>5.5795062333345399E-2</c:v>
                </c:pt>
                <c:pt idx="1220">
                  <c:v>5.4854981601238202E-2</c:v>
                </c:pt>
                <c:pt idx="1221">
                  <c:v>5.3368210792541497E-2</c:v>
                </c:pt>
                <c:pt idx="1222">
                  <c:v>5.5399019271135302E-2</c:v>
                </c:pt>
                <c:pt idx="1223">
                  <c:v>5.2844215184450101E-2</c:v>
                </c:pt>
                <c:pt idx="1224">
                  <c:v>5.62554374337196E-2</c:v>
                </c:pt>
                <c:pt idx="1225">
                  <c:v>5.7996932417154298E-2</c:v>
                </c:pt>
                <c:pt idx="1226">
                  <c:v>5.1505416631698601E-2</c:v>
                </c:pt>
                <c:pt idx="1227">
                  <c:v>5.3822197020053801E-2</c:v>
                </c:pt>
                <c:pt idx="1228">
                  <c:v>5.28912879526615E-2</c:v>
                </c:pt>
                <c:pt idx="1229">
                  <c:v>5.44615313410758E-2</c:v>
                </c:pt>
                <c:pt idx="1230">
                  <c:v>5.8099441230296998E-2</c:v>
                </c:pt>
                <c:pt idx="1231">
                  <c:v>5.4540202021598802E-2</c:v>
                </c:pt>
                <c:pt idx="1232">
                  <c:v>5.1047787070274298E-2</c:v>
                </c:pt>
                <c:pt idx="1233">
                  <c:v>5.8182805776596E-2</c:v>
                </c:pt>
                <c:pt idx="1234">
                  <c:v>5.3920704871416002E-2</c:v>
                </c:pt>
                <c:pt idx="1235">
                  <c:v>5.1486790180206202E-2</c:v>
                </c:pt>
                <c:pt idx="1236">
                  <c:v>5.4638132452964699E-2</c:v>
                </c:pt>
                <c:pt idx="1237">
                  <c:v>5.3557951003313002E-2</c:v>
                </c:pt>
                <c:pt idx="1238">
                  <c:v>5.1959462463855702E-2</c:v>
                </c:pt>
                <c:pt idx="1239">
                  <c:v>5.3309991955757099E-2</c:v>
                </c:pt>
                <c:pt idx="1240">
                  <c:v>5.55943995714187E-2</c:v>
                </c:pt>
                <c:pt idx="1241">
                  <c:v>5.10196350514888E-2</c:v>
                </c:pt>
                <c:pt idx="1242">
                  <c:v>5.1405478268861701E-2</c:v>
                </c:pt>
                <c:pt idx="1243">
                  <c:v>5.4275989532470703E-2</c:v>
                </c:pt>
                <c:pt idx="1244">
                  <c:v>5.4342940449714598E-2</c:v>
                </c:pt>
                <c:pt idx="1245">
                  <c:v>5.1518827676773002E-2</c:v>
                </c:pt>
                <c:pt idx="1246">
                  <c:v>5.1192663609981502E-2</c:v>
                </c:pt>
                <c:pt idx="1247">
                  <c:v>5.7777144014835302E-2</c:v>
                </c:pt>
                <c:pt idx="1248">
                  <c:v>5.0833627581596298E-2</c:v>
                </c:pt>
                <c:pt idx="1249">
                  <c:v>5.4098781198263099E-2</c:v>
                </c:pt>
                <c:pt idx="1250">
                  <c:v>5.2911732345819397E-2</c:v>
                </c:pt>
                <c:pt idx="1251">
                  <c:v>5.0242211669683401E-2</c:v>
                </c:pt>
                <c:pt idx="1252">
                  <c:v>5.43079674243927E-2</c:v>
                </c:pt>
                <c:pt idx="1253">
                  <c:v>5.4472453892230897E-2</c:v>
                </c:pt>
                <c:pt idx="1254">
                  <c:v>5.1937647163867902E-2</c:v>
                </c:pt>
                <c:pt idx="1255">
                  <c:v>5.2217699587345102E-2</c:v>
                </c:pt>
                <c:pt idx="1256">
                  <c:v>5.1647946238517699E-2</c:v>
                </c:pt>
                <c:pt idx="1257">
                  <c:v>5.3860638290643602E-2</c:v>
                </c:pt>
                <c:pt idx="1258">
                  <c:v>4.9877099692821503E-2</c:v>
                </c:pt>
                <c:pt idx="1259">
                  <c:v>5.2523955702781601E-2</c:v>
                </c:pt>
                <c:pt idx="1260">
                  <c:v>5.5386893451213802E-2</c:v>
                </c:pt>
                <c:pt idx="1261">
                  <c:v>5.1505293697118697E-2</c:v>
                </c:pt>
                <c:pt idx="1262">
                  <c:v>5.0173014402389499E-2</c:v>
                </c:pt>
                <c:pt idx="1263">
                  <c:v>5.0314784049987703E-2</c:v>
                </c:pt>
                <c:pt idx="1264">
                  <c:v>5.8331172913312898E-2</c:v>
                </c:pt>
                <c:pt idx="1265">
                  <c:v>5.0499185919761602E-2</c:v>
                </c:pt>
                <c:pt idx="1266">
                  <c:v>5.2630078047513899E-2</c:v>
                </c:pt>
                <c:pt idx="1267">
                  <c:v>5.0449233502149499E-2</c:v>
                </c:pt>
                <c:pt idx="1268">
                  <c:v>5.1261316984891801E-2</c:v>
                </c:pt>
                <c:pt idx="1269">
                  <c:v>5.7870186865329701E-2</c:v>
                </c:pt>
                <c:pt idx="1270">
                  <c:v>5.0809528678655597E-2</c:v>
                </c:pt>
                <c:pt idx="1271">
                  <c:v>4.87168692052364E-2</c:v>
                </c:pt>
                <c:pt idx="1272">
                  <c:v>5.1490463316440499E-2</c:v>
                </c:pt>
                <c:pt idx="1273">
                  <c:v>5.2979469299316399E-2</c:v>
                </c:pt>
                <c:pt idx="1274">
                  <c:v>4.8812113702297197E-2</c:v>
                </c:pt>
                <c:pt idx="1275">
                  <c:v>5.1501955837011303E-2</c:v>
                </c:pt>
                <c:pt idx="1276">
                  <c:v>5.0105586647987303E-2</c:v>
                </c:pt>
                <c:pt idx="1277">
                  <c:v>5.04974611103534E-2</c:v>
                </c:pt>
                <c:pt idx="1278">
                  <c:v>4.9272019416093799E-2</c:v>
                </c:pt>
                <c:pt idx="1279">
                  <c:v>5.2842129021882997E-2</c:v>
                </c:pt>
                <c:pt idx="1280">
                  <c:v>5.0342470407485899E-2</c:v>
                </c:pt>
                <c:pt idx="1281">
                  <c:v>4.9942739307880402E-2</c:v>
                </c:pt>
                <c:pt idx="1282">
                  <c:v>5.24737313389778E-2</c:v>
                </c:pt>
                <c:pt idx="1283">
                  <c:v>4.9671921879053102E-2</c:v>
                </c:pt>
                <c:pt idx="1284">
                  <c:v>5.0138305872678701E-2</c:v>
                </c:pt>
                <c:pt idx="1285">
                  <c:v>4.9213524907827301E-2</c:v>
                </c:pt>
                <c:pt idx="1286">
                  <c:v>5.36422431468963E-2</c:v>
                </c:pt>
                <c:pt idx="1287">
                  <c:v>4.8358768224716103E-2</c:v>
                </c:pt>
                <c:pt idx="1288">
                  <c:v>5.1998589187860399E-2</c:v>
                </c:pt>
                <c:pt idx="1289">
                  <c:v>5.1175165921449599E-2</c:v>
                </c:pt>
                <c:pt idx="1290">
                  <c:v>4.8791974782943698E-2</c:v>
                </c:pt>
                <c:pt idx="1291">
                  <c:v>4.9870941787958097E-2</c:v>
                </c:pt>
                <c:pt idx="1292">
                  <c:v>5.2317433059215497E-2</c:v>
                </c:pt>
                <c:pt idx="1293">
                  <c:v>5.17871938645839E-2</c:v>
                </c:pt>
                <c:pt idx="1294">
                  <c:v>4.8436801880597999E-2</c:v>
                </c:pt>
                <c:pt idx="1295">
                  <c:v>4.9677889794111203E-2</c:v>
                </c:pt>
                <c:pt idx="1296">
                  <c:v>4.9106653779745102E-2</c:v>
                </c:pt>
                <c:pt idx="1297">
                  <c:v>5.0340499728917999E-2</c:v>
                </c:pt>
                <c:pt idx="1298">
                  <c:v>4.9561221152544001E-2</c:v>
                </c:pt>
                <c:pt idx="1299">
                  <c:v>4.9799256026744801E-2</c:v>
                </c:pt>
                <c:pt idx="1300">
                  <c:v>4.8151206225156701E-2</c:v>
                </c:pt>
                <c:pt idx="1301">
                  <c:v>5.1560055464506101E-2</c:v>
                </c:pt>
                <c:pt idx="1302">
                  <c:v>4.9348287284374202E-2</c:v>
                </c:pt>
                <c:pt idx="1303">
                  <c:v>4.7938488423824303E-2</c:v>
                </c:pt>
                <c:pt idx="1304">
                  <c:v>5.1612179726362201E-2</c:v>
                </c:pt>
                <c:pt idx="1305">
                  <c:v>4.8056818544864599E-2</c:v>
                </c:pt>
                <c:pt idx="1306">
                  <c:v>5.3229093551635701E-2</c:v>
                </c:pt>
                <c:pt idx="1307">
                  <c:v>4.8295468091964701E-2</c:v>
                </c:pt>
                <c:pt idx="1308">
                  <c:v>4.9927257001399897E-2</c:v>
                </c:pt>
                <c:pt idx="1309">
                  <c:v>4.8783522099256502E-2</c:v>
                </c:pt>
                <c:pt idx="1310">
                  <c:v>4.9434222280979101E-2</c:v>
                </c:pt>
                <c:pt idx="1311">
                  <c:v>5.0782687962055199E-2</c:v>
                </c:pt>
                <c:pt idx="1312">
                  <c:v>4.8342209309339502E-2</c:v>
                </c:pt>
                <c:pt idx="1313">
                  <c:v>4.8969585448503397E-2</c:v>
                </c:pt>
                <c:pt idx="1314">
                  <c:v>4.7188498079776701E-2</c:v>
                </c:pt>
                <c:pt idx="1315">
                  <c:v>5.0817698240280103E-2</c:v>
                </c:pt>
                <c:pt idx="1316">
                  <c:v>5.0878789275884601E-2</c:v>
                </c:pt>
                <c:pt idx="1317">
                  <c:v>5.0624210387468303E-2</c:v>
                </c:pt>
                <c:pt idx="1318">
                  <c:v>4.7545146197080598E-2</c:v>
                </c:pt>
                <c:pt idx="1319">
                  <c:v>4.9019742757081902E-2</c:v>
                </c:pt>
                <c:pt idx="1320">
                  <c:v>4.9754697829484898E-2</c:v>
                </c:pt>
                <c:pt idx="1321">
                  <c:v>4.7459922730922602E-2</c:v>
                </c:pt>
                <c:pt idx="1322">
                  <c:v>4.9298215657472597E-2</c:v>
                </c:pt>
                <c:pt idx="1323">
                  <c:v>4.8478927463292999E-2</c:v>
                </c:pt>
                <c:pt idx="1324">
                  <c:v>4.7798190265893901E-2</c:v>
                </c:pt>
                <c:pt idx="1325">
                  <c:v>4.9830306321382502E-2</c:v>
                </c:pt>
                <c:pt idx="1326">
                  <c:v>4.8125024884939097E-2</c:v>
                </c:pt>
                <c:pt idx="1327">
                  <c:v>5.1418755203485399E-2</c:v>
                </c:pt>
                <c:pt idx="1328">
                  <c:v>4.6933487057685797E-2</c:v>
                </c:pt>
                <c:pt idx="1329">
                  <c:v>4.8111539334058699E-2</c:v>
                </c:pt>
                <c:pt idx="1330">
                  <c:v>4.9383915960788699E-2</c:v>
                </c:pt>
                <c:pt idx="1331">
                  <c:v>4.7749873250722802E-2</c:v>
                </c:pt>
                <c:pt idx="1332">
                  <c:v>4.67980876564979E-2</c:v>
                </c:pt>
                <c:pt idx="1333">
                  <c:v>4.8981070518493597E-2</c:v>
                </c:pt>
                <c:pt idx="1334">
                  <c:v>4.9460981041193001E-2</c:v>
                </c:pt>
                <c:pt idx="1335">
                  <c:v>4.8076156526803901E-2</c:v>
                </c:pt>
                <c:pt idx="1336">
                  <c:v>4.7900639474391903E-2</c:v>
                </c:pt>
                <c:pt idx="1337">
                  <c:v>4.8259343951940502E-2</c:v>
                </c:pt>
                <c:pt idx="1338">
                  <c:v>4.87853623926639E-2</c:v>
                </c:pt>
                <c:pt idx="1339">
                  <c:v>4.8260375857353197E-2</c:v>
                </c:pt>
                <c:pt idx="1340">
                  <c:v>4.7220554202795001E-2</c:v>
                </c:pt>
                <c:pt idx="1341">
                  <c:v>5.1085133105516399E-2</c:v>
                </c:pt>
                <c:pt idx="1342">
                  <c:v>4.7478850930929101E-2</c:v>
                </c:pt>
                <c:pt idx="1343">
                  <c:v>4.7696832567453301E-2</c:v>
                </c:pt>
                <c:pt idx="1344">
                  <c:v>4.9366861581802299E-2</c:v>
                </c:pt>
                <c:pt idx="1345">
                  <c:v>4.7612819820642402E-2</c:v>
                </c:pt>
                <c:pt idx="1346">
                  <c:v>4.78218793869018E-2</c:v>
                </c:pt>
                <c:pt idx="1347">
                  <c:v>4.9138225615024497E-2</c:v>
                </c:pt>
                <c:pt idx="1348">
                  <c:v>4.9451064318418503E-2</c:v>
                </c:pt>
                <c:pt idx="1349">
                  <c:v>4.6711642295122098E-2</c:v>
                </c:pt>
                <c:pt idx="1350">
                  <c:v>4.8442766070365899E-2</c:v>
                </c:pt>
                <c:pt idx="1351">
                  <c:v>4.7062996774911797E-2</c:v>
                </c:pt>
                <c:pt idx="1352">
                  <c:v>4.8486862331628702E-2</c:v>
                </c:pt>
                <c:pt idx="1353">
                  <c:v>4.66302074491977E-2</c:v>
                </c:pt>
                <c:pt idx="1354">
                  <c:v>5.2250891923904398E-2</c:v>
                </c:pt>
                <c:pt idx="1355">
                  <c:v>4.7244731336831998E-2</c:v>
                </c:pt>
                <c:pt idx="1356">
                  <c:v>4.64975796639919E-2</c:v>
                </c:pt>
                <c:pt idx="1357">
                  <c:v>5.1275830715894602E-2</c:v>
                </c:pt>
                <c:pt idx="1358">
                  <c:v>4.8474635928869199E-2</c:v>
                </c:pt>
                <c:pt idx="1359">
                  <c:v>4.8119328916072797E-2</c:v>
                </c:pt>
                <c:pt idx="1360">
                  <c:v>4.7534670680761303E-2</c:v>
                </c:pt>
                <c:pt idx="1361">
                  <c:v>5.0211884081363602E-2</c:v>
                </c:pt>
                <c:pt idx="1362">
                  <c:v>4.5438528060913003E-2</c:v>
                </c:pt>
                <c:pt idx="1363">
                  <c:v>5.0468333065509699E-2</c:v>
                </c:pt>
                <c:pt idx="1364">
                  <c:v>5.2275061607360798E-2</c:v>
                </c:pt>
                <c:pt idx="1365">
                  <c:v>4.9071826040744698E-2</c:v>
                </c:pt>
                <c:pt idx="1366">
                  <c:v>4.89774979650974E-2</c:v>
                </c:pt>
                <c:pt idx="1367">
                  <c:v>4.73212450742721E-2</c:v>
                </c:pt>
                <c:pt idx="1368">
                  <c:v>4.8063576221466002E-2</c:v>
                </c:pt>
                <c:pt idx="1369">
                  <c:v>4.93950881063938E-2</c:v>
                </c:pt>
                <c:pt idx="1370">
                  <c:v>4.84743751585483E-2</c:v>
                </c:pt>
                <c:pt idx="1371">
                  <c:v>4.6496361494064303E-2</c:v>
                </c:pt>
                <c:pt idx="1372">
                  <c:v>4.9193840473890298E-2</c:v>
                </c:pt>
                <c:pt idx="1373">
                  <c:v>4.7303617000579799E-2</c:v>
                </c:pt>
                <c:pt idx="1374">
                  <c:v>5.0590354949235902E-2</c:v>
                </c:pt>
                <c:pt idx="1375">
                  <c:v>4.6319980174302999E-2</c:v>
                </c:pt>
                <c:pt idx="1376">
                  <c:v>4.6720158308744403E-2</c:v>
                </c:pt>
                <c:pt idx="1377">
                  <c:v>4.6230029314756303E-2</c:v>
                </c:pt>
                <c:pt idx="1378">
                  <c:v>5.0447255373001001E-2</c:v>
                </c:pt>
                <c:pt idx="1379">
                  <c:v>4.6360377222299499E-2</c:v>
                </c:pt>
                <c:pt idx="1380">
                  <c:v>4.6039018779993002E-2</c:v>
                </c:pt>
                <c:pt idx="1381">
                  <c:v>4.9090433865785502E-2</c:v>
                </c:pt>
                <c:pt idx="1382">
                  <c:v>4.7758691012859303E-2</c:v>
                </c:pt>
                <c:pt idx="1383">
                  <c:v>4.5158896595239598E-2</c:v>
                </c:pt>
                <c:pt idx="1384">
                  <c:v>4.83939796686172E-2</c:v>
                </c:pt>
                <c:pt idx="1385">
                  <c:v>4.9781225621700197E-2</c:v>
                </c:pt>
                <c:pt idx="1386">
                  <c:v>4.7075461596250499E-2</c:v>
                </c:pt>
                <c:pt idx="1387">
                  <c:v>4.75610271096229E-2</c:v>
                </c:pt>
                <c:pt idx="1388">
                  <c:v>4.6309690922498703E-2</c:v>
                </c:pt>
                <c:pt idx="1389">
                  <c:v>4.7377482056617702E-2</c:v>
                </c:pt>
                <c:pt idx="1390">
                  <c:v>4.68762181699275E-2</c:v>
                </c:pt>
                <c:pt idx="1391">
                  <c:v>4.5640926808118799E-2</c:v>
                </c:pt>
                <c:pt idx="1392">
                  <c:v>4.5308496803045203E-2</c:v>
                </c:pt>
                <c:pt idx="1393">
                  <c:v>4.7002334147691699E-2</c:v>
                </c:pt>
                <c:pt idx="1394">
                  <c:v>4.7394152730703298E-2</c:v>
                </c:pt>
                <c:pt idx="1395">
                  <c:v>4.6219546347856501E-2</c:v>
                </c:pt>
                <c:pt idx="1396">
                  <c:v>4.5635920017957597E-2</c:v>
                </c:pt>
                <c:pt idx="1397">
                  <c:v>5.0779290497303002E-2</c:v>
                </c:pt>
                <c:pt idx="1398">
                  <c:v>4.6169184148311601E-2</c:v>
                </c:pt>
                <c:pt idx="1399">
                  <c:v>4.6564750373363398E-2</c:v>
                </c:pt>
                <c:pt idx="1400">
                  <c:v>5.1057726144790601E-2</c:v>
                </c:pt>
                <c:pt idx="1401">
                  <c:v>4.7324933111667598E-2</c:v>
                </c:pt>
                <c:pt idx="1402">
                  <c:v>4.7966353595256798E-2</c:v>
                </c:pt>
                <c:pt idx="1403">
                  <c:v>4.85113076865673E-2</c:v>
                </c:pt>
                <c:pt idx="1404">
                  <c:v>4.7488164156675297E-2</c:v>
                </c:pt>
                <c:pt idx="1405">
                  <c:v>4.7848615795373903E-2</c:v>
                </c:pt>
                <c:pt idx="1406">
                  <c:v>4.63424362242221E-2</c:v>
                </c:pt>
                <c:pt idx="1407">
                  <c:v>4.7182474285364102E-2</c:v>
                </c:pt>
                <c:pt idx="1408">
                  <c:v>4.8382624983787502E-2</c:v>
                </c:pt>
                <c:pt idx="1409">
                  <c:v>4.5729815959930399E-2</c:v>
                </c:pt>
                <c:pt idx="1410">
                  <c:v>4.8368617892265299E-2</c:v>
                </c:pt>
                <c:pt idx="1411">
                  <c:v>4.6874716877937303E-2</c:v>
                </c:pt>
                <c:pt idx="1412">
                  <c:v>4.4594384729862199E-2</c:v>
                </c:pt>
                <c:pt idx="1413">
                  <c:v>4.6024933457374503E-2</c:v>
                </c:pt>
                <c:pt idx="1414">
                  <c:v>4.8020526766776997E-2</c:v>
                </c:pt>
                <c:pt idx="1415">
                  <c:v>4.5662641525268499E-2</c:v>
                </c:pt>
                <c:pt idx="1416">
                  <c:v>4.5661430805921499E-2</c:v>
                </c:pt>
                <c:pt idx="1417">
                  <c:v>4.7014806419610901E-2</c:v>
                </c:pt>
                <c:pt idx="1418">
                  <c:v>4.5049682259559597E-2</c:v>
                </c:pt>
                <c:pt idx="1419">
                  <c:v>4.9948155879974303E-2</c:v>
                </c:pt>
                <c:pt idx="1420">
                  <c:v>4.3472409248352002E-2</c:v>
                </c:pt>
                <c:pt idx="1421">
                  <c:v>4.5424930751323603E-2</c:v>
                </c:pt>
                <c:pt idx="1422">
                  <c:v>4.5677382498979499E-2</c:v>
                </c:pt>
                <c:pt idx="1423">
                  <c:v>4.5280627906322403E-2</c:v>
                </c:pt>
                <c:pt idx="1424">
                  <c:v>4.4837933033704702E-2</c:v>
                </c:pt>
                <c:pt idx="1425">
                  <c:v>4.5004427433013902E-2</c:v>
                </c:pt>
                <c:pt idx="1426">
                  <c:v>4.5618560165166799E-2</c:v>
                </c:pt>
                <c:pt idx="1427">
                  <c:v>4.48390245437622E-2</c:v>
                </c:pt>
                <c:pt idx="1428">
                  <c:v>4.7611176967620801E-2</c:v>
                </c:pt>
                <c:pt idx="1429">
                  <c:v>4.6167973428964601E-2</c:v>
                </c:pt>
                <c:pt idx="1430">
                  <c:v>4.4024724513292299E-2</c:v>
                </c:pt>
                <c:pt idx="1431">
                  <c:v>4.4732354581356E-2</c:v>
                </c:pt>
                <c:pt idx="1432">
                  <c:v>4.4524747878313002E-2</c:v>
                </c:pt>
                <c:pt idx="1433">
                  <c:v>4.7465611249208402E-2</c:v>
                </c:pt>
                <c:pt idx="1434">
                  <c:v>4.4618178158998399E-2</c:v>
                </c:pt>
                <c:pt idx="1435">
                  <c:v>4.4355917721986701E-2</c:v>
                </c:pt>
                <c:pt idx="1436">
                  <c:v>4.74581234157085E-2</c:v>
                </c:pt>
                <c:pt idx="1437">
                  <c:v>4.4184483587741803E-2</c:v>
                </c:pt>
                <c:pt idx="1438">
                  <c:v>4.6421259641647297E-2</c:v>
                </c:pt>
                <c:pt idx="1439">
                  <c:v>4.4562507420778198E-2</c:v>
                </c:pt>
                <c:pt idx="1440">
                  <c:v>4.3941795825958203E-2</c:v>
                </c:pt>
                <c:pt idx="1441">
                  <c:v>4.45991940796375E-2</c:v>
                </c:pt>
                <c:pt idx="1442">
                  <c:v>4.7389507293701102E-2</c:v>
                </c:pt>
                <c:pt idx="1443">
                  <c:v>4.5351073145866297E-2</c:v>
                </c:pt>
                <c:pt idx="1444">
                  <c:v>4.4984586536884301E-2</c:v>
                </c:pt>
                <c:pt idx="1445">
                  <c:v>4.4399980455636902E-2</c:v>
                </c:pt>
                <c:pt idx="1446">
                  <c:v>4.5314732939004801E-2</c:v>
                </c:pt>
                <c:pt idx="1447">
                  <c:v>4.6411108225584002E-2</c:v>
                </c:pt>
                <c:pt idx="1448">
                  <c:v>4.3124195188283899E-2</c:v>
                </c:pt>
                <c:pt idx="1449">
                  <c:v>4.6177763491868903E-2</c:v>
                </c:pt>
                <c:pt idx="1450">
                  <c:v>4.5963011682033497E-2</c:v>
                </c:pt>
                <c:pt idx="1451">
                  <c:v>4.3254867196082999E-2</c:v>
                </c:pt>
                <c:pt idx="1452">
                  <c:v>4.5103054493665598E-2</c:v>
                </c:pt>
                <c:pt idx="1453">
                  <c:v>4.5685671269893598E-2</c:v>
                </c:pt>
                <c:pt idx="1454">
                  <c:v>4.3592032045125899E-2</c:v>
                </c:pt>
                <c:pt idx="1455">
                  <c:v>4.5397691428661298E-2</c:v>
                </c:pt>
                <c:pt idx="1456">
                  <c:v>4.45832088589668E-2</c:v>
                </c:pt>
                <c:pt idx="1457">
                  <c:v>4.33074906468391E-2</c:v>
                </c:pt>
                <c:pt idx="1458">
                  <c:v>4.4094488024711602E-2</c:v>
                </c:pt>
                <c:pt idx="1459">
                  <c:v>4.3463926762342397E-2</c:v>
                </c:pt>
                <c:pt idx="1460">
                  <c:v>4.4661898165941197E-2</c:v>
                </c:pt>
                <c:pt idx="1461">
                  <c:v>4.3924793601036002E-2</c:v>
                </c:pt>
                <c:pt idx="1462">
                  <c:v>4.3165061622857999E-2</c:v>
                </c:pt>
                <c:pt idx="1463">
                  <c:v>4.4151913374662302E-2</c:v>
                </c:pt>
                <c:pt idx="1464">
                  <c:v>4.2785048484802198E-2</c:v>
                </c:pt>
                <c:pt idx="1465">
                  <c:v>4.38818782567977E-2</c:v>
                </c:pt>
                <c:pt idx="1466">
                  <c:v>4.4157944619655602E-2</c:v>
                </c:pt>
                <c:pt idx="1467">
                  <c:v>4.4390097260475103E-2</c:v>
                </c:pt>
                <c:pt idx="1468">
                  <c:v>4.2424432933330501E-2</c:v>
                </c:pt>
                <c:pt idx="1469">
                  <c:v>4.3532144278287797E-2</c:v>
                </c:pt>
                <c:pt idx="1470">
                  <c:v>4.1547782719135201E-2</c:v>
                </c:pt>
                <c:pt idx="1471">
                  <c:v>4.3557077646255403E-2</c:v>
                </c:pt>
                <c:pt idx="1472">
                  <c:v>4.5297916978597599E-2</c:v>
                </c:pt>
                <c:pt idx="1473">
                  <c:v>4.2008548974990803E-2</c:v>
                </c:pt>
                <c:pt idx="1474">
                  <c:v>4.5690607279539101E-2</c:v>
                </c:pt>
                <c:pt idx="1475">
                  <c:v>4.2646363377571099E-2</c:v>
                </c:pt>
                <c:pt idx="1476">
                  <c:v>4.3494157493114402E-2</c:v>
                </c:pt>
                <c:pt idx="1477">
                  <c:v>4.2248677462339401E-2</c:v>
                </c:pt>
                <c:pt idx="1478">
                  <c:v>4.3155219405889497E-2</c:v>
                </c:pt>
                <c:pt idx="1479">
                  <c:v>4.5501649379730197E-2</c:v>
                </c:pt>
                <c:pt idx="1480">
                  <c:v>4.2432047426700502E-2</c:v>
                </c:pt>
                <c:pt idx="1481">
                  <c:v>4.1624382138252203E-2</c:v>
                </c:pt>
                <c:pt idx="1482">
                  <c:v>4.1709013283252702E-2</c:v>
                </c:pt>
                <c:pt idx="1483">
                  <c:v>4.5025706291198703E-2</c:v>
                </c:pt>
                <c:pt idx="1484">
                  <c:v>4.2241651564836502E-2</c:v>
                </c:pt>
                <c:pt idx="1485">
                  <c:v>4.3197970837354598E-2</c:v>
                </c:pt>
                <c:pt idx="1486">
                  <c:v>4.1329242289066301E-2</c:v>
                </c:pt>
                <c:pt idx="1487">
                  <c:v>4.3940711766481302E-2</c:v>
                </c:pt>
                <c:pt idx="1488">
                  <c:v>4.3609973043203298E-2</c:v>
                </c:pt>
                <c:pt idx="1489">
                  <c:v>4.3277963995933498E-2</c:v>
                </c:pt>
                <c:pt idx="1490">
                  <c:v>4.09794189035892E-2</c:v>
                </c:pt>
                <c:pt idx="1491">
                  <c:v>4.2243640869855797E-2</c:v>
                </c:pt>
                <c:pt idx="1492">
                  <c:v>4.1010141372680602E-2</c:v>
                </c:pt>
                <c:pt idx="1493">
                  <c:v>4.6108730137348099E-2</c:v>
                </c:pt>
                <c:pt idx="1494">
                  <c:v>4.20819781720638E-2</c:v>
                </c:pt>
                <c:pt idx="1495">
                  <c:v>4.1130181401968002E-2</c:v>
                </c:pt>
                <c:pt idx="1496">
                  <c:v>4.4830825179815202E-2</c:v>
                </c:pt>
                <c:pt idx="1497">
                  <c:v>4.1719138622283901E-2</c:v>
                </c:pt>
                <c:pt idx="1498">
                  <c:v>4.2229760438203798E-2</c:v>
                </c:pt>
                <c:pt idx="1499">
                  <c:v>4.24215123057365E-2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55-4300-8C30-8B25E6CCA098}"/>
            </c:ext>
          </c:extLst>
        </c:ser>
        <c:ser>
          <c:idx val="1"/>
          <c:order val="1"/>
          <c:tx>
            <c:v>プーリングあり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loss_val_test!$A$3:$A$1502</c:f>
              <c:numCache>
                <c:formatCode>General</c:formatCode>
                <c:ptCount val="1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</c:numCache>
            </c:numRef>
          </c:xVal>
          <c:yVal>
            <c:numRef>
              <c:f>loss_val_test!$C$3:$C$1502</c:f>
              <c:numCache>
                <c:formatCode>General</c:formatCode>
                <c:ptCount val="1500"/>
                <c:pt idx="0">
                  <c:v>0.26873010396957298</c:v>
                </c:pt>
                <c:pt idx="1">
                  <c:v>0.23287643492221799</c:v>
                </c:pt>
                <c:pt idx="2">
                  <c:v>0.22852757573127699</c:v>
                </c:pt>
                <c:pt idx="3">
                  <c:v>0.22678537666797599</c:v>
                </c:pt>
                <c:pt idx="4">
                  <c:v>0.227611303329467</c:v>
                </c:pt>
                <c:pt idx="5">
                  <c:v>0.21876773238182001</c:v>
                </c:pt>
                <c:pt idx="6">
                  <c:v>0.217579320073127</c:v>
                </c:pt>
                <c:pt idx="7">
                  <c:v>0.219787001609802</c:v>
                </c:pt>
                <c:pt idx="8">
                  <c:v>0.22256647050380701</c:v>
                </c:pt>
                <c:pt idx="9">
                  <c:v>0.21708215773105599</c:v>
                </c:pt>
                <c:pt idx="10">
                  <c:v>0.22165504097938499</c:v>
                </c:pt>
                <c:pt idx="11">
                  <c:v>0.213911592960357</c:v>
                </c:pt>
                <c:pt idx="12">
                  <c:v>0.21341809630393899</c:v>
                </c:pt>
                <c:pt idx="13">
                  <c:v>0.21726608276367099</c:v>
                </c:pt>
                <c:pt idx="14">
                  <c:v>0.21320869028568201</c:v>
                </c:pt>
                <c:pt idx="15">
                  <c:v>0.20912158489227201</c:v>
                </c:pt>
                <c:pt idx="16">
                  <c:v>0.21341969072818701</c:v>
                </c:pt>
                <c:pt idx="17">
                  <c:v>0.21656830608844699</c:v>
                </c:pt>
                <c:pt idx="18">
                  <c:v>0.20909240841865501</c:v>
                </c:pt>
                <c:pt idx="19">
                  <c:v>0.21253854036331099</c:v>
                </c:pt>
                <c:pt idx="20">
                  <c:v>0.21286824345588601</c:v>
                </c:pt>
                <c:pt idx="21">
                  <c:v>0.21143995225429499</c:v>
                </c:pt>
                <c:pt idx="22">
                  <c:v>0.21320024132728499</c:v>
                </c:pt>
                <c:pt idx="23">
                  <c:v>0.20634502172470001</c:v>
                </c:pt>
                <c:pt idx="24">
                  <c:v>0.20776115357875799</c:v>
                </c:pt>
                <c:pt idx="25">
                  <c:v>0.21404755115509</c:v>
                </c:pt>
                <c:pt idx="26">
                  <c:v>0.20555832982063199</c:v>
                </c:pt>
                <c:pt idx="27">
                  <c:v>0.20902080833911801</c:v>
                </c:pt>
                <c:pt idx="28">
                  <c:v>0.208760932087898</c:v>
                </c:pt>
                <c:pt idx="29">
                  <c:v>0.20622576773166601</c:v>
                </c:pt>
                <c:pt idx="30">
                  <c:v>0.20370565354824</c:v>
                </c:pt>
                <c:pt idx="31">
                  <c:v>0.21107307076454099</c:v>
                </c:pt>
                <c:pt idx="32">
                  <c:v>0.20538139343261699</c:v>
                </c:pt>
                <c:pt idx="33">
                  <c:v>0.20388154685497201</c:v>
                </c:pt>
                <c:pt idx="34">
                  <c:v>0.20508408546447701</c:v>
                </c:pt>
                <c:pt idx="35">
                  <c:v>0.20753383636474601</c:v>
                </c:pt>
                <c:pt idx="36">
                  <c:v>0.20623524487018499</c:v>
                </c:pt>
                <c:pt idx="37">
                  <c:v>0.20048758387565599</c:v>
                </c:pt>
                <c:pt idx="38">
                  <c:v>0.20799155533313701</c:v>
                </c:pt>
                <c:pt idx="39">
                  <c:v>0.20534540712833399</c:v>
                </c:pt>
                <c:pt idx="40">
                  <c:v>0.20254607498645699</c:v>
                </c:pt>
                <c:pt idx="41">
                  <c:v>0.20283214747905701</c:v>
                </c:pt>
                <c:pt idx="42">
                  <c:v>0.20257113873958499</c:v>
                </c:pt>
                <c:pt idx="43">
                  <c:v>0.19879589974880199</c:v>
                </c:pt>
                <c:pt idx="44">
                  <c:v>0.20720207691192599</c:v>
                </c:pt>
                <c:pt idx="45">
                  <c:v>0.20324239134788499</c:v>
                </c:pt>
                <c:pt idx="46">
                  <c:v>0.20388977229595101</c:v>
                </c:pt>
                <c:pt idx="47">
                  <c:v>0.199641108512878</c:v>
                </c:pt>
                <c:pt idx="48">
                  <c:v>0.19833718240261</c:v>
                </c:pt>
                <c:pt idx="49">
                  <c:v>0.20146434009075101</c:v>
                </c:pt>
                <c:pt idx="50">
                  <c:v>0.20358195900917</c:v>
                </c:pt>
                <c:pt idx="51">
                  <c:v>0.202356487512588</c:v>
                </c:pt>
                <c:pt idx="52">
                  <c:v>0.20179180800914701</c:v>
                </c:pt>
                <c:pt idx="53">
                  <c:v>0.19770434498786901</c:v>
                </c:pt>
                <c:pt idx="54">
                  <c:v>0.198561191558837</c:v>
                </c:pt>
                <c:pt idx="55">
                  <c:v>0.204863876104354</c:v>
                </c:pt>
                <c:pt idx="56">
                  <c:v>0.19434669613838099</c:v>
                </c:pt>
                <c:pt idx="57">
                  <c:v>0.201966822147369</c:v>
                </c:pt>
                <c:pt idx="58">
                  <c:v>0.196354866027832</c:v>
                </c:pt>
                <c:pt idx="59">
                  <c:v>0.19813868403434701</c:v>
                </c:pt>
                <c:pt idx="60">
                  <c:v>0.203761622309684</c:v>
                </c:pt>
                <c:pt idx="61">
                  <c:v>0.19042636454105299</c:v>
                </c:pt>
                <c:pt idx="62">
                  <c:v>0.20025479793548501</c:v>
                </c:pt>
                <c:pt idx="63">
                  <c:v>0.19918778538703899</c:v>
                </c:pt>
                <c:pt idx="64">
                  <c:v>0.198818668723106</c:v>
                </c:pt>
                <c:pt idx="65">
                  <c:v>0.192624107003211</c:v>
                </c:pt>
                <c:pt idx="66">
                  <c:v>0.19404903054237299</c:v>
                </c:pt>
                <c:pt idx="67">
                  <c:v>0.19718989729881201</c:v>
                </c:pt>
                <c:pt idx="68">
                  <c:v>0.196142747998237</c:v>
                </c:pt>
                <c:pt idx="69">
                  <c:v>0.192286312580108</c:v>
                </c:pt>
                <c:pt idx="70">
                  <c:v>0.19794696569442699</c:v>
                </c:pt>
                <c:pt idx="71">
                  <c:v>0.19459202885627699</c:v>
                </c:pt>
                <c:pt idx="72">
                  <c:v>0.19252139329910201</c:v>
                </c:pt>
                <c:pt idx="73">
                  <c:v>0.199388653039932</c:v>
                </c:pt>
                <c:pt idx="74">
                  <c:v>0.18994475901126801</c:v>
                </c:pt>
                <c:pt idx="75">
                  <c:v>0.19958940148353499</c:v>
                </c:pt>
                <c:pt idx="76">
                  <c:v>0.187038123607635</c:v>
                </c:pt>
                <c:pt idx="77">
                  <c:v>0.19234347343444799</c:v>
                </c:pt>
                <c:pt idx="78">
                  <c:v>0.188294231891632</c:v>
                </c:pt>
                <c:pt idx="79">
                  <c:v>0.195437312126159</c:v>
                </c:pt>
                <c:pt idx="80">
                  <c:v>0.194404557347297</c:v>
                </c:pt>
                <c:pt idx="81">
                  <c:v>0.19816073775291401</c:v>
                </c:pt>
                <c:pt idx="82">
                  <c:v>0.18801838159561099</c:v>
                </c:pt>
                <c:pt idx="83">
                  <c:v>0.19368629157543099</c:v>
                </c:pt>
                <c:pt idx="84">
                  <c:v>0.190639808773994</c:v>
                </c:pt>
                <c:pt idx="85">
                  <c:v>0.198708206415176</c:v>
                </c:pt>
                <c:pt idx="86">
                  <c:v>0.194475412368774</c:v>
                </c:pt>
                <c:pt idx="87">
                  <c:v>0.18977807462215401</c:v>
                </c:pt>
                <c:pt idx="88">
                  <c:v>0.192088708281517</c:v>
                </c:pt>
                <c:pt idx="89">
                  <c:v>0.19500283896923001</c:v>
                </c:pt>
                <c:pt idx="90">
                  <c:v>0.18742327392101199</c:v>
                </c:pt>
                <c:pt idx="91">
                  <c:v>0.18909204006194999</c:v>
                </c:pt>
                <c:pt idx="92">
                  <c:v>0.19872096180915799</c:v>
                </c:pt>
                <c:pt idx="93">
                  <c:v>0.19078317284584001</c:v>
                </c:pt>
                <c:pt idx="94">
                  <c:v>0.18908801674842801</c:v>
                </c:pt>
                <c:pt idx="95">
                  <c:v>0.19106611609458901</c:v>
                </c:pt>
                <c:pt idx="96">
                  <c:v>0.194166660308837</c:v>
                </c:pt>
                <c:pt idx="97">
                  <c:v>0.19002783298492401</c:v>
                </c:pt>
                <c:pt idx="98">
                  <c:v>0.18786658346652901</c:v>
                </c:pt>
                <c:pt idx="99">
                  <c:v>0.194132626056671</c:v>
                </c:pt>
                <c:pt idx="100">
                  <c:v>0.18788589537143699</c:v>
                </c:pt>
                <c:pt idx="101">
                  <c:v>0.186358466744422</c:v>
                </c:pt>
                <c:pt idx="102">
                  <c:v>0.19187207520008001</c:v>
                </c:pt>
                <c:pt idx="103">
                  <c:v>0.188394621014595</c:v>
                </c:pt>
                <c:pt idx="104">
                  <c:v>0.184839352965354</c:v>
                </c:pt>
                <c:pt idx="105">
                  <c:v>0.192833587527275</c:v>
                </c:pt>
                <c:pt idx="106">
                  <c:v>0.18301504850387501</c:v>
                </c:pt>
                <c:pt idx="107">
                  <c:v>0.18554741144180201</c:v>
                </c:pt>
                <c:pt idx="108">
                  <c:v>0.192237228155136</c:v>
                </c:pt>
                <c:pt idx="109">
                  <c:v>0.18934154510498</c:v>
                </c:pt>
                <c:pt idx="110">
                  <c:v>0.17926561832427901</c:v>
                </c:pt>
                <c:pt idx="111">
                  <c:v>0.184133410453796</c:v>
                </c:pt>
                <c:pt idx="112">
                  <c:v>0.19111663103103599</c:v>
                </c:pt>
                <c:pt idx="113">
                  <c:v>0.18138842284679399</c:v>
                </c:pt>
                <c:pt idx="114">
                  <c:v>0.18583779036998699</c:v>
                </c:pt>
                <c:pt idx="115">
                  <c:v>0.179230540990829</c:v>
                </c:pt>
                <c:pt idx="116">
                  <c:v>0.18977758288383401</c:v>
                </c:pt>
                <c:pt idx="117">
                  <c:v>0.18400591611862099</c:v>
                </c:pt>
                <c:pt idx="118">
                  <c:v>0.18739803135395</c:v>
                </c:pt>
                <c:pt idx="119">
                  <c:v>0.18122746050357799</c:v>
                </c:pt>
                <c:pt idx="120">
                  <c:v>0.18779848515987299</c:v>
                </c:pt>
                <c:pt idx="121">
                  <c:v>0.18108318746089899</c:v>
                </c:pt>
                <c:pt idx="122">
                  <c:v>0.18036189675331099</c:v>
                </c:pt>
                <c:pt idx="123">
                  <c:v>0.17465780675411199</c:v>
                </c:pt>
                <c:pt idx="124">
                  <c:v>0.18730461597442599</c:v>
                </c:pt>
                <c:pt idx="125">
                  <c:v>0.18664716184139199</c:v>
                </c:pt>
                <c:pt idx="126">
                  <c:v>0.18146766722202301</c:v>
                </c:pt>
                <c:pt idx="127">
                  <c:v>0.18005132675170801</c:v>
                </c:pt>
                <c:pt idx="128">
                  <c:v>0.18427224457263899</c:v>
                </c:pt>
                <c:pt idx="129">
                  <c:v>0.18100516498088801</c:v>
                </c:pt>
                <c:pt idx="130">
                  <c:v>0.17940357327461201</c:v>
                </c:pt>
                <c:pt idx="131">
                  <c:v>0.184339374303817</c:v>
                </c:pt>
                <c:pt idx="132">
                  <c:v>0.18528538942337</c:v>
                </c:pt>
                <c:pt idx="133">
                  <c:v>0.17523680627346</c:v>
                </c:pt>
                <c:pt idx="134">
                  <c:v>0.181944400072097</c:v>
                </c:pt>
                <c:pt idx="135">
                  <c:v>0.17637044191360399</c:v>
                </c:pt>
                <c:pt idx="136">
                  <c:v>0.18318898975849099</c:v>
                </c:pt>
                <c:pt idx="137">
                  <c:v>0.18085569143295199</c:v>
                </c:pt>
                <c:pt idx="138">
                  <c:v>0.182932823896408</c:v>
                </c:pt>
                <c:pt idx="139">
                  <c:v>0.17862918972969</c:v>
                </c:pt>
                <c:pt idx="140">
                  <c:v>0.17605708539485901</c:v>
                </c:pt>
                <c:pt idx="141">
                  <c:v>0.178776949644088</c:v>
                </c:pt>
                <c:pt idx="142">
                  <c:v>0.17992442846298201</c:v>
                </c:pt>
                <c:pt idx="143">
                  <c:v>0.175804018974304</c:v>
                </c:pt>
                <c:pt idx="144">
                  <c:v>0.17943757772445601</c:v>
                </c:pt>
                <c:pt idx="145">
                  <c:v>0.17667074501514399</c:v>
                </c:pt>
                <c:pt idx="146">
                  <c:v>0.177918970584869</c:v>
                </c:pt>
                <c:pt idx="147">
                  <c:v>0.18191155791282601</c:v>
                </c:pt>
                <c:pt idx="148">
                  <c:v>0.17906688153743699</c:v>
                </c:pt>
                <c:pt idx="149">
                  <c:v>0.17177976667881001</c:v>
                </c:pt>
                <c:pt idx="150">
                  <c:v>0.1718410551548</c:v>
                </c:pt>
                <c:pt idx="151">
                  <c:v>0.190220922231674</c:v>
                </c:pt>
                <c:pt idx="152">
                  <c:v>0.17271937429904899</c:v>
                </c:pt>
                <c:pt idx="153">
                  <c:v>0.17720365524291901</c:v>
                </c:pt>
                <c:pt idx="154">
                  <c:v>0.17739327251911099</c:v>
                </c:pt>
                <c:pt idx="155">
                  <c:v>0.17674154043197601</c:v>
                </c:pt>
                <c:pt idx="156">
                  <c:v>0.174369916319847</c:v>
                </c:pt>
                <c:pt idx="157">
                  <c:v>0.17247119545936501</c:v>
                </c:pt>
                <c:pt idx="158">
                  <c:v>0.18146881461143399</c:v>
                </c:pt>
                <c:pt idx="159">
                  <c:v>0.178466230630874</c:v>
                </c:pt>
                <c:pt idx="160">
                  <c:v>0.174154713749885</c:v>
                </c:pt>
                <c:pt idx="161">
                  <c:v>0.172201618552207</c:v>
                </c:pt>
                <c:pt idx="162">
                  <c:v>0.17753151059150599</c:v>
                </c:pt>
                <c:pt idx="163">
                  <c:v>0.17556573450565299</c:v>
                </c:pt>
                <c:pt idx="164">
                  <c:v>0.16932092607021301</c:v>
                </c:pt>
                <c:pt idx="165">
                  <c:v>0.16934297978877999</c:v>
                </c:pt>
                <c:pt idx="166">
                  <c:v>0.17346766591071999</c:v>
                </c:pt>
                <c:pt idx="167">
                  <c:v>0.17780320346355399</c:v>
                </c:pt>
                <c:pt idx="168">
                  <c:v>0.173697844147682</c:v>
                </c:pt>
                <c:pt idx="169">
                  <c:v>0.16770228743553101</c:v>
                </c:pt>
                <c:pt idx="170">
                  <c:v>0.17906096577644301</c:v>
                </c:pt>
                <c:pt idx="171">
                  <c:v>0.17795689404010701</c:v>
                </c:pt>
                <c:pt idx="172">
                  <c:v>0.17182146012783001</c:v>
                </c:pt>
                <c:pt idx="173">
                  <c:v>0.16774706542491899</c:v>
                </c:pt>
                <c:pt idx="174">
                  <c:v>0.17042998969554901</c:v>
                </c:pt>
                <c:pt idx="175">
                  <c:v>0.17741693556308699</c:v>
                </c:pt>
                <c:pt idx="176">
                  <c:v>0.16829779744148199</c:v>
                </c:pt>
                <c:pt idx="177">
                  <c:v>0.174150571227073</c:v>
                </c:pt>
                <c:pt idx="178">
                  <c:v>0.17190843820571799</c:v>
                </c:pt>
                <c:pt idx="179">
                  <c:v>0.166915103793144</c:v>
                </c:pt>
                <c:pt idx="180">
                  <c:v>0.162662059068679</c:v>
                </c:pt>
                <c:pt idx="181">
                  <c:v>0.174345523118972</c:v>
                </c:pt>
                <c:pt idx="182">
                  <c:v>0.17568306624889299</c:v>
                </c:pt>
                <c:pt idx="183">
                  <c:v>0.17298941314220401</c:v>
                </c:pt>
                <c:pt idx="184">
                  <c:v>0.16532644629478399</c:v>
                </c:pt>
                <c:pt idx="185">
                  <c:v>0.17035654187202401</c:v>
                </c:pt>
                <c:pt idx="186">
                  <c:v>0.16457106173038399</c:v>
                </c:pt>
                <c:pt idx="187">
                  <c:v>0.17410229146480499</c:v>
                </c:pt>
                <c:pt idx="188">
                  <c:v>0.16860325634479501</c:v>
                </c:pt>
                <c:pt idx="189">
                  <c:v>0.164678424596786</c:v>
                </c:pt>
                <c:pt idx="190">
                  <c:v>0.16927254199981601</c:v>
                </c:pt>
                <c:pt idx="191">
                  <c:v>0.17040656507015201</c:v>
                </c:pt>
                <c:pt idx="192">
                  <c:v>0.166542798280715</c:v>
                </c:pt>
                <c:pt idx="193">
                  <c:v>0.16820299625396701</c:v>
                </c:pt>
                <c:pt idx="194">
                  <c:v>0.165960922837257</c:v>
                </c:pt>
                <c:pt idx="195">
                  <c:v>0.17135027050971899</c:v>
                </c:pt>
                <c:pt idx="196">
                  <c:v>0.165740951895713</c:v>
                </c:pt>
                <c:pt idx="197">
                  <c:v>0.164372473955154</c:v>
                </c:pt>
                <c:pt idx="198">
                  <c:v>0.16816249489784199</c:v>
                </c:pt>
                <c:pt idx="199">
                  <c:v>0.16401779651641801</c:v>
                </c:pt>
                <c:pt idx="200">
                  <c:v>0.16573353111743899</c:v>
                </c:pt>
                <c:pt idx="201">
                  <c:v>0.165510609745979</c:v>
                </c:pt>
                <c:pt idx="202">
                  <c:v>0.169125571846961</c:v>
                </c:pt>
                <c:pt idx="203">
                  <c:v>0.161341607570648</c:v>
                </c:pt>
                <c:pt idx="204">
                  <c:v>0.16535702347755399</c:v>
                </c:pt>
                <c:pt idx="205">
                  <c:v>0.157900795340538</c:v>
                </c:pt>
                <c:pt idx="206">
                  <c:v>0.171681582927703</c:v>
                </c:pt>
                <c:pt idx="207">
                  <c:v>0.162638485431671</c:v>
                </c:pt>
                <c:pt idx="208">
                  <c:v>0.160570308566093</c:v>
                </c:pt>
                <c:pt idx="209">
                  <c:v>0.17077323794364899</c:v>
                </c:pt>
                <c:pt idx="210">
                  <c:v>0.16499871015548701</c:v>
                </c:pt>
                <c:pt idx="211">
                  <c:v>0.164904505014419</c:v>
                </c:pt>
                <c:pt idx="212">
                  <c:v>0.160489082336425</c:v>
                </c:pt>
                <c:pt idx="213">
                  <c:v>0.16298294067382799</c:v>
                </c:pt>
                <c:pt idx="214">
                  <c:v>0.16494666039943601</c:v>
                </c:pt>
                <c:pt idx="215">
                  <c:v>0.159690752625465</c:v>
                </c:pt>
                <c:pt idx="216">
                  <c:v>0.160786062479019</c:v>
                </c:pt>
                <c:pt idx="217">
                  <c:v>0.16712431609630499</c:v>
                </c:pt>
                <c:pt idx="218">
                  <c:v>0.159878775477409</c:v>
                </c:pt>
                <c:pt idx="219">
                  <c:v>0.16428117454051899</c:v>
                </c:pt>
                <c:pt idx="220">
                  <c:v>0.15936890244483901</c:v>
                </c:pt>
                <c:pt idx="221">
                  <c:v>0.161073789000511</c:v>
                </c:pt>
                <c:pt idx="222">
                  <c:v>0.16485093533992701</c:v>
                </c:pt>
                <c:pt idx="223">
                  <c:v>0.15587879717350001</c:v>
                </c:pt>
                <c:pt idx="224">
                  <c:v>0.16204389929771401</c:v>
                </c:pt>
                <c:pt idx="225">
                  <c:v>0.159052893519401</c:v>
                </c:pt>
                <c:pt idx="226">
                  <c:v>0.162713408470153</c:v>
                </c:pt>
                <c:pt idx="227">
                  <c:v>0.159082531929016</c:v>
                </c:pt>
                <c:pt idx="228">
                  <c:v>0.160785436630249</c:v>
                </c:pt>
                <c:pt idx="229">
                  <c:v>0.15772753953933699</c:v>
                </c:pt>
                <c:pt idx="230">
                  <c:v>0.160366475582122</c:v>
                </c:pt>
                <c:pt idx="231">
                  <c:v>0.15939636528491899</c:v>
                </c:pt>
                <c:pt idx="232">
                  <c:v>0.15922811627388</c:v>
                </c:pt>
                <c:pt idx="233">
                  <c:v>0.160147175192832</c:v>
                </c:pt>
                <c:pt idx="234">
                  <c:v>0.15823058784008001</c:v>
                </c:pt>
                <c:pt idx="235">
                  <c:v>0.160970583558082</c:v>
                </c:pt>
                <c:pt idx="236">
                  <c:v>0.16008937358856201</c:v>
                </c:pt>
                <c:pt idx="237">
                  <c:v>0.162466645240783</c:v>
                </c:pt>
                <c:pt idx="238">
                  <c:v>0.15635655820369701</c:v>
                </c:pt>
                <c:pt idx="239">
                  <c:v>0.15788857638835899</c:v>
                </c:pt>
                <c:pt idx="240">
                  <c:v>0.158964022994041</c:v>
                </c:pt>
                <c:pt idx="241">
                  <c:v>0.15415427088737399</c:v>
                </c:pt>
                <c:pt idx="242">
                  <c:v>0.16093072295188901</c:v>
                </c:pt>
                <c:pt idx="243">
                  <c:v>0.15327875316143</c:v>
                </c:pt>
                <c:pt idx="244">
                  <c:v>0.159789338707923</c:v>
                </c:pt>
                <c:pt idx="245">
                  <c:v>0.15848134458065</c:v>
                </c:pt>
                <c:pt idx="246">
                  <c:v>0.155697971582412</c:v>
                </c:pt>
                <c:pt idx="247">
                  <c:v>0.15946564078330899</c:v>
                </c:pt>
                <c:pt idx="248">
                  <c:v>0.153285041451454</c:v>
                </c:pt>
                <c:pt idx="249">
                  <c:v>0.15575660765171001</c:v>
                </c:pt>
                <c:pt idx="250">
                  <c:v>0.15588417649269101</c:v>
                </c:pt>
                <c:pt idx="251">
                  <c:v>0.15470916032791099</c:v>
                </c:pt>
                <c:pt idx="252">
                  <c:v>0.15565818548202501</c:v>
                </c:pt>
                <c:pt idx="253">
                  <c:v>0.15710569918155601</c:v>
                </c:pt>
                <c:pt idx="254">
                  <c:v>0.152551844716072</c:v>
                </c:pt>
                <c:pt idx="255">
                  <c:v>0.15606637299060799</c:v>
                </c:pt>
                <c:pt idx="256">
                  <c:v>0.152153685688972</c:v>
                </c:pt>
                <c:pt idx="257">
                  <c:v>0.154681757092475</c:v>
                </c:pt>
                <c:pt idx="258">
                  <c:v>0.15388940274715401</c:v>
                </c:pt>
                <c:pt idx="259">
                  <c:v>0.158013731241226</c:v>
                </c:pt>
                <c:pt idx="260">
                  <c:v>0.14938056468963601</c:v>
                </c:pt>
                <c:pt idx="261">
                  <c:v>0.15179266035556699</c:v>
                </c:pt>
                <c:pt idx="262">
                  <c:v>0.15071165561676</c:v>
                </c:pt>
                <c:pt idx="263">
                  <c:v>0.15655542910098999</c:v>
                </c:pt>
                <c:pt idx="264">
                  <c:v>0.155043274164199</c:v>
                </c:pt>
                <c:pt idx="265">
                  <c:v>0.15206524729728599</c:v>
                </c:pt>
                <c:pt idx="266">
                  <c:v>0.15058460831642101</c:v>
                </c:pt>
                <c:pt idx="267">
                  <c:v>0.14902473986148801</c:v>
                </c:pt>
                <c:pt idx="268">
                  <c:v>0.15676355361938399</c:v>
                </c:pt>
                <c:pt idx="269">
                  <c:v>0.154581204056739</c:v>
                </c:pt>
                <c:pt idx="270">
                  <c:v>0.15654866397380801</c:v>
                </c:pt>
                <c:pt idx="271">
                  <c:v>0.156299322843551</c:v>
                </c:pt>
                <c:pt idx="272">
                  <c:v>0.15354745090007699</c:v>
                </c:pt>
                <c:pt idx="273">
                  <c:v>0.15593883395194999</c:v>
                </c:pt>
                <c:pt idx="274">
                  <c:v>0.14875900745391801</c:v>
                </c:pt>
                <c:pt idx="275">
                  <c:v>0.15892398357391299</c:v>
                </c:pt>
                <c:pt idx="276">
                  <c:v>0.15051801502704601</c:v>
                </c:pt>
                <c:pt idx="277">
                  <c:v>0.15058228373527499</c:v>
                </c:pt>
                <c:pt idx="278">
                  <c:v>0.15803353488445199</c:v>
                </c:pt>
                <c:pt idx="279">
                  <c:v>0.15800355374812999</c:v>
                </c:pt>
                <c:pt idx="280">
                  <c:v>0.15116161108016901</c:v>
                </c:pt>
                <c:pt idx="281">
                  <c:v>0.15188822150230399</c:v>
                </c:pt>
                <c:pt idx="282">
                  <c:v>0.14586821198463401</c:v>
                </c:pt>
                <c:pt idx="283">
                  <c:v>0.15761484205722801</c:v>
                </c:pt>
                <c:pt idx="284">
                  <c:v>0.15446217358112299</c:v>
                </c:pt>
                <c:pt idx="285">
                  <c:v>0.150354653596878</c:v>
                </c:pt>
                <c:pt idx="286">
                  <c:v>0.15302075445652</c:v>
                </c:pt>
                <c:pt idx="287">
                  <c:v>0.15174704790115301</c:v>
                </c:pt>
                <c:pt idx="288">
                  <c:v>0.15303683280944799</c:v>
                </c:pt>
                <c:pt idx="289">
                  <c:v>0.14593604207038799</c:v>
                </c:pt>
                <c:pt idx="290">
                  <c:v>0.15229856967926</c:v>
                </c:pt>
                <c:pt idx="291">
                  <c:v>0.150077953934669</c:v>
                </c:pt>
                <c:pt idx="292">
                  <c:v>0.155665263533592</c:v>
                </c:pt>
                <c:pt idx="293">
                  <c:v>0.14551733434200201</c:v>
                </c:pt>
                <c:pt idx="294">
                  <c:v>0.14468422532081601</c:v>
                </c:pt>
                <c:pt idx="295">
                  <c:v>0.149534165859222</c:v>
                </c:pt>
                <c:pt idx="296">
                  <c:v>0.15165203809738101</c:v>
                </c:pt>
                <c:pt idx="297">
                  <c:v>0.15230375528335499</c:v>
                </c:pt>
                <c:pt idx="298">
                  <c:v>0.149173438549041</c:v>
                </c:pt>
                <c:pt idx="299">
                  <c:v>0.14370748400688099</c:v>
                </c:pt>
                <c:pt idx="300">
                  <c:v>0.144278794527053</c:v>
                </c:pt>
                <c:pt idx="301">
                  <c:v>0.152875050902366</c:v>
                </c:pt>
                <c:pt idx="302">
                  <c:v>0.146521210670471</c:v>
                </c:pt>
                <c:pt idx="303">
                  <c:v>0.145488366484642</c:v>
                </c:pt>
                <c:pt idx="304">
                  <c:v>0.149474486708641</c:v>
                </c:pt>
                <c:pt idx="305">
                  <c:v>0.145396813750267</c:v>
                </c:pt>
                <c:pt idx="306">
                  <c:v>0.150236740708351</c:v>
                </c:pt>
                <c:pt idx="307">
                  <c:v>0.14335334300994801</c:v>
                </c:pt>
                <c:pt idx="308">
                  <c:v>0.144937649369239</c:v>
                </c:pt>
                <c:pt idx="309">
                  <c:v>0.14359046518802601</c:v>
                </c:pt>
                <c:pt idx="310">
                  <c:v>0.14570309221744501</c:v>
                </c:pt>
                <c:pt idx="311">
                  <c:v>0.14738412201404499</c:v>
                </c:pt>
                <c:pt idx="312">
                  <c:v>0.14395672082901001</c:v>
                </c:pt>
                <c:pt idx="313">
                  <c:v>0.14428767561912501</c:v>
                </c:pt>
                <c:pt idx="314">
                  <c:v>0.14714767038822099</c:v>
                </c:pt>
                <c:pt idx="315">
                  <c:v>0.14529818296432401</c:v>
                </c:pt>
                <c:pt idx="316">
                  <c:v>0.14264841377735099</c:v>
                </c:pt>
                <c:pt idx="317">
                  <c:v>0.14497280120849601</c:v>
                </c:pt>
                <c:pt idx="318">
                  <c:v>0.15381857752799899</c:v>
                </c:pt>
                <c:pt idx="319">
                  <c:v>0.140939116477966</c:v>
                </c:pt>
                <c:pt idx="320">
                  <c:v>0.13861528038978499</c:v>
                </c:pt>
                <c:pt idx="321">
                  <c:v>0.137553080916404</c:v>
                </c:pt>
                <c:pt idx="322">
                  <c:v>0.14400796592235501</c:v>
                </c:pt>
                <c:pt idx="323">
                  <c:v>0.146859660744667</c:v>
                </c:pt>
                <c:pt idx="324">
                  <c:v>0.144345372915267</c:v>
                </c:pt>
                <c:pt idx="325">
                  <c:v>0.14311401546001401</c:v>
                </c:pt>
                <c:pt idx="326">
                  <c:v>0.140367731451988</c:v>
                </c:pt>
                <c:pt idx="327">
                  <c:v>0.142621055245399</c:v>
                </c:pt>
                <c:pt idx="328">
                  <c:v>0.139507636427879</c:v>
                </c:pt>
                <c:pt idx="329">
                  <c:v>0.144400939345359</c:v>
                </c:pt>
                <c:pt idx="330">
                  <c:v>0.13621884584426799</c:v>
                </c:pt>
                <c:pt idx="331">
                  <c:v>0.14269205927848799</c:v>
                </c:pt>
                <c:pt idx="332">
                  <c:v>0.14498934149742099</c:v>
                </c:pt>
                <c:pt idx="333">
                  <c:v>0.137304827570915</c:v>
                </c:pt>
                <c:pt idx="334">
                  <c:v>0.14894080162048301</c:v>
                </c:pt>
                <c:pt idx="335">
                  <c:v>0.13626211881637501</c:v>
                </c:pt>
                <c:pt idx="336">
                  <c:v>0.13669280707836101</c:v>
                </c:pt>
                <c:pt idx="337">
                  <c:v>0.142368793487548</c:v>
                </c:pt>
                <c:pt idx="338">
                  <c:v>0.141781136393547</c:v>
                </c:pt>
                <c:pt idx="339">
                  <c:v>0.134701818227767</c:v>
                </c:pt>
                <c:pt idx="340">
                  <c:v>0.144979938864707</c:v>
                </c:pt>
                <c:pt idx="341">
                  <c:v>0.14114923775196</c:v>
                </c:pt>
                <c:pt idx="342">
                  <c:v>0.14307516813278101</c:v>
                </c:pt>
                <c:pt idx="343">
                  <c:v>0.138866126537322</c:v>
                </c:pt>
                <c:pt idx="344">
                  <c:v>0.13564535975456199</c:v>
                </c:pt>
                <c:pt idx="345">
                  <c:v>0.141474679112434</c:v>
                </c:pt>
                <c:pt idx="346">
                  <c:v>0.13530537486076299</c:v>
                </c:pt>
                <c:pt idx="347">
                  <c:v>0.13942314684391</c:v>
                </c:pt>
                <c:pt idx="348">
                  <c:v>0.13283495604991899</c:v>
                </c:pt>
                <c:pt idx="349">
                  <c:v>0.14413477480411499</c:v>
                </c:pt>
                <c:pt idx="350">
                  <c:v>0.13709358870983099</c:v>
                </c:pt>
                <c:pt idx="351">
                  <c:v>0.13997255265712699</c:v>
                </c:pt>
                <c:pt idx="352">
                  <c:v>0.14261731505393899</c:v>
                </c:pt>
                <c:pt idx="353">
                  <c:v>0.13218744099140101</c:v>
                </c:pt>
                <c:pt idx="354">
                  <c:v>0.138970717787742</c:v>
                </c:pt>
                <c:pt idx="355">
                  <c:v>0.14351768791675501</c:v>
                </c:pt>
                <c:pt idx="356">
                  <c:v>0.129900276660919</c:v>
                </c:pt>
                <c:pt idx="357">
                  <c:v>0.134843379259109</c:v>
                </c:pt>
                <c:pt idx="358">
                  <c:v>0.13772277534008001</c:v>
                </c:pt>
                <c:pt idx="359">
                  <c:v>0.13880591094493799</c:v>
                </c:pt>
                <c:pt idx="360">
                  <c:v>0.13551135361194599</c:v>
                </c:pt>
                <c:pt idx="361">
                  <c:v>0.13428846001625</c:v>
                </c:pt>
                <c:pt idx="362">
                  <c:v>0.138778060674667</c:v>
                </c:pt>
                <c:pt idx="363">
                  <c:v>0.132052406668663</c:v>
                </c:pt>
                <c:pt idx="364">
                  <c:v>0.133659973740577</c:v>
                </c:pt>
                <c:pt idx="365">
                  <c:v>0.140607625246047</c:v>
                </c:pt>
                <c:pt idx="366">
                  <c:v>0.13912561535835199</c:v>
                </c:pt>
                <c:pt idx="367">
                  <c:v>0.13581724464893299</c:v>
                </c:pt>
                <c:pt idx="368">
                  <c:v>0.13030785322189301</c:v>
                </c:pt>
                <c:pt idx="369">
                  <c:v>0.13472846150398199</c:v>
                </c:pt>
                <c:pt idx="370">
                  <c:v>0.136216700077056</c:v>
                </c:pt>
                <c:pt idx="371">
                  <c:v>0.13136267662048301</c:v>
                </c:pt>
                <c:pt idx="372">
                  <c:v>0.13897471129894201</c:v>
                </c:pt>
                <c:pt idx="373">
                  <c:v>0.13033679127693101</c:v>
                </c:pt>
                <c:pt idx="374">
                  <c:v>0.133891731500625</c:v>
                </c:pt>
                <c:pt idx="375">
                  <c:v>0.12560991942882499</c:v>
                </c:pt>
                <c:pt idx="376">
                  <c:v>0.13611860573291701</c:v>
                </c:pt>
                <c:pt idx="377">
                  <c:v>0.144802495837211</c:v>
                </c:pt>
                <c:pt idx="378">
                  <c:v>0.13297317922115301</c:v>
                </c:pt>
                <c:pt idx="379">
                  <c:v>0.14010596275329501</c:v>
                </c:pt>
                <c:pt idx="380">
                  <c:v>0.13338568806648199</c:v>
                </c:pt>
                <c:pt idx="381">
                  <c:v>0.13802565634250599</c:v>
                </c:pt>
                <c:pt idx="382">
                  <c:v>0.136701509356498</c:v>
                </c:pt>
                <c:pt idx="383">
                  <c:v>0.133433267474174</c:v>
                </c:pt>
                <c:pt idx="384">
                  <c:v>0.128031075000762</c:v>
                </c:pt>
                <c:pt idx="385">
                  <c:v>0.13933232426643299</c:v>
                </c:pt>
                <c:pt idx="386">
                  <c:v>0.139560475945472</c:v>
                </c:pt>
                <c:pt idx="387">
                  <c:v>0.133151695132255</c:v>
                </c:pt>
                <c:pt idx="388">
                  <c:v>0.13171893358230499</c:v>
                </c:pt>
                <c:pt idx="389">
                  <c:v>0.137542828917503</c:v>
                </c:pt>
                <c:pt idx="390">
                  <c:v>0.13176339864730799</c:v>
                </c:pt>
                <c:pt idx="391">
                  <c:v>0.13223457336425701</c:v>
                </c:pt>
                <c:pt idx="392">
                  <c:v>0.13560229539871199</c:v>
                </c:pt>
                <c:pt idx="393">
                  <c:v>0.13317078351974401</c:v>
                </c:pt>
                <c:pt idx="394">
                  <c:v>0.13845737278461401</c:v>
                </c:pt>
                <c:pt idx="395">
                  <c:v>0.12838786840438801</c:v>
                </c:pt>
                <c:pt idx="396">
                  <c:v>0.12653516232967299</c:v>
                </c:pt>
                <c:pt idx="397">
                  <c:v>0.132591187953948</c:v>
                </c:pt>
                <c:pt idx="398">
                  <c:v>0.13679243624210299</c:v>
                </c:pt>
                <c:pt idx="399">
                  <c:v>0.129169791936874</c:v>
                </c:pt>
                <c:pt idx="400">
                  <c:v>0.13537156581878601</c:v>
                </c:pt>
                <c:pt idx="401">
                  <c:v>0.129378482699394</c:v>
                </c:pt>
                <c:pt idx="402">
                  <c:v>0.13154563307762099</c:v>
                </c:pt>
                <c:pt idx="403">
                  <c:v>0.128446996212005</c:v>
                </c:pt>
                <c:pt idx="404">
                  <c:v>0.13092429935932101</c:v>
                </c:pt>
                <c:pt idx="405">
                  <c:v>0.13857725262641901</c:v>
                </c:pt>
                <c:pt idx="406">
                  <c:v>0.125084027647972</c:v>
                </c:pt>
                <c:pt idx="407">
                  <c:v>0.12736418843269301</c:v>
                </c:pt>
                <c:pt idx="408">
                  <c:v>0.13088646531105</c:v>
                </c:pt>
                <c:pt idx="409">
                  <c:v>0.126812443137168</c:v>
                </c:pt>
                <c:pt idx="410">
                  <c:v>0.13375321030616699</c:v>
                </c:pt>
                <c:pt idx="411">
                  <c:v>0.134316980838775</c:v>
                </c:pt>
                <c:pt idx="412">
                  <c:v>0.122432276606559</c:v>
                </c:pt>
                <c:pt idx="413">
                  <c:v>0.131613343954086</c:v>
                </c:pt>
                <c:pt idx="414">
                  <c:v>0.12973628938198001</c:v>
                </c:pt>
                <c:pt idx="415">
                  <c:v>0.12807168066501601</c:v>
                </c:pt>
                <c:pt idx="416">
                  <c:v>0.12877641618251801</c:v>
                </c:pt>
                <c:pt idx="417">
                  <c:v>0.127929702401161</c:v>
                </c:pt>
                <c:pt idx="418">
                  <c:v>0.12869112193584401</c:v>
                </c:pt>
                <c:pt idx="419">
                  <c:v>0.127617016434669</c:v>
                </c:pt>
                <c:pt idx="420">
                  <c:v>0.121844105422496</c:v>
                </c:pt>
                <c:pt idx="421">
                  <c:v>0.13013978302478699</c:v>
                </c:pt>
                <c:pt idx="422">
                  <c:v>0.13264290988445199</c:v>
                </c:pt>
                <c:pt idx="423">
                  <c:v>0.12697239220142301</c:v>
                </c:pt>
                <c:pt idx="424">
                  <c:v>0.12715451419353399</c:v>
                </c:pt>
                <c:pt idx="425">
                  <c:v>0.127233937382698</c:v>
                </c:pt>
                <c:pt idx="426">
                  <c:v>0.129017204046249</c:v>
                </c:pt>
                <c:pt idx="427">
                  <c:v>0.122045464813709</c:v>
                </c:pt>
                <c:pt idx="428">
                  <c:v>0.127412348985671</c:v>
                </c:pt>
                <c:pt idx="429">
                  <c:v>0.12672649323940199</c:v>
                </c:pt>
                <c:pt idx="430">
                  <c:v>0.13326513767242401</c:v>
                </c:pt>
                <c:pt idx="431">
                  <c:v>0.119280338287353</c:v>
                </c:pt>
                <c:pt idx="432">
                  <c:v>0.119161732494831</c:v>
                </c:pt>
                <c:pt idx="433">
                  <c:v>0.12725795805454199</c:v>
                </c:pt>
                <c:pt idx="434">
                  <c:v>0.12988045811653101</c:v>
                </c:pt>
                <c:pt idx="435">
                  <c:v>0.12873786687850899</c:v>
                </c:pt>
                <c:pt idx="436">
                  <c:v>0.119686163961887</c:v>
                </c:pt>
                <c:pt idx="437">
                  <c:v>0.125966116786003</c:v>
                </c:pt>
                <c:pt idx="438">
                  <c:v>0.12252823263406699</c:v>
                </c:pt>
                <c:pt idx="439">
                  <c:v>0.12413670867681501</c:v>
                </c:pt>
                <c:pt idx="440">
                  <c:v>0.12506845593452401</c:v>
                </c:pt>
                <c:pt idx="441">
                  <c:v>0.12770515680313099</c:v>
                </c:pt>
                <c:pt idx="442">
                  <c:v>0.126713171601295</c:v>
                </c:pt>
                <c:pt idx="443">
                  <c:v>0.117359794676303</c:v>
                </c:pt>
                <c:pt idx="444">
                  <c:v>0.12418489903211501</c:v>
                </c:pt>
                <c:pt idx="445">
                  <c:v>0.122590102255344</c:v>
                </c:pt>
                <c:pt idx="446">
                  <c:v>0.124543592333793</c:v>
                </c:pt>
                <c:pt idx="447">
                  <c:v>0.12518675625324199</c:v>
                </c:pt>
                <c:pt idx="448">
                  <c:v>0.119914941489696</c:v>
                </c:pt>
                <c:pt idx="449">
                  <c:v>0.12537132203578899</c:v>
                </c:pt>
                <c:pt idx="450">
                  <c:v>0.122393280267715</c:v>
                </c:pt>
                <c:pt idx="451">
                  <c:v>0.123744904994964</c:v>
                </c:pt>
                <c:pt idx="452">
                  <c:v>0.120322242379188</c:v>
                </c:pt>
                <c:pt idx="453">
                  <c:v>0.123443320393562</c:v>
                </c:pt>
                <c:pt idx="454">
                  <c:v>0.11647646874189301</c:v>
                </c:pt>
                <c:pt idx="455">
                  <c:v>0.127361729741096</c:v>
                </c:pt>
                <c:pt idx="456">
                  <c:v>0.12533125281333901</c:v>
                </c:pt>
                <c:pt idx="457">
                  <c:v>0.12128054350614501</c:v>
                </c:pt>
                <c:pt idx="458">
                  <c:v>0.11760189384222</c:v>
                </c:pt>
                <c:pt idx="459">
                  <c:v>0.11945404112339</c:v>
                </c:pt>
                <c:pt idx="460">
                  <c:v>0.11816594004630999</c:v>
                </c:pt>
                <c:pt idx="461">
                  <c:v>0.12594926357269201</c:v>
                </c:pt>
                <c:pt idx="462">
                  <c:v>0.121659345924854</c:v>
                </c:pt>
                <c:pt idx="463">
                  <c:v>0.11908182501792899</c:v>
                </c:pt>
                <c:pt idx="464">
                  <c:v>0.12053112685680301</c:v>
                </c:pt>
                <c:pt idx="465">
                  <c:v>0.11433407664299</c:v>
                </c:pt>
                <c:pt idx="466">
                  <c:v>0.12603943049907601</c:v>
                </c:pt>
                <c:pt idx="467">
                  <c:v>0.121778979897499</c:v>
                </c:pt>
                <c:pt idx="468">
                  <c:v>0.11610117554664599</c:v>
                </c:pt>
                <c:pt idx="469">
                  <c:v>0.12426706403493799</c:v>
                </c:pt>
                <c:pt idx="470">
                  <c:v>0.119190201163291</c:v>
                </c:pt>
                <c:pt idx="471">
                  <c:v>0.119408331811428</c:v>
                </c:pt>
                <c:pt idx="472">
                  <c:v>0.117619253695011</c:v>
                </c:pt>
                <c:pt idx="473">
                  <c:v>0.12025917321443499</c:v>
                </c:pt>
                <c:pt idx="474">
                  <c:v>0.116402499377727</c:v>
                </c:pt>
                <c:pt idx="475">
                  <c:v>0.1206536591053</c:v>
                </c:pt>
                <c:pt idx="476">
                  <c:v>0.11912003904581001</c:v>
                </c:pt>
                <c:pt idx="477">
                  <c:v>0.11687352508306501</c:v>
                </c:pt>
                <c:pt idx="478">
                  <c:v>0.117011673748493</c:v>
                </c:pt>
                <c:pt idx="479">
                  <c:v>0.122943446040153</c:v>
                </c:pt>
                <c:pt idx="480">
                  <c:v>0.12227414548397</c:v>
                </c:pt>
                <c:pt idx="481">
                  <c:v>0.122107647359371</c:v>
                </c:pt>
                <c:pt idx="482">
                  <c:v>0.113354213535785</c:v>
                </c:pt>
                <c:pt idx="483">
                  <c:v>0.116404056549072</c:v>
                </c:pt>
                <c:pt idx="484">
                  <c:v>0.118974260985851</c:v>
                </c:pt>
                <c:pt idx="485">
                  <c:v>0.116564325988292</c:v>
                </c:pt>
                <c:pt idx="486">
                  <c:v>0.120971783995628</c:v>
                </c:pt>
                <c:pt idx="487">
                  <c:v>0.114760972559452</c:v>
                </c:pt>
                <c:pt idx="488">
                  <c:v>0.11655133217573101</c:v>
                </c:pt>
                <c:pt idx="489">
                  <c:v>0.12071660906076399</c:v>
                </c:pt>
                <c:pt idx="490">
                  <c:v>0.113358132541179</c:v>
                </c:pt>
                <c:pt idx="491">
                  <c:v>0.119353577494621</c:v>
                </c:pt>
                <c:pt idx="492">
                  <c:v>0.112478673458099</c:v>
                </c:pt>
                <c:pt idx="493">
                  <c:v>0.119929641485214</c:v>
                </c:pt>
                <c:pt idx="494">
                  <c:v>0.118182837963104</c:v>
                </c:pt>
                <c:pt idx="495">
                  <c:v>0.118235759437084</c:v>
                </c:pt>
                <c:pt idx="496">
                  <c:v>0.115156814455986</c:v>
                </c:pt>
                <c:pt idx="497">
                  <c:v>0.11426839232444699</c:v>
                </c:pt>
                <c:pt idx="498">
                  <c:v>0.117085307836532</c:v>
                </c:pt>
                <c:pt idx="499">
                  <c:v>0.114546693861484</c:v>
                </c:pt>
                <c:pt idx="500">
                  <c:v>0.115107715129852</c:v>
                </c:pt>
                <c:pt idx="501">
                  <c:v>0.11918415874242699</c:v>
                </c:pt>
                <c:pt idx="502">
                  <c:v>0.113940864801406</c:v>
                </c:pt>
                <c:pt idx="503">
                  <c:v>0.113097488880157</c:v>
                </c:pt>
                <c:pt idx="504">
                  <c:v>0.11540895700454699</c:v>
                </c:pt>
                <c:pt idx="505">
                  <c:v>0.109821029007434</c:v>
                </c:pt>
                <c:pt idx="506">
                  <c:v>0.121285147964954</c:v>
                </c:pt>
                <c:pt idx="507">
                  <c:v>0.106199860572814</c:v>
                </c:pt>
                <c:pt idx="508">
                  <c:v>0.117554806172847</c:v>
                </c:pt>
                <c:pt idx="509">
                  <c:v>0.12192033976316401</c:v>
                </c:pt>
                <c:pt idx="510">
                  <c:v>0.117538549005985</c:v>
                </c:pt>
                <c:pt idx="511">
                  <c:v>0.11117257922887799</c:v>
                </c:pt>
                <c:pt idx="512">
                  <c:v>0.114508837461471</c:v>
                </c:pt>
                <c:pt idx="513">
                  <c:v>0.11352553218603099</c:v>
                </c:pt>
                <c:pt idx="514">
                  <c:v>0.116713546216487</c:v>
                </c:pt>
                <c:pt idx="515">
                  <c:v>0.112183563411235</c:v>
                </c:pt>
                <c:pt idx="516">
                  <c:v>0.106387168169021</c:v>
                </c:pt>
                <c:pt idx="517">
                  <c:v>0.11674587428569699</c:v>
                </c:pt>
                <c:pt idx="518">
                  <c:v>0.120434448122978</c:v>
                </c:pt>
                <c:pt idx="519">
                  <c:v>0.118366830050945</c:v>
                </c:pt>
                <c:pt idx="520">
                  <c:v>0.109819918870925</c:v>
                </c:pt>
                <c:pt idx="521">
                  <c:v>0.113344483077526</c:v>
                </c:pt>
                <c:pt idx="522">
                  <c:v>0.113110370934009</c:v>
                </c:pt>
                <c:pt idx="523">
                  <c:v>0.118253581225872</c:v>
                </c:pt>
                <c:pt idx="524">
                  <c:v>0.107694014906883</c:v>
                </c:pt>
                <c:pt idx="525">
                  <c:v>0.110185377299785</c:v>
                </c:pt>
                <c:pt idx="526">
                  <c:v>0.111016266047954</c:v>
                </c:pt>
                <c:pt idx="527">
                  <c:v>0.115359507501125</c:v>
                </c:pt>
                <c:pt idx="528">
                  <c:v>0.114613063633441</c:v>
                </c:pt>
                <c:pt idx="529">
                  <c:v>0.109295532107353</c:v>
                </c:pt>
                <c:pt idx="530">
                  <c:v>0.110729798674583</c:v>
                </c:pt>
                <c:pt idx="531">
                  <c:v>0.115084491670131</c:v>
                </c:pt>
                <c:pt idx="532">
                  <c:v>0.111323677003383</c:v>
                </c:pt>
                <c:pt idx="533">
                  <c:v>0.107859969139099</c:v>
                </c:pt>
                <c:pt idx="534">
                  <c:v>0.107387110590934</c:v>
                </c:pt>
                <c:pt idx="535">
                  <c:v>0.114272385835647</c:v>
                </c:pt>
                <c:pt idx="536">
                  <c:v>0.110634915530681</c:v>
                </c:pt>
                <c:pt idx="537">
                  <c:v>0.109082996845245</c:v>
                </c:pt>
                <c:pt idx="538">
                  <c:v>0.111474253237247</c:v>
                </c:pt>
                <c:pt idx="539">
                  <c:v>0.113281533122062</c:v>
                </c:pt>
                <c:pt idx="540">
                  <c:v>0.113334611058235</c:v>
                </c:pt>
                <c:pt idx="541">
                  <c:v>0.109227389097213</c:v>
                </c:pt>
                <c:pt idx="542">
                  <c:v>0.10906372964382099</c:v>
                </c:pt>
                <c:pt idx="543">
                  <c:v>0.107121333479881</c:v>
                </c:pt>
                <c:pt idx="544">
                  <c:v>0.110591955482959</c:v>
                </c:pt>
                <c:pt idx="545">
                  <c:v>0.112587712705135</c:v>
                </c:pt>
                <c:pt idx="546">
                  <c:v>0.113825812935829</c:v>
                </c:pt>
                <c:pt idx="547">
                  <c:v>0.11165003478527</c:v>
                </c:pt>
                <c:pt idx="548">
                  <c:v>0.107148177921772</c:v>
                </c:pt>
                <c:pt idx="549">
                  <c:v>0.105779722332954</c:v>
                </c:pt>
                <c:pt idx="550">
                  <c:v>0.116368144750595</c:v>
                </c:pt>
                <c:pt idx="551">
                  <c:v>0.107957951724529</c:v>
                </c:pt>
                <c:pt idx="552">
                  <c:v>0.107991218566894</c:v>
                </c:pt>
                <c:pt idx="553">
                  <c:v>0.106965780258178</c:v>
                </c:pt>
                <c:pt idx="554">
                  <c:v>0.11628009378909999</c:v>
                </c:pt>
                <c:pt idx="555">
                  <c:v>0.10635632276534999</c:v>
                </c:pt>
                <c:pt idx="556">
                  <c:v>0.11278279125690401</c:v>
                </c:pt>
                <c:pt idx="557">
                  <c:v>0.11094371974468201</c:v>
                </c:pt>
                <c:pt idx="558">
                  <c:v>0.10602294653654</c:v>
                </c:pt>
                <c:pt idx="559">
                  <c:v>0.116351477801799</c:v>
                </c:pt>
                <c:pt idx="560">
                  <c:v>0.109080962836742</c:v>
                </c:pt>
                <c:pt idx="561">
                  <c:v>0.10946568101644499</c:v>
                </c:pt>
                <c:pt idx="562">
                  <c:v>0.108414523303508</c:v>
                </c:pt>
                <c:pt idx="563">
                  <c:v>0.108635269105434</c:v>
                </c:pt>
                <c:pt idx="564">
                  <c:v>0.1110824868083</c:v>
                </c:pt>
                <c:pt idx="565">
                  <c:v>0.109952092170715</c:v>
                </c:pt>
                <c:pt idx="566">
                  <c:v>0.104709938168525</c:v>
                </c:pt>
                <c:pt idx="567">
                  <c:v>0.108247637748718</c:v>
                </c:pt>
                <c:pt idx="568">
                  <c:v>0.110421568155288</c:v>
                </c:pt>
                <c:pt idx="569">
                  <c:v>0.10468973964452701</c:v>
                </c:pt>
                <c:pt idx="570">
                  <c:v>0.10511032491922299</c:v>
                </c:pt>
                <c:pt idx="571">
                  <c:v>0.103121928870677</c:v>
                </c:pt>
                <c:pt idx="572">
                  <c:v>0.113332688808441</c:v>
                </c:pt>
                <c:pt idx="573">
                  <c:v>0.10623984038829801</c:v>
                </c:pt>
                <c:pt idx="574">
                  <c:v>0.110024318099021</c:v>
                </c:pt>
                <c:pt idx="575">
                  <c:v>0.104947254061698</c:v>
                </c:pt>
                <c:pt idx="576">
                  <c:v>0.102610811591148</c:v>
                </c:pt>
                <c:pt idx="577">
                  <c:v>0.10675968229770599</c:v>
                </c:pt>
                <c:pt idx="578">
                  <c:v>0.110353037714958</c:v>
                </c:pt>
                <c:pt idx="579">
                  <c:v>0.104824855923652</c:v>
                </c:pt>
                <c:pt idx="580">
                  <c:v>0.10793214291334099</c:v>
                </c:pt>
                <c:pt idx="581">
                  <c:v>0.10306929051876</c:v>
                </c:pt>
                <c:pt idx="582">
                  <c:v>0.10525194555521</c:v>
                </c:pt>
                <c:pt idx="583">
                  <c:v>0.100815795361995</c:v>
                </c:pt>
                <c:pt idx="584">
                  <c:v>0.109889067709445</c:v>
                </c:pt>
                <c:pt idx="585">
                  <c:v>0.10183411091566</c:v>
                </c:pt>
                <c:pt idx="586">
                  <c:v>0.105597704648971</c:v>
                </c:pt>
                <c:pt idx="587">
                  <c:v>0.107893481850624</c:v>
                </c:pt>
                <c:pt idx="588">
                  <c:v>0.10076575726270599</c:v>
                </c:pt>
                <c:pt idx="589">
                  <c:v>0.105073757469654</c:v>
                </c:pt>
                <c:pt idx="590">
                  <c:v>0.107649967074394</c:v>
                </c:pt>
                <c:pt idx="591">
                  <c:v>9.9578402936458504E-2</c:v>
                </c:pt>
                <c:pt idx="592">
                  <c:v>0.104917377233505</c:v>
                </c:pt>
                <c:pt idx="593">
                  <c:v>0.111084349453449</c:v>
                </c:pt>
                <c:pt idx="594">
                  <c:v>0.10048758238553999</c:v>
                </c:pt>
                <c:pt idx="595">
                  <c:v>0.10685458779335</c:v>
                </c:pt>
                <c:pt idx="596">
                  <c:v>0.104211010038852</c:v>
                </c:pt>
                <c:pt idx="597">
                  <c:v>0.104641743004322</c:v>
                </c:pt>
                <c:pt idx="598">
                  <c:v>9.83872935175895E-2</c:v>
                </c:pt>
                <c:pt idx="599">
                  <c:v>0.10928314179182</c:v>
                </c:pt>
                <c:pt idx="600">
                  <c:v>0.111590735614299</c:v>
                </c:pt>
                <c:pt idx="601">
                  <c:v>0.101543009281158</c:v>
                </c:pt>
                <c:pt idx="602">
                  <c:v>9.8268978297710405E-2</c:v>
                </c:pt>
                <c:pt idx="603">
                  <c:v>0.103482447564601</c:v>
                </c:pt>
                <c:pt idx="604">
                  <c:v>0.101442761719226</c:v>
                </c:pt>
                <c:pt idx="605">
                  <c:v>0.10235246270895</c:v>
                </c:pt>
                <c:pt idx="606">
                  <c:v>0.10389620810747099</c:v>
                </c:pt>
                <c:pt idx="607">
                  <c:v>9.9468596279621097E-2</c:v>
                </c:pt>
                <c:pt idx="608">
                  <c:v>0.103801108896732</c:v>
                </c:pt>
                <c:pt idx="609">
                  <c:v>0.105045966804027</c:v>
                </c:pt>
                <c:pt idx="610">
                  <c:v>9.8783634603023501E-2</c:v>
                </c:pt>
                <c:pt idx="611">
                  <c:v>0.102054357528686</c:v>
                </c:pt>
                <c:pt idx="612">
                  <c:v>0.100743643939495</c:v>
                </c:pt>
                <c:pt idx="613">
                  <c:v>0.100034959614276</c:v>
                </c:pt>
                <c:pt idx="614">
                  <c:v>0.105626136064529</c:v>
                </c:pt>
                <c:pt idx="615">
                  <c:v>0.108431123197078</c:v>
                </c:pt>
                <c:pt idx="616">
                  <c:v>9.5375023782253196E-2</c:v>
                </c:pt>
                <c:pt idx="617">
                  <c:v>0.102445393800735</c:v>
                </c:pt>
                <c:pt idx="618">
                  <c:v>0.101047977805137</c:v>
                </c:pt>
                <c:pt idx="619">
                  <c:v>0.100759081542491</c:v>
                </c:pt>
                <c:pt idx="620">
                  <c:v>0.10068845748901301</c:v>
                </c:pt>
                <c:pt idx="621">
                  <c:v>9.6938595175743103E-2</c:v>
                </c:pt>
                <c:pt idx="622">
                  <c:v>0.10209570825099901</c:v>
                </c:pt>
                <c:pt idx="623">
                  <c:v>0.103492364287376</c:v>
                </c:pt>
                <c:pt idx="624">
                  <c:v>9.86792147159576E-2</c:v>
                </c:pt>
                <c:pt idx="625">
                  <c:v>0.101371474564075</c:v>
                </c:pt>
                <c:pt idx="626">
                  <c:v>0.100227743387222</c:v>
                </c:pt>
                <c:pt idx="627">
                  <c:v>9.7365759313106495E-2</c:v>
                </c:pt>
                <c:pt idx="628">
                  <c:v>0.100178711116313</c:v>
                </c:pt>
                <c:pt idx="629">
                  <c:v>0.10219432413578</c:v>
                </c:pt>
                <c:pt idx="630">
                  <c:v>9.6667975187301594E-2</c:v>
                </c:pt>
                <c:pt idx="631">
                  <c:v>9.7388848662376404E-2</c:v>
                </c:pt>
                <c:pt idx="632">
                  <c:v>0.10425142198801</c:v>
                </c:pt>
                <c:pt idx="633">
                  <c:v>9.3667007982730796E-2</c:v>
                </c:pt>
                <c:pt idx="634">
                  <c:v>0.10502988100051799</c:v>
                </c:pt>
                <c:pt idx="635">
                  <c:v>0.100364796817302</c:v>
                </c:pt>
                <c:pt idx="636">
                  <c:v>9.98728573322296E-2</c:v>
                </c:pt>
                <c:pt idx="637">
                  <c:v>9.7380027174949604E-2</c:v>
                </c:pt>
                <c:pt idx="638">
                  <c:v>9.9596031010150896E-2</c:v>
                </c:pt>
                <c:pt idx="639">
                  <c:v>0.102160066366195</c:v>
                </c:pt>
                <c:pt idx="640">
                  <c:v>9.8689489066600702E-2</c:v>
                </c:pt>
                <c:pt idx="641">
                  <c:v>9.5791079103946603E-2</c:v>
                </c:pt>
                <c:pt idx="642">
                  <c:v>9.8164446651935494E-2</c:v>
                </c:pt>
                <c:pt idx="643">
                  <c:v>0.10349103808403</c:v>
                </c:pt>
                <c:pt idx="644">
                  <c:v>9.3985706567764199E-2</c:v>
                </c:pt>
                <c:pt idx="645">
                  <c:v>0.10319919884204801</c:v>
                </c:pt>
                <c:pt idx="646">
                  <c:v>9.5662035048007896E-2</c:v>
                </c:pt>
                <c:pt idx="647">
                  <c:v>9.6553139388561193E-2</c:v>
                </c:pt>
                <c:pt idx="648">
                  <c:v>9.6980944275856004E-2</c:v>
                </c:pt>
                <c:pt idx="649">
                  <c:v>0.100900910794734</c:v>
                </c:pt>
                <c:pt idx="650">
                  <c:v>0.10754863172769499</c:v>
                </c:pt>
                <c:pt idx="651">
                  <c:v>0.100084036588668</c:v>
                </c:pt>
                <c:pt idx="652">
                  <c:v>0.101767227053642</c:v>
                </c:pt>
                <c:pt idx="653">
                  <c:v>0.10763293504714901</c:v>
                </c:pt>
                <c:pt idx="654">
                  <c:v>0.10368435084819699</c:v>
                </c:pt>
                <c:pt idx="655">
                  <c:v>0.103031113743782</c:v>
                </c:pt>
                <c:pt idx="656">
                  <c:v>0.10141484439373</c:v>
                </c:pt>
                <c:pt idx="657">
                  <c:v>0.101132832467555</c:v>
                </c:pt>
                <c:pt idx="658">
                  <c:v>9.7730338573455797E-2</c:v>
                </c:pt>
                <c:pt idx="659">
                  <c:v>0.10920665413141201</c:v>
                </c:pt>
                <c:pt idx="660">
                  <c:v>0.101072378456592</c:v>
                </c:pt>
                <c:pt idx="661">
                  <c:v>9.8968312144279397E-2</c:v>
                </c:pt>
                <c:pt idx="662">
                  <c:v>0.102449893951416</c:v>
                </c:pt>
                <c:pt idx="663">
                  <c:v>0.104829885065555</c:v>
                </c:pt>
                <c:pt idx="664">
                  <c:v>0.100608475506305</c:v>
                </c:pt>
                <c:pt idx="665">
                  <c:v>9.5933400094509097E-2</c:v>
                </c:pt>
                <c:pt idx="666">
                  <c:v>9.99758690595626E-2</c:v>
                </c:pt>
                <c:pt idx="667">
                  <c:v>9.8181150853633797E-2</c:v>
                </c:pt>
                <c:pt idx="668">
                  <c:v>0.10170415043830799</c:v>
                </c:pt>
                <c:pt idx="669">
                  <c:v>9.7228124737739494E-2</c:v>
                </c:pt>
                <c:pt idx="670">
                  <c:v>9.9170826375484397E-2</c:v>
                </c:pt>
                <c:pt idx="671">
                  <c:v>0.103198409080505</c:v>
                </c:pt>
                <c:pt idx="672">
                  <c:v>9.9966317415237399E-2</c:v>
                </c:pt>
                <c:pt idx="673">
                  <c:v>0.10111736506223599</c:v>
                </c:pt>
                <c:pt idx="674">
                  <c:v>9.5289379358291598E-2</c:v>
                </c:pt>
                <c:pt idx="675">
                  <c:v>9.8489969968795693E-2</c:v>
                </c:pt>
                <c:pt idx="676">
                  <c:v>9.4142809510231004E-2</c:v>
                </c:pt>
                <c:pt idx="677">
                  <c:v>0.101751841604709</c:v>
                </c:pt>
                <c:pt idx="678">
                  <c:v>9.0665824711322701E-2</c:v>
                </c:pt>
                <c:pt idx="679">
                  <c:v>0.102919168770313</c:v>
                </c:pt>
                <c:pt idx="680">
                  <c:v>0.100558504462242</c:v>
                </c:pt>
                <c:pt idx="681">
                  <c:v>9.3049302697181702E-2</c:v>
                </c:pt>
                <c:pt idx="682">
                  <c:v>0.101693972945213</c:v>
                </c:pt>
                <c:pt idx="683">
                  <c:v>9.6349433064460699E-2</c:v>
                </c:pt>
                <c:pt idx="684">
                  <c:v>9.8139725625514901E-2</c:v>
                </c:pt>
                <c:pt idx="685">
                  <c:v>9.8177053034305503E-2</c:v>
                </c:pt>
                <c:pt idx="686">
                  <c:v>9.3560144305229104E-2</c:v>
                </c:pt>
                <c:pt idx="687">
                  <c:v>9.9977828562259605E-2</c:v>
                </c:pt>
                <c:pt idx="688">
                  <c:v>9.9937953054904896E-2</c:v>
                </c:pt>
                <c:pt idx="689">
                  <c:v>9.0900428593158694E-2</c:v>
                </c:pt>
                <c:pt idx="690">
                  <c:v>9.6474520862102495E-2</c:v>
                </c:pt>
                <c:pt idx="691">
                  <c:v>9.3191817402839605E-2</c:v>
                </c:pt>
                <c:pt idx="692">
                  <c:v>9.5698952674865695E-2</c:v>
                </c:pt>
                <c:pt idx="693">
                  <c:v>9.1483481228351496E-2</c:v>
                </c:pt>
                <c:pt idx="694">
                  <c:v>9.6049822866916601E-2</c:v>
                </c:pt>
                <c:pt idx="695">
                  <c:v>9.7442321479320498E-2</c:v>
                </c:pt>
                <c:pt idx="696">
                  <c:v>9.7147405147552393E-2</c:v>
                </c:pt>
                <c:pt idx="697">
                  <c:v>8.8707372546195901E-2</c:v>
                </c:pt>
                <c:pt idx="698">
                  <c:v>9.7965091466903603E-2</c:v>
                </c:pt>
                <c:pt idx="699">
                  <c:v>9.6683576703071497E-2</c:v>
                </c:pt>
                <c:pt idx="700">
                  <c:v>9.3410313129424993E-2</c:v>
                </c:pt>
                <c:pt idx="701">
                  <c:v>9.1945640742778695E-2</c:v>
                </c:pt>
                <c:pt idx="702">
                  <c:v>9.1613307595252894E-2</c:v>
                </c:pt>
                <c:pt idx="703">
                  <c:v>9.3677155673503806E-2</c:v>
                </c:pt>
                <c:pt idx="704">
                  <c:v>9.4700969755649497E-2</c:v>
                </c:pt>
                <c:pt idx="705">
                  <c:v>8.9673407375812503E-2</c:v>
                </c:pt>
                <c:pt idx="706">
                  <c:v>9.6661850810050895E-2</c:v>
                </c:pt>
                <c:pt idx="707">
                  <c:v>9.2852041125297505E-2</c:v>
                </c:pt>
                <c:pt idx="708">
                  <c:v>8.9438185095787007E-2</c:v>
                </c:pt>
                <c:pt idx="709">
                  <c:v>0.10041651874780599</c:v>
                </c:pt>
                <c:pt idx="710">
                  <c:v>9.1941967606544397E-2</c:v>
                </c:pt>
                <c:pt idx="711">
                  <c:v>9.5471076667308793E-2</c:v>
                </c:pt>
                <c:pt idx="712">
                  <c:v>9.3591198325157096E-2</c:v>
                </c:pt>
                <c:pt idx="713">
                  <c:v>8.8617980480193995E-2</c:v>
                </c:pt>
                <c:pt idx="714">
                  <c:v>9.2949829995632102E-2</c:v>
                </c:pt>
                <c:pt idx="715">
                  <c:v>9.0507194399833596E-2</c:v>
                </c:pt>
                <c:pt idx="716">
                  <c:v>9.2663645744323703E-2</c:v>
                </c:pt>
                <c:pt idx="717">
                  <c:v>9.3255639076232896E-2</c:v>
                </c:pt>
                <c:pt idx="718">
                  <c:v>9.0994268655776894E-2</c:v>
                </c:pt>
                <c:pt idx="719">
                  <c:v>8.9821726083755396E-2</c:v>
                </c:pt>
                <c:pt idx="720">
                  <c:v>9.3084424734115601E-2</c:v>
                </c:pt>
                <c:pt idx="721">
                  <c:v>9.0884618461131994E-2</c:v>
                </c:pt>
                <c:pt idx="722">
                  <c:v>8.9014686644077301E-2</c:v>
                </c:pt>
                <c:pt idx="723">
                  <c:v>8.85954424738883E-2</c:v>
                </c:pt>
                <c:pt idx="724">
                  <c:v>9.4490557909011799E-2</c:v>
                </c:pt>
                <c:pt idx="725">
                  <c:v>9.0025290846824604E-2</c:v>
                </c:pt>
                <c:pt idx="726">
                  <c:v>8.7191082537174197E-2</c:v>
                </c:pt>
                <c:pt idx="727">
                  <c:v>9.9000230431556702E-2</c:v>
                </c:pt>
                <c:pt idx="728">
                  <c:v>8.7893933057785006E-2</c:v>
                </c:pt>
                <c:pt idx="729">
                  <c:v>8.9104533195495605E-2</c:v>
                </c:pt>
                <c:pt idx="730">
                  <c:v>9.1150768101215293E-2</c:v>
                </c:pt>
                <c:pt idx="731">
                  <c:v>9.03049781918525E-2</c:v>
                </c:pt>
                <c:pt idx="732">
                  <c:v>9.0391241014003698E-2</c:v>
                </c:pt>
                <c:pt idx="733">
                  <c:v>8.9681826531886999E-2</c:v>
                </c:pt>
                <c:pt idx="734">
                  <c:v>9.4002850353717804E-2</c:v>
                </c:pt>
                <c:pt idx="735">
                  <c:v>9.0252242982387501E-2</c:v>
                </c:pt>
                <c:pt idx="736">
                  <c:v>8.9368581771850503E-2</c:v>
                </c:pt>
                <c:pt idx="737">
                  <c:v>9.1673597693443201E-2</c:v>
                </c:pt>
                <c:pt idx="738">
                  <c:v>9.6107468008995001E-2</c:v>
                </c:pt>
                <c:pt idx="739">
                  <c:v>8.9615799486637102E-2</c:v>
                </c:pt>
                <c:pt idx="740">
                  <c:v>8.4785535931587205E-2</c:v>
                </c:pt>
                <c:pt idx="741">
                  <c:v>9.1929808259010301E-2</c:v>
                </c:pt>
                <c:pt idx="742">
                  <c:v>9.0568535029888098E-2</c:v>
                </c:pt>
                <c:pt idx="743">
                  <c:v>8.4866292774677193E-2</c:v>
                </c:pt>
                <c:pt idx="744">
                  <c:v>9.0164363384246798E-2</c:v>
                </c:pt>
                <c:pt idx="745">
                  <c:v>8.9962400496005998E-2</c:v>
                </c:pt>
                <c:pt idx="746">
                  <c:v>8.5894100368022905E-2</c:v>
                </c:pt>
                <c:pt idx="747">
                  <c:v>8.7966836988925906E-2</c:v>
                </c:pt>
                <c:pt idx="748">
                  <c:v>8.55454131960868E-2</c:v>
                </c:pt>
                <c:pt idx="749">
                  <c:v>9.0611629188060705E-2</c:v>
                </c:pt>
                <c:pt idx="750">
                  <c:v>8.4610112011432606E-2</c:v>
                </c:pt>
                <c:pt idx="751">
                  <c:v>9.1407641768455505E-2</c:v>
                </c:pt>
                <c:pt idx="752">
                  <c:v>8.7187439203262301E-2</c:v>
                </c:pt>
                <c:pt idx="753">
                  <c:v>8.4401704370975397E-2</c:v>
                </c:pt>
                <c:pt idx="754">
                  <c:v>8.42109099030494E-2</c:v>
                </c:pt>
                <c:pt idx="755">
                  <c:v>9.5553368330001803E-2</c:v>
                </c:pt>
                <c:pt idx="756">
                  <c:v>8.8719427585601807E-2</c:v>
                </c:pt>
                <c:pt idx="757">
                  <c:v>8.9538425207138006E-2</c:v>
                </c:pt>
                <c:pt idx="758">
                  <c:v>8.4146372973918901E-2</c:v>
                </c:pt>
                <c:pt idx="759">
                  <c:v>8.7524428963661097E-2</c:v>
                </c:pt>
                <c:pt idx="760">
                  <c:v>8.6707442998886095E-2</c:v>
                </c:pt>
                <c:pt idx="761">
                  <c:v>8.6470127105712793E-2</c:v>
                </c:pt>
                <c:pt idx="762">
                  <c:v>8.3734191954135798E-2</c:v>
                </c:pt>
                <c:pt idx="763">
                  <c:v>8.9478634297847706E-2</c:v>
                </c:pt>
                <c:pt idx="764">
                  <c:v>8.6280211806297302E-2</c:v>
                </c:pt>
                <c:pt idx="765">
                  <c:v>8.8448293507099096E-2</c:v>
                </c:pt>
                <c:pt idx="766">
                  <c:v>8.5773073136806405E-2</c:v>
                </c:pt>
                <c:pt idx="767">
                  <c:v>8.4867499768733895E-2</c:v>
                </c:pt>
                <c:pt idx="768">
                  <c:v>8.2906574010848902E-2</c:v>
                </c:pt>
                <c:pt idx="769">
                  <c:v>8.5939861834049197E-2</c:v>
                </c:pt>
                <c:pt idx="770">
                  <c:v>9.0876080095767905E-2</c:v>
                </c:pt>
                <c:pt idx="771">
                  <c:v>8.3233714103698703E-2</c:v>
                </c:pt>
                <c:pt idx="772">
                  <c:v>8.7059795856475802E-2</c:v>
                </c:pt>
                <c:pt idx="773">
                  <c:v>8.7671369314193698E-2</c:v>
                </c:pt>
                <c:pt idx="774">
                  <c:v>8.7758935987949302E-2</c:v>
                </c:pt>
                <c:pt idx="775">
                  <c:v>8.1843882799148504E-2</c:v>
                </c:pt>
                <c:pt idx="776">
                  <c:v>8.8529422879219E-2</c:v>
                </c:pt>
                <c:pt idx="777">
                  <c:v>8.4731869399547494E-2</c:v>
                </c:pt>
                <c:pt idx="778">
                  <c:v>8.3515688776969896E-2</c:v>
                </c:pt>
                <c:pt idx="779">
                  <c:v>8.7441280484199496E-2</c:v>
                </c:pt>
                <c:pt idx="780">
                  <c:v>8.9799009263515403E-2</c:v>
                </c:pt>
                <c:pt idx="781">
                  <c:v>8.2593396306037903E-2</c:v>
                </c:pt>
                <c:pt idx="782">
                  <c:v>8.2532174885272896E-2</c:v>
                </c:pt>
                <c:pt idx="783">
                  <c:v>8.7110444903373704E-2</c:v>
                </c:pt>
                <c:pt idx="784">
                  <c:v>9.1188088059425298E-2</c:v>
                </c:pt>
                <c:pt idx="785">
                  <c:v>7.8627012670040103E-2</c:v>
                </c:pt>
                <c:pt idx="786">
                  <c:v>8.3504550158977495E-2</c:v>
                </c:pt>
                <c:pt idx="787">
                  <c:v>8.3000622689723899E-2</c:v>
                </c:pt>
                <c:pt idx="788">
                  <c:v>8.5791863501071902E-2</c:v>
                </c:pt>
                <c:pt idx="789">
                  <c:v>8.2969091832637704E-2</c:v>
                </c:pt>
                <c:pt idx="790">
                  <c:v>8.3498604595661094E-2</c:v>
                </c:pt>
                <c:pt idx="791">
                  <c:v>8.6711376905441201E-2</c:v>
                </c:pt>
                <c:pt idx="792">
                  <c:v>8.53639692068099E-2</c:v>
                </c:pt>
                <c:pt idx="793">
                  <c:v>8.2759812474250696E-2</c:v>
                </c:pt>
                <c:pt idx="794">
                  <c:v>8.53895023465156E-2</c:v>
                </c:pt>
                <c:pt idx="795">
                  <c:v>8.5841350257396601E-2</c:v>
                </c:pt>
                <c:pt idx="796">
                  <c:v>8.1345044076442705E-2</c:v>
                </c:pt>
                <c:pt idx="797">
                  <c:v>8.4146402776241302E-2</c:v>
                </c:pt>
                <c:pt idx="798">
                  <c:v>8.5174076259136103E-2</c:v>
                </c:pt>
                <c:pt idx="799">
                  <c:v>7.9888924956321702E-2</c:v>
                </c:pt>
                <c:pt idx="800">
                  <c:v>8.6463451385498005E-2</c:v>
                </c:pt>
                <c:pt idx="801">
                  <c:v>8.4554232656955705E-2</c:v>
                </c:pt>
                <c:pt idx="802">
                  <c:v>8.2593843340873704E-2</c:v>
                </c:pt>
                <c:pt idx="803">
                  <c:v>8.2164607942104298E-2</c:v>
                </c:pt>
                <c:pt idx="804">
                  <c:v>8.2281500101089394E-2</c:v>
                </c:pt>
                <c:pt idx="805">
                  <c:v>8.2698747515678406E-2</c:v>
                </c:pt>
                <c:pt idx="806">
                  <c:v>8.24161097407341E-2</c:v>
                </c:pt>
                <c:pt idx="807">
                  <c:v>8.4538042545318604E-2</c:v>
                </c:pt>
                <c:pt idx="808">
                  <c:v>8.0165401101112296E-2</c:v>
                </c:pt>
                <c:pt idx="809">
                  <c:v>8.1496708095073603E-2</c:v>
                </c:pt>
                <c:pt idx="810">
                  <c:v>7.7135168015956795E-2</c:v>
                </c:pt>
                <c:pt idx="811">
                  <c:v>8.2627333700656794E-2</c:v>
                </c:pt>
                <c:pt idx="812">
                  <c:v>8.6259007453918402E-2</c:v>
                </c:pt>
                <c:pt idx="813">
                  <c:v>7.7511310577392495E-2</c:v>
                </c:pt>
                <c:pt idx="814">
                  <c:v>8.7194576859474099E-2</c:v>
                </c:pt>
                <c:pt idx="815">
                  <c:v>8.2070842385291998E-2</c:v>
                </c:pt>
                <c:pt idx="816">
                  <c:v>8.40319544076919E-2</c:v>
                </c:pt>
                <c:pt idx="817">
                  <c:v>8.2827471196651403E-2</c:v>
                </c:pt>
                <c:pt idx="818">
                  <c:v>8.1694655120372703E-2</c:v>
                </c:pt>
                <c:pt idx="819">
                  <c:v>8.0084666609764002E-2</c:v>
                </c:pt>
                <c:pt idx="820">
                  <c:v>8.2003317773342105E-2</c:v>
                </c:pt>
                <c:pt idx="821">
                  <c:v>8.3487510681152302E-2</c:v>
                </c:pt>
                <c:pt idx="822">
                  <c:v>8.1694737076759297E-2</c:v>
                </c:pt>
                <c:pt idx="823">
                  <c:v>8.0652900040149605E-2</c:v>
                </c:pt>
                <c:pt idx="824">
                  <c:v>8.3068110048770905E-2</c:v>
                </c:pt>
                <c:pt idx="825">
                  <c:v>8.6064241826534202E-2</c:v>
                </c:pt>
                <c:pt idx="826">
                  <c:v>8.15930366516113E-2</c:v>
                </c:pt>
                <c:pt idx="827">
                  <c:v>7.8342884778976399E-2</c:v>
                </c:pt>
                <c:pt idx="828">
                  <c:v>7.9027801752090399E-2</c:v>
                </c:pt>
                <c:pt idx="829">
                  <c:v>8.3000950515270205E-2</c:v>
                </c:pt>
                <c:pt idx="830">
                  <c:v>8.1099130213260595E-2</c:v>
                </c:pt>
                <c:pt idx="831">
                  <c:v>7.6541326940059606E-2</c:v>
                </c:pt>
                <c:pt idx="832">
                  <c:v>8.1644505262374795E-2</c:v>
                </c:pt>
                <c:pt idx="833">
                  <c:v>8.3391733467578805E-2</c:v>
                </c:pt>
                <c:pt idx="834">
                  <c:v>8.0508254468440996E-2</c:v>
                </c:pt>
                <c:pt idx="835">
                  <c:v>7.7284038066864E-2</c:v>
                </c:pt>
                <c:pt idx="836">
                  <c:v>8.2302197813987704E-2</c:v>
                </c:pt>
                <c:pt idx="837">
                  <c:v>7.8615106642246205E-2</c:v>
                </c:pt>
                <c:pt idx="838">
                  <c:v>7.97459632158279E-2</c:v>
                </c:pt>
                <c:pt idx="839">
                  <c:v>8.0114811658859197E-2</c:v>
                </c:pt>
                <c:pt idx="840">
                  <c:v>7.9743579030036899E-2</c:v>
                </c:pt>
                <c:pt idx="841">
                  <c:v>7.5469270348548806E-2</c:v>
                </c:pt>
                <c:pt idx="842">
                  <c:v>8.33624377846717E-2</c:v>
                </c:pt>
                <c:pt idx="843">
                  <c:v>7.9696916043758295E-2</c:v>
                </c:pt>
                <c:pt idx="844">
                  <c:v>7.9496756196022006E-2</c:v>
                </c:pt>
                <c:pt idx="845">
                  <c:v>7.7946685254573794E-2</c:v>
                </c:pt>
                <c:pt idx="846">
                  <c:v>8.09763222932815E-2</c:v>
                </c:pt>
                <c:pt idx="847">
                  <c:v>8.1111736595630604E-2</c:v>
                </c:pt>
                <c:pt idx="848">
                  <c:v>7.7149718999862602E-2</c:v>
                </c:pt>
                <c:pt idx="849">
                  <c:v>8.3446636795997606E-2</c:v>
                </c:pt>
                <c:pt idx="850">
                  <c:v>7.7399708330631201E-2</c:v>
                </c:pt>
                <c:pt idx="851">
                  <c:v>7.5444765388965607E-2</c:v>
                </c:pt>
                <c:pt idx="852">
                  <c:v>8.1172980368137304E-2</c:v>
                </c:pt>
                <c:pt idx="853">
                  <c:v>7.7621072530746404E-2</c:v>
                </c:pt>
                <c:pt idx="854">
                  <c:v>7.5917065143585205E-2</c:v>
                </c:pt>
                <c:pt idx="855">
                  <c:v>7.8834384679794298E-2</c:v>
                </c:pt>
                <c:pt idx="856">
                  <c:v>7.7318690717220306E-2</c:v>
                </c:pt>
                <c:pt idx="857">
                  <c:v>7.73463249206542E-2</c:v>
                </c:pt>
                <c:pt idx="858">
                  <c:v>7.6477617025375297E-2</c:v>
                </c:pt>
                <c:pt idx="859">
                  <c:v>7.9526051878929097E-2</c:v>
                </c:pt>
                <c:pt idx="860">
                  <c:v>7.9024553298950098E-2</c:v>
                </c:pt>
                <c:pt idx="861">
                  <c:v>8.2090042531490298E-2</c:v>
                </c:pt>
                <c:pt idx="862">
                  <c:v>7.73952826857566E-2</c:v>
                </c:pt>
                <c:pt idx="863">
                  <c:v>7.69315659999847E-2</c:v>
                </c:pt>
                <c:pt idx="864">
                  <c:v>8.1890411674976293E-2</c:v>
                </c:pt>
                <c:pt idx="865">
                  <c:v>7.3217876255512196E-2</c:v>
                </c:pt>
                <c:pt idx="866">
                  <c:v>8.1086784601211506E-2</c:v>
                </c:pt>
                <c:pt idx="867">
                  <c:v>7.7723659574985504E-2</c:v>
                </c:pt>
                <c:pt idx="868">
                  <c:v>7.9490728676319095E-2</c:v>
                </c:pt>
                <c:pt idx="869">
                  <c:v>7.4897088110446902E-2</c:v>
                </c:pt>
                <c:pt idx="870">
                  <c:v>7.8677013516426003E-2</c:v>
                </c:pt>
                <c:pt idx="871">
                  <c:v>7.4808239936828599E-2</c:v>
                </c:pt>
                <c:pt idx="872">
                  <c:v>7.7413320541381794E-2</c:v>
                </c:pt>
                <c:pt idx="873">
                  <c:v>7.3432236909866305E-2</c:v>
                </c:pt>
                <c:pt idx="874">
                  <c:v>7.7469907701015403E-2</c:v>
                </c:pt>
                <c:pt idx="875">
                  <c:v>7.9720973968505804E-2</c:v>
                </c:pt>
                <c:pt idx="876">
                  <c:v>7.4154250323772403E-2</c:v>
                </c:pt>
                <c:pt idx="877">
                  <c:v>7.7068403363227803E-2</c:v>
                </c:pt>
                <c:pt idx="878">
                  <c:v>7.6976805925369193E-2</c:v>
                </c:pt>
                <c:pt idx="879">
                  <c:v>7.8550338745117104E-2</c:v>
                </c:pt>
                <c:pt idx="880">
                  <c:v>7.2471365332603399E-2</c:v>
                </c:pt>
                <c:pt idx="881">
                  <c:v>7.8681647777557304E-2</c:v>
                </c:pt>
                <c:pt idx="882">
                  <c:v>7.5246900320053101E-2</c:v>
                </c:pt>
                <c:pt idx="883">
                  <c:v>7.6586335897445595E-2</c:v>
                </c:pt>
                <c:pt idx="884">
                  <c:v>7.7173650264739893E-2</c:v>
                </c:pt>
                <c:pt idx="885">
                  <c:v>7.81724378466606E-2</c:v>
                </c:pt>
                <c:pt idx="886">
                  <c:v>7.4873380362987504E-2</c:v>
                </c:pt>
                <c:pt idx="887">
                  <c:v>7.5924374163150704E-2</c:v>
                </c:pt>
                <c:pt idx="888">
                  <c:v>7.3471345007419503E-2</c:v>
                </c:pt>
                <c:pt idx="889">
                  <c:v>7.9453326761722495E-2</c:v>
                </c:pt>
                <c:pt idx="890">
                  <c:v>7.6949864625930703E-2</c:v>
                </c:pt>
                <c:pt idx="891">
                  <c:v>8.0295599997043596E-2</c:v>
                </c:pt>
                <c:pt idx="892">
                  <c:v>7.3311895132064805E-2</c:v>
                </c:pt>
                <c:pt idx="893">
                  <c:v>7.7740177512168801E-2</c:v>
                </c:pt>
                <c:pt idx="894">
                  <c:v>7.5769610702991402E-2</c:v>
                </c:pt>
                <c:pt idx="895">
                  <c:v>7.8464202582836096E-2</c:v>
                </c:pt>
                <c:pt idx="896">
                  <c:v>7.4071481823921204E-2</c:v>
                </c:pt>
                <c:pt idx="897">
                  <c:v>7.6158054172992706E-2</c:v>
                </c:pt>
                <c:pt idx="898">
                  <c:v>7.7093653380870805E-2</c:v>
                </c:pt>
                <c:pt idx="899">
                  <c:v>7.5219325721263802E-2</c:v>
                </c:pt>
                <c:pt idx="900">
                  <c:v>7.68734365701675E-2</c:v>
                </c:pt>
                <c:pt idx="901">
                  <c:v>7.3788687586784293E-2</c:v>
                </c:pt>
                <c:pt idx="902">
                  <c:v>7.5365945696830694E-2</c:v>
                </c:pt>
                <c:pt idx="903">
                  <c:v>7.6476186513900701E-2</c:v>
                </c:pt>
                <c:pt idx="904">
                  <c:v>7.2759352624416296E-2</c:v>
                </c:pt>
                <c:pt idx="905">
                  <c:v>7.6023466885089805E-2</c:v>
                </c:pt>
                <c:pt idx="906">
                  <c:v>7.2519727051258004E-2</c:v>
                </c:pt>
                <c:pt idx="907">
                  <c:v>7.1380928158760001E-2</c:v>
                </c:pt>
                <c:pt idx="908">
                  <c:v>8.0757364630699102E-2</c:v>
                </c:pt>
                <c:pt idx="909">
                  <c:v>7.4643924832344E-2</c:v>
                </c:pt>
                <c:pt idx="910">
                  <c:v>7.1390993893146501E-2</c:v>
                </c:pt>
                <c:pt idx="911">
                  <c:v>7.8200116753578103E-2</c:v>
                </c:pt>
                <c:pt idx="912">
                  <c:v>7.5088605284690801E-2</c:v>
                </c:pt>
                <c:pt idx="913">
                  <c:v>7.3204703629016807E-2</c:v>
                </c:pt>
                <c:pt idx="914">
                  <c:v>7.3393657803535406E-2</c:v>
                </c:pt>
                <c:pt idx="915">
                  <c:v>7.4548520147800404E-2</c:v>
                </c:pt>
                <c:pt idx="916">
                  <c:v>7.6973028481006595E-2</c:v>
                </c:pt>
                <c:pt idx="917">
                  <c:v>7.0164680480957003E-2</c:v>
                </c:pt>
                <c:pt idx="918">
                  <c:v>7.2058424353599507E-2</c:v>
                </c:pt>
                <c:pt idx="919">
                  <c:v>7.6064474880695301E-2</c:v>
                </c:pt>
                <c:pt idx="920">
                  <c:v>7.0668615400791099E-2</c:v>
                </c:pt>
                <c:pt idx="921">
                  <c:v>7.0249654352664906E-2</c:v>
                </c:pt>
                <c:pt idx="922">
                  <c:v>7.1431547403335502E-2</c:v>
                </c:pt>
                <c:pt idx="923">
                  <c:v>7.7870428562164307E-2</c:v>
                </c:pt>
                <c:pt idx="924">
                  <c:v>7.4050970375537803E-2</c:v>
                </c:pt>
                <c:pt idx="925">
                  <c:v>6.9635756313800798E-2</c:v>
                </c:pt>
                <c:pt idx="926">
                  <c:v>7.32396319508552E-2</c:v>
                </c:pt>
                <c:pt idx="927">
                  <c:v>7.4335619807243306E-2</c:v>
                </c:pt>
                <c:pt idx="928">
                  <c:v>6.8738609552383395E-2</c:v>
                </c:pt>
                <c:pt idx="929">
                  <c:v>7.32553750276565E-2</c:v>
                </c:pt>
                <c:pt idx="930">
                  <c:v>7.2525031864643E-2</c:v>
                </c:pt>
                <c:pt idx="931">
                  <c:v>7.8706696629524203E-2</c:v>
                </c:pt>
                <c:pt idx="932">
                  <c:v>6.7165113985538399E-2</c:v>
                </c:pt>
                <c:pt idx="933">
                  <c:v>7.2015754878520896E-2</c:v>
                </c:pt>
                <c:pt idx="934">
                  <c:v>6.8423986434936496E-2</c:v>
                </c:pt>
                <c:pt idx="935">
                  <c:v>7.4415624141693101E-2</c:v>
                </c:pt>
                <c:pt idx="936">
                  <c:v>6.99043944478034E-2</c:v>
                </c:pt>
                <c:pt idx="937">
                  <c:v>7.2465553879737798E-2</c:v>
                </c:pt>
                <c:pt idx="938">
                  <c:v>7.1092747151851599E-2</c:v>
                </c:pt>
                <c:pt idx="939">
                  <c:v>6.9198369979858301E-2</c:v>
                </c:pt>
                <c:pt idx="940">
                  <c:v>7.79575705528259E-2</c:v>
                </c:pt>
                <c:pt idx="941">
                  <c:v>6.88823983073234E-2</c:v>
                </c:pt>
                <c:pt idx="942">
                  <c:v>7.2186566889286E-2</c:v>
                </c:pt>
                <c:pt idx="943">
                  <c:v>7.10510164499282E-2</c:v>
                </c:pt>
                <c:pt idx="944">
                  <c:v>7.0152729749679496E-2</c:v>
                </c:pt>
                <c:pt idx="945">
                  <c:v>6.9127112627029405E-2</c:v>
                </c:pt>
                <c:pt idx="946">
                  <c:v>7.0085182785987798E-2</c:v>
                </c:pt>
                <c:pt idx="947">
                  <c:v>7.8436583280563299E-2</c:v>
                </c:pt>
                <c:pt idx="948">
                  <c:v>7.4101299047469996E-2</c:v>
                </c:pt>
                <c:pt idx="949">
                  <c:v>7.1087308228015803E-2</c:v>
                </c:pt>
                <c:pt idx="950">
                  <c:v>7.1245983242988503E-2</c:v>
                </c:pt>
                <c:pt idx="951">
                  <c:v>6.9091536104679094E-2</c:v>
                </c:pt>
                <c:pt idx="952">
                  <c:v>7.6118946075439398E-2</c:v>
                </c:pt>
                <c:pt idx="953">
                  <c:v>7.2969265282154E-2</c:v>
                </c:pt>
                <c:pt idx="954">
                  <c:v>6.9472908973693806E-2</c:v>
                </c:pt>
                <c:pt idx="955">
                  <c:v>7.3254145681857993E-2</c:v>
                </c:pt>
                <c:pt idx="956">
                  <c:v>7.2900593280792195E-2</c:v>
                </c:pt>
                <c:pt idx="957">
                  <c:v>7.3014572262763894E-2</c:v>
                </c:pt>
                <c:pt idx="958">
                  <c:v>7.1359530091285706E-2</c:v>
                </c:pt>
                <c:pt idx="959">
                  <c:v>7.0433072745800004E-2</c:v>
                </c:pt>
                <c:pt idx="960">
                  <c:v>7.1862518787384005E-2</c:v>
                </c:pt>
                <c:pt idx="961">
                  <c:v>7.5228653848171206E-2</c:v>
                </c:pt>
                <c:pt idx="962">
                  <c:v>6.7111574113368905E-2</c:v>
                </c:pt>
                <c:pt idx="963">
                  <c:v>6.9228783249855E-2</c:v>
                </c:pt>
                <c:pt idx="964">
                  <c:v>7.1387469768524101E-2</c:v>
                </c:pt>
                <c:pt idx="965">
                  <c:v>7.0354834198951693E-2</c:v>
                </c:pt>
                <c:pt idx="966">
                  <c:v>7.8316234052181202E-2</c:v>
                </c:pt>
                <c:pt idx="967">
                  <c:v>6.6776089370250702E-2</c:v>
                </c:pt>
                <c:pt idx="968">
                  <c:v>6.7617014050483704E-2</c:v>
                </c:pt>
                <c:pt idx="969">
                  <c:v>6.85028657317161E-2</c:v>
                </c:pt>
                <c:pt idx="970">
                  <c:v>6.7969769239425604E-2</c:v>
                </c:pt>
                <c:pt idx="971">
                  <c:v>7.2573721408843897E-2</c:v>
                </c:pt>
                <c:pt idx="972">
                  <c:v>6.9690607488155296E-2</c:v>
                </c:pt>
                <c:pt idx="973">
                  <c:v>6.5926052629947607E-2</c:v>
                </c:pt>
                <c:pt idx="974">
                  <c:v>7.2460852563381098E-2</c:v>
                </c:pt>
                <c:pt idx="975">
                  <c:v>6.8375930190086295E-2</c:v>
                </c:pt>
                <c:pt idx="976">
                  <c:v>7.14272931218147E-2</c:v>
                </c:pt>
                <c:pt idx="977">
                  <c:v>6.7182898521423298E-2</c:v>
                </c:pt>
                <c:pt idx="978">
                  <c:v>6.6968351602554294E-2</c:v>
                </c:pt>
                <c:pt idx="979">
                  <c:v>6.8025887012481606E-2</c:v>
                </c:pt>
                <c:pt idx="980">
                  <c:v>7.1702964603900896E-2</c:v>
                </c:pt>
                <c:pt idx="981">
                  <c:v>6.7085459828376701E-2</c:v>
                </c:pt>
                <c:pt idx="982">
                  <c:v>6.7657396197319003E-2</c:v>
                </c:pt>
                <c:pt idx="983">
                  <c:v>7.0907756686210605E-2</c:v>
                </c:pt>
                <c:pt idx="984">
                  <c:v>6.6428080201148904E-2</c:v>
                </c:pt>
                <c:pt idx="985">
                  <c:v>6.5335690975189195E-2</c:v>
                </c:pt>
                <c:pt idx="986">
                  <c:v>7.4994288384914301E-2</c:v>
                </c:pt>
                <c:pt idx="987">
                  <c:v>6.8870894610881805E-2</c:v>
                </c:pt>
                <c:pt idx="988">
                  <c:v>6.60093203186988E-2</c:v>
                </c:pt>
                <c:pt idx="989">
                  <c:v>6.7800290882587405E-2</c:v>
                </c:pt>
                <c:pt idx="990">
                  <c:v>6.8950220942497198E-2</c:v>
                </c:pt>
                <c:pt idx="991">
                  <c:v>6.4480155706405598E-2</c:v>
                </c:pt>
                <c:pt idx="992">
                  <c:v>6.97916969656944E-2</c:v>
                </c:pt>
                <c:pt idx="993">
                  <c:v>6.7768730223178794E-2</c:v>
                </c:pt>
                <c:pt idx="994">
                  <c:v>6.5930791199207306E-2</c:v>
                </c:pt>
                <c:pt idx="995">
                  <c:v>6.8369537591934204E-2</c:v>
                </c:pt>
                <c:pt idx="996">
                  <c:v>6.9413267076015403E-2</c:v>
                </c:pt>
                <c:pt idx="997">
                  <c:v>7.0208847522735499E-2</c:v>
                </c:pt>
                <c:pt idx="998">
                  <c:v>6.3233003020286505E-2</c:v>
                </c:pt>
                <c:pt idx="999">
                  <c:v>6.5826997160911505E-2</c:v>
                </c:pt>
                <c:pt idx="1000">
                  <c:v>6.7579120397567694E-2</c:v>
                </c:pt>
                <c:pt idx="1001">
                  <c:v>6.7425951361656106E-2</c:v>
                </c:pt>
                <c:pt idx="1002">
                  <c:v>6.8122744560241602E-2</c:v>
                </c:pt>
                <c:pt idx="1003">
                  <c:v>6.8402633070945698E-2</c:v>
                </c:pt>
                <c:pt idx="1004">
                  <c:v>6.4820766448974595E-2</c:v>
                </c:pt>
                <c:pt idx="1005">
                  <c:v>6.8068869411945301E-2</c:v>
                </c:pt>
                <c:pt idx="1006">
                  <c:v>6.3858091831207206E-2</c:v>
                </c:pt>
                <c:pt idx="1007">
                  <c:v>6.8492077291011796E-2</c:v>
                </c:pt>
                <c:pt idx="1008">
                  <c:v>6.7230828106403295E-2</c:v>
                </c:pt>
                <c:pt idx="1009">
                  <c:v>6.5305225551128304E-2</c:v>
                </c:pt>
                <c:pt idx="1010">
                  <c:v>6.4847841858863803E-2</c:v>
                </c:pt>
                <c:pt idx="1011">
                  <c:v>7.0482835173606803E-2</c:v>
                </c:pt>
                <c:pt idx="1012">
                  <c:v>6.5168820321559906E-2</c:v>
                </c:pt>
                <c:pt idx="1013">
                  <c:v>6.2900900840759194E-2</c:v>
                </c:pt>
                <c:pt idx="1014">
                  <c:v>7.1139782667160006E-2</c:v>
                </c:pt>
                <c:pt idx="1015">
                  <c:v>6.5699659287929493E-2</c:v>
                </c:pt>
                <c:pt idx="1016">
                  <c:v>6.2886089086532496E-2</c:v>
                </c:pt>
                <c:pt idx="1017">
                  <c:v>6.3096560537814997E-2</c:v>
                </c:pt>
                <c:pt idx="1018">
                  <c:v>6.6580086946487399E-2</c:v>
                </c:pt>
                <c:pt idx="1019">
                  <c:v>6.64875954389572E-2</c:v>
                </c:pt>
                <c:pt idx="1020">
                  <c:v>6.5407410264015101E-2</c:v>
                </c:pt>
                <c:pt idx="1021">
                  <c:v>6.5895758569240501E-2</c:v>
                </c:pt>
                <c:pt idx="1022">
                  <c:v>6.7141339182853602E-2</c:v>
                </c:pt>
                <c:pt idx="1023">
                  <c:v>6.4782179892063099E-2</c:v>
                </c:pt>
                <c:pt idx="1024">
                  <c:v>6.50347620248794E-2</c:v>
                </c:pt>
                <c:pt idx="1025">
                  <c:v>6.5057575702667195E-2</c:v>
                </c:pt>
                <c:pt idx="1026">
                  <c:v>6.54346048831939E-2</c:v>
                </c:pt>
                <c:pt idx="1027">
                  <c:v>6.6198520362377097E-2</c:v>
                </c:pt>
                <c:pt idx="1028">
                  <c:v>6.4058259129524203E-2</c:v>
                </c:pt>
                <c:pt idx="1029">
                  <c:v>6.7054696381092002E-2</c:v>
                </c:pt>
                <c:pt idx="1030">
                  <c:v>6.4028896391391699E-2</c:v>
                </c:pt>
                <c:pt idx="1031">
                  <c:v>6.3798569142818395E-2</c:v>
                </c:pt>
                <c:pt idx="1032">
                  <c:v>6.4099431037902804E-2</c:v>
                </c:pt>
                <c:pt idx="1033">
                  <c:v>6.30983486771583E-2</c:v>
                </c:pt>
                <c:pt idx="1034">
                  <c:v>6.6375069320201804E-2</c:v>
                </c:pt>
                <c:pt idx="1035">
                  <c:v>6.1700288206338799E-2</c:v>
                </c:pt>
                <c:pt idx="1036">
                  <c:v>6.3860185444354997E-2</c:v>
                </c:pt>
                <c:pt idx="1037">
                  <c:v>6.8986825644969899E-2</c:v>
                </c:pt>
                <c:pt idx="1038">
                  <c:v>6.0834825038909898E-2</c:v>
                </c:pt>
                <c:pt idx="1039">
                  <c:v>6.4566224813461304E-2</c:v>
                </c:pt>
                <c:pt idx="1040">
                  <c:v>6.8763315677642795E-2</c:v>
                </c:pt>
                <c:pt idx="1041">
                  <c:v>6.4045421779155703E-2</c:v>
                </c:pt>
                <c:pt idx="1042">
                  <c:v>6.4863964915275504E-2</c:v>
                </c:pt>
                <c:pt idx="1043">
                  <c:v>6.2771625816821996E-2</c:v>
                </c:pt>
                <c:pt idx="1044">
                  <c:v>6.3178718090057304E-2</c:v>
                </c:pt>
                <c:pt idx="1045">
                  <c:v>6.3865810632705605E-2</c:v>
                </c:pt>
                <c:pt idx="1046">
                  <c:v>6.3934318721294403E-2</c:v>
                </c:pt>
                <c:pt idx="1047">
                  <c:v>6.5129682421684196E-2</c:v>
                </c:pt>
                <c:pt idx="1048">
                  <c:v>6.2919355928897802E-2</c:v>
                </c:pt>
                <c:pt idx="1049">
                  <c:v>6.3078328967094394E-2</c:v>
                </c:pt>
                <c:pt idx="1050">
                  <c:v>6.2873430550098405E-2</c:v>
                </c:pt>
                <c:pt idx="1051">
                  <c:v>6.5923191606998402E-2</c:v>
                </c:pt>
                <c:pt idx="1052">
                  <c:v>6.12390972673892E-2</c:v>
                </c:pt>
                <c:pt idx="1053">
                  <c:v>6.3857279717922197E-2</c:v>
                </c:pt>
                <c:pt idx="1054">
                  <c:v>6.4087763428687994E-2</c:v>
                </c:pt>
                <c:pt idx="1055">
                  <c:v>6.09551630914211E-2</c:v>
                </c:pt>
                <c:pt idx="1056">
                  <c:v>6.1333719640970202E-2</c:v>
                </c:pt>
                <c:pt idx="1057">
                  <c:v>6.1389956623315797E-2</c:v>
                </c:pt>
                <c:pt idx="1058">
                  <c:v>6.68032616376876E-2</c:v>
                </c:pt>
                <c:pt idx="1059">
                  <c:v>6.8187810480594593E-2</c:v>
                </c:pt>
                <c:pt idx="1060">
                  <c:v>6.2696598470211001E-2</c:v>
                </c:pt>
                <c:pt idx="1061">
                  <c:v>6.1252921819686799E-2</c:v>
                </c:pt>
                <c:pt idx="1062">
                  <c:v>6.6119983792304896E-2</c:v>
                </c:pt>
                <c:pt idx="1063">
                  <c:v>6.2733210623264299E-2</c:v>
                </c:pt>
                <c:pt idx="1064">
                  <c:v>6.1019759625196401E-2</c:v>
                </c:pt>
                <c:pt idx="1065">
                  <c:v>6.2041554600000298E-2</c:v>
                </c:pt>
                <c:pt idx="1066">
                  <c:v>6.2327358871698303E-2</c:v>
                </c:pt>
                <c:pt idx="1067">
                  <c:v>6.5052114427089594E-2</c:v>
                </c:pt>
                <c:pt idx="1068">
                  <c:v>6.3370600342750494E-2</c:v>
                </c:pt>
                <c:pt idx="1069">
                  <c:v>6.2466453760862302E-2</c:v>
                </c:pt>
                <c:pt idx="1070">
                  <c:v>6.2592774629592798E-2</c:v>
                </c:pt>
                <c:pt idx="1071">
                  <c:v>6.2120772898197098E-2</c:v>
                </c:pt>
                <c:pt idx="1072">
                  <c:v>6.0931563377380302E-2</c:v>
                </c:pt>
                <c:pt idx="1073">
                  <c:v>6.3582383096218095E-2</c:v>
                </c:pt>
                <c:pt idx="1074">
                  <c:v>6.0264758765697403E-2</c:v>
                </c:pt>
                <c:pt idx="1075">
                  <c:v>6.4256243407726205E-2</c:v>
                </c:pt>
                <c:pt idx="1076">
                  <c:v>6.2947459518909399E-2</c:v>
                </c:pt>
                <c:pt idx="1077">
                  <c:v>6.2916360795497797E-2</c:v>
                </c:pt>
                <c:pt idx="1078">
                  <c:v>5.98512180149555E-2</c:v>
                </c:pt>
                <c:pt idx="1079">
                  <c:v>6.2697909772396004E-2</c:v>
                </c:pt>
                <c:pt idx="1080">
                  <c:v>6.2083996832370703E-2</c:v>
                </c:pt>
                <c:pt idx="1081">
                  <c:v>6.1039384454488699E-2</c:v>
                </c:pt>
                <c:pt idx="1082">
                  <c:v>6.0982681810855803E-2</c:v>
                </c:pt>
                <c:pt idx="1083">
                  <c:v>6.1826985329389503E-2</c:v>
                </c:pt>
                <c:pt idx="1084">
                  <c:v>6.0601066797971698E-2</c:v>
                </c:pt>
                <c:pt idx="1085">
                  <c:v>6.0860786586999803E-2</c:v>
                </c:pt>
                <c:pt idx="1086">
                  <c:v>5.8459423482417998E-2</c:v>
                </c:pt>
                <c:pt idx="1087">
                  <c:v>6.5427795052528298E-2</c:v>
                </c:pt>
                <c:pt idx="1088">
                  <c:v>6.0272607952356297E-2</c:v>
                </c:pt>
                <c:pt idx="1089">
                  <c:v>6.3312359154224299E-2</c:v>
                </c:pt>
                <c:pt idx="1090">
                  <c:v>5.8376748114824198E-2</c:v>
                </c:pt>
                <c:pt idx="1091">
                  <c:v>6.1486952006816802E-2</c:v>
                </c:pt>
                <c:pt idx="1092">
                  <c:v>6.2938272953033406E-2</c:v>
                </c:pt>
                <c:pt idx="1093">
                  <c:v>5.9824831783771501E-2</c:v>
                </c:pt>
                <c:pt idx="1094">
                  <c:v>5.9844534844159997E-2</c:v>
                </c:pt>
                <c:pt idx="1095">
                  <c:v>6.0813900083303403E-2</c:v>
                </c:pt>
                <c:pt idx="1096">
                  <c:v>5.8416455984115601E-2</c:v>
                </c:pt>
                <c:pt idx="1097">
                  <c:v>6.2975130975246402E-2</c:v>
                </c:pt>
                <c:pt idx="1098">
                  <c:v>5.9094078838825198E-2</c:v>
                </c:pt>
                <c:pt idx="1099">
                  <c:v>6.2046114355325602E-2</c:v>
                </c:pt>
                <c:pt idx="1100">
                  <c:v>5.9446565806865602E-2</c:v>
                </c:pt>
                <c:pt idx="1101">
                  <c:v>5.8105155825614901E-2</c:v>
                </c:pt>
                <c:pt idx="1102">
                  <c:v>6.6099330782890306E-2</c:v>
                </c:pt>
                <c:pt idx="1103">
                  <c:v>6.0656171292066498E-2</c:v>
                </c:pt>
                <c:pt idx="1104">
                  <c:v>6.3293837010860401E-2</c:v>
                </c:pt>
                <c:pt idx="1105">
                  <c:v>6.1383597552776302E-2</c:v>
                </c:pt>
                <c:pt idx="1106">
                  <c:v>6.1042420566082001E-2</c:v>
                </c:pt>
                <c:pt idx="1107">
                  <c:v>5.66449500620365E-2</c:v>
                </c:pt>
                <c:pt idx="1108">
                  <c:v>6.9714702665805803E-2</c:v>
                </c:pt>
                <c:pt idx="1109">
                  <c:v>6.4236715435981695E-2</c:v>
                </c:pt>
                <c:pt idx="1110">
                  <c:v>6.11237846314907E-2</c:v>
                </c:pt>
                <c:pt idx="1111">
                  <c:v>6.2174953520297997E-2</c:v>
                </c:pt>
                <c:pt idx="1112">
                  <c:v>6.4249835908412906E-2</c:v>
                </c:pt>
                <c:pt idx="1113">
                  <c:v>6.3341267406940405E-2</c:v>
                </c:pt>
                <c:pt idx="1114">
                  <c:v>6.79906085133552E-2</c:v>
                </c:pt>
                <c:pt idx="1115">
                  <c:v>6.11775554716587E-2</c:v>
                </c:pt>
                <c:pt idx="1116">
                  <c:v>6.5036721527576405E-2</c:v>
                </c:pt>
                <c:pt idx="1117">
                  <c:v>6.4664445817470495E-2</c:v>
                </c:pt>
                <c:pt idx="1118">
                  <c:v>6.3008159399032496E-2</c:v>
                </c:pt>
                <c:pt idx="1119">
                  <c:v>6.1234503984451197E-2</c:v>
                </c:pt>
                <c:pt idx="1120">
                  <c:v>6.55372664332389E-2</c:v>
                </c:pt>
                <c:pt idx="1121">
                  <c:v>6.3082620501518194E-2</c:v>
                </c:pt>
                <c:pt idx="1122">
                  <c:v>6.2095023691654198E-2</c:v>
                </c:pt>
                <c:pt idx="1123">
                  <c:v>6.33119717240333E-2</c:v>
                </c:pt>
                <c:pt idx="1124">
                  <c:v>6.1368715018033898E-2</c:v>
                </c:pt>
                <c:pt idx="1125">
                  <c:v>6.0300048440694802E-2</c:v>
                </c:pt>
                <c:pt idx="1126">
                  <c:v>6.3694708049297305E-2</c:v>
                </c:pt>
                <c:pt idx="1127">
                  <c:v>6.3038982450961997E-2</c:v>
                </c:pt>
                <c:pt idx="1128">
                  <c:v>6.7971765995025593E-2</c:v>
                </c:pt>
                <c:pt idx="1129">
                  <c:v>5.9962555766105603E-2</c:v>
                </c:pt>
                <c:pt idx="1130">
                  <c:v>5.89757785201072E-2</c:v>
                </c:pt>
                <c:pt idx="1131">
                  <c:v>5.9960596263408598E-2</c:v>
                </c:pt>
                <c:pt idx="1132">
                  <c:v>6.0427453368902199E-2</c:v>
                </c:pt>
                <c:pt idx="1133">
                  <c:v>6.36779069900512E-2</c:v>
                </c:pt>
                <c:pt idx="1134">
                  <c:v>5.7388890534639303E-2</c:v>
                </c:pt>
                <c:pt idx="1135">
                  <c:v>6.59518763422966E-2</c:v>
                </c:pt>
                <c:pt idx="1136">
                  <c:v>6.0892399400472599E-2</c:v>
                </c:pt>
                <c:pt idx="1137">
                  <c:v>6.0377009212970699E-2</c:v>
                </c:pt>
                <c:pt idx="1138">
                  <c:v>6.0682475566864E-2</c:v>
                </c:pt>
                <c:pt idx="1139">
                  <c:v>5.9462044388055801E-2</c:v>
                </c:pt>
                <c:pt idx="1140">
                  <c:v>6.0778483748435898E-2</c:v>
                </c:pt>
                <c:pt idx="1141">
                  <c:v>5.8374270796775797E-2</c:v>
                </c:pt>
                <c:pt idx="1142">
                  <c:v>5.9869050979614202E-2</c:v>
                </c:pt>
                <c:pt idx="1143">
                  <c:v>5.8535020798444699E-2</c:v>
                </c:pt>
                <c:pt idx="1144">
                  <c:v>6.1042364686727503E-2</c:v>
                </c:pt>
                <c:pt idx="1145">
                  <c:v>5.79575411975383E-2</c:v>
                </c:pt>
                <c:pt idx="1146">
                  <c:v>5.7677105069160399E-2</c:v>
                </c:pt>
                <c:pt idx="1147">
                  <c:v>5.7860590517520898E-2</c:v>
                </c:pt>
                <c:pt idx="1148">
                  <c:v>6.2448356300592402E-2</c:v>
                </c:pt>
                <c:pt idx="1149">
                  <c:v>5.96762970089912E-2</c:v>
                </c:pt>
                <c:pt idx="1150">
                  <c:v>5.6680586189031601E-2</c:v>
                </c:pt>
                <c:pt idx="1151">
                  <c:v>6.1377808451652499E-2</c:v>
                </c:pt>
                <c:pt idx="1152">
                  <c:v>5.5587593466043403E-2</c:v>
                </c:pt>
                <c:pt idx="1153">
                  <c:v>5.9490904211997903E-2</c:v>
                </c:pt>
                <c:pt idx="1154">
                  <c:v>6.1270419508218703E-2</c:v>
                </c:pt>
                <c:pt idx="1155">
                  <c:v>5.9005472809076302E-2</c:v>
                </c:pt>
                <c:pt idx="1156">
                  <c:v>5.6615941226482301E-2</c:v>
                </c:pt>
                <c:pt idx="1157">
                  <c:v>6.0098789632320397E-2</c:v>
                </c:pt>
                <c:pt idx="1158">
                  <c:v>5.85227683186531E-2</c:v>
                </c:pt>
                <c:pt idx="1159">
                  <c:v>5.8794353157281799E-2</c:v>
                </c:pt>
                <c:pt idx="1160">
                  <c:v>5.6559663265943499E-2</c:v>
                </c:pt>
                <c:pt idx="1161">
                  <c:v>5.8659207075834198E-2</c:v>
                </c:pt>
                <c:pt idx="1162">
                  <c:v>5.6316141039133003E-2</c:v>
                </c:pt>
                <c:pt idx="1163">
                  <c:v>6.1708759516477502E-2</c:v>
                </c:pt>
                <c:pt idx="1164">
                  <c:v>5.7310957461595501E-2</c:v>
                </c:pt>
                <c:pt idx="1165">
                  <c:v>6.0761518776416702E-2</c:v>
                </c:pt>
                <c:pt idx="1166">
                  <c:v>5.5592272430658299E-2</c:v>
                </c:pt>
                <c:pt idx="1167">
                  <c:v>5.7250816375017097E-2</c:v>
                </c:pt>
                <c:pt idx="1168">
                  <c:v>6.2153935432433999E-2</c:v>
                </c:pt>
                <c:pt idx="1169">
                  <c:v>5.4068513214588103E-2</c:v>
                </c:pt>
                <c:pt idx="1170">
                  <c:v>5.50983175635337E-2</c:v>
                </c:pt>
                <c:pt idx="1171">
                  <c:v>5.6133955717086702E-2</c:v>
                </c:pt>
                <c:pt idx="1172">
                  <c:v>6.2051527202129302E-2</c:v>
                </c:pt>
                <c:pt idx="1173">
                  <c:v>5.4478820413351003E-2</c:v>
                </c:pt>
                <c:pt idx="1174">
                  <c:v>5.7018574327230398E-2</c:v>
                </c:pt>
                <c:pt idx="1175">
                  <c:v>5.9860408306121798E-2</c:v>
                </c:pt>
                <c:pt idx="1176">
                  <c:v>5.9552043676376301E-2</c:v>
                </c:pt>
                <c:pt idx="1177">
                  <c:v>5.6381054222583701E-2</c:v>
                </c:pt>
                <c:pt idx="1178">
                  <c:v>5.5274035781621898E-2</c:v>
                </c:pt>
                <c:pt idx="1179">
                  <c:v>5.47972247004508E-2</c:v>
                </c:pt>
                <c:pt idx="1180">
                  <c:v>5.6651547551155E-2</c:v>
                </c:pt>
                <c:pt idx="1181">
                  <c:v>5.8807067573070498E-2</c:v>
                </c:pt>
                <c:pt idx="1182">
                  <c:v>5.8427166193723602E-2</c:v>
                </c:pt>
                <c:pt idx="1183">
                  <c:v>5.84281906485557E-2</c:v>
                </c:pt>
                <c:pt idx="1184">
                  <c:v>5.3354341536760302E-2</c:v>
                </c:pt>
                <c:pt idx="1185">
                  <c:v>5.5905796587467103E-2</c:v>
                </c:pt>
                <c:pt idx="1186">
                  <c:v>5.7905651628971003E-2</c:v>
                </c:pt>
                <c:pt idx="1187">
                  <c:v>5.4572694003582001E-2</c:v>
                </c:pt>
                <c:pt idx="1188">
                  <c:v>5.5795341730117701E-2</c:v>
                </c:pt>
                <c:pt idx="1189">
                  <c:v>5.3520649671554503E-2</c:v>
                </c:pt>
                <c:pt idx="1190">
                  <c:v>5.8420453220605802E-2</c:v>
                </c:pt>
                <c:pt idx="1191">
                  <c:v>5.5726200342178303E-2</c:v>
                </c:pt>
                <c:pt idx="1192">
                  <c:v>5.3000174462795202E-2</c:v>
                </c:pt>
                <c:pt idx="1193">
                  <c:v>5.8533355593681301E-2</c:v>
                </c:pt>
                <c:pt idx="1194">
                  <c:v>5.4426442831754601E-2</c:v>
                </c:pt>
                <c:pt idx="1195">
                  <c:v>5.31346350908279E-2</c:v>
                </c:pt>
                <c:pt idx="1196">
                  <c:v>5.9768032282590797E-2</c:v>
                </c:pt>
                <c:pt idx="1197">
                  <c:v>5.2518460899591397E-2</c:v>
                </c:pt>
                <c:pt idx="1198">
                  <c:v>5.6007876992225598E-2</c:v>
                </c:pt>
                <c:pt idx="1199">
                  <c:v>5.8235809206962502E-2</c:v>
                </c:pt>
                <c:pt idx="1200">
                  <c:v>5.3681846708059297E-2</c:v>
                </c:pt>
                <c:pt idx="1201">
                  <c:v>5.6001607328653301E-2</c:v>
                </c:pt>
                <c:pt idx="1202">
                  <c:v>5.52865080535411E-2</c:v>
                </c:pt>
                <c:pt idx="1203">
                  <c:v>5.3198855370283099E-2</c:v>
                </c:pt>
                <c:pt idx="1204">
                  <c:v>5.5109374225139597E-2</c:v>
                </c:pt>
                <c:pt idx="1205">
                  <c:v>5.7909302413463502E-2</c:v>
                </c:pt>
                <c:pt idx="1206">
                  <c:v>5.8300912380218499E-2</c:v>
                </c:pt>
                <c:pt idx="1207">
                  <c:v>5.1738563925027799E-2</c:v>
                </c:pt>
                <c:pt idx="1208">
                  <c:v>6.2206599861383403E-2</c:v>
                </c:pt>
                <c:pt idx="1209">
                  <c:v>5.4750356823205899E-2</c:v>
                </c:pt>
                <c:pt idx="1210">
                  <c:v>5.5028799921274102E-2</c:v>
                </c:pt>
                <c:pt idx="1211">
                  <c:v>5.9658933430910097E-2</c:v>
                </c:pt>
                <c:pt idx="1212">
                  <c:v>5.8006860315799699E-2</c:v>
                </c:pt>
                <c:pt idx="1213">
                  <c:v>5.4083861410617801E-2</c:v>
                </c:pt>
                <c:pt idx="1214">
                  <c:v>5.96620067954063E-2</c:v>
                </c:pt>
                <c:pt idx="1215">
                  <c:v>5.4597001522779402E-2</c:v>
                </c:pt>
                <c:pt idx="1216">
                  <c:v>5.83246126770973E-2</c:v>
                </c:pt>
                <c:pt idx="1217">
                  <c:v>5.7419866323471E-2</c:v>
                </c:pt>
                <c:pt idx="1218">
                  <c:v>5.4809033870697001E-2</c:v>
                </c:pt>
                <c:pt idx="1219">
                  <c:v>5.6621555238962097E-2</c:v>
                </c:pt>
                <c:pt idx="1220">
                  <c:v>5.8272007852792698E-2</c:v>
                </c:pt>
                <c:pt idx="1221">
                  <c:v>5.4276674985885599E-2</c:v>
                </c:pt>
                <c:pt idx="1222">
                  <c:v>6.0153327882289803E-2</c:v>
                </c:pt>
                <c:pt idx="1223">
                  <c:v>5.3446915000677102E-2</c:v>
                </c:pt>
                <c:pt idx="1224">
                  <c:v>5.53411059081554E-2</c:v>
                </c:pt>
                <c:pt idx="1225">
                  <c:v>5.4869916290044701E-2</c:v>
                </c:pt>
                <c:pt idx="1226">
                  <c:v>5.6146442890167202E-2</c:v>
                </c:pt>
                <c:pt idx="1227">
                  <c:v>5.3832959383726099E-2</c:v>
                </c:pt>
                <c:pt idx="1228">
                  <c:v>5.9322003275156E-2</c:v>
                </c:pt>
                <c:pt idx="1229">
                  <c:v>5.3260210901498697E-2</c:v>
                </c:pt>
                <c:pt idx="1230">
                  <c:v>5.59358559548854E-2</c:v>
                </c:pt>
                <c:pt idx="1231">
                  <c:v>5.6603036820888498E-2</c:v>
                </c:pt>
                <c:pt idx="1232">
                  <c:v>5.2259728312492301E-2</c:v>
                </c:pt>
                <c:pt idx="1233">
                  <c:v>5.1845610141754102E-2</c:v>
                </c:pt>
                <c:pt idx="1234">
                  <c:v>5.7665370404720299E-2</c:v>
                </c:pt>
                <c:pt idx="1235">
                  <c:v>5.6495174765586798E-2</c:v>
                </c:pt>
                <c:pt idx="1236">
                  <c:v>5.4227240383625003E-2</c:v>
                </c:pt>
                <c:pt idx="1237">
                  <c:v>5.3788900375366197E-2</c:v>
                </c:pt>
                <c:pt idx="1238">
                  <c:v>5.4826464504003497E-2</c:v>
                </c:pt>
                <c:pt idx="1239">
                  <c:v>5.4481420665979302E-2</c:v>
                </c:pt>
                <c:pt idx="1240">
                  <c:v>5.7335652410983998E-2</c:v>
                </c:pt>
                <c:pt idx="1241">
                  <c:v>5.1575835794210399E-2</c:v>
                </c:pt>
                <c:pt idx="1242">
                  <c:v>5.1454845815896898E-2</c:v>
                </c:pt>
                <c:pt idx="1243">
                  <c:v>5.8430947363376597E-2</c:v>
                </c:pt>
                <c:pt idx="1244">
                  <c:v>5.4148230701684903E-2</c:v>
                </c:pt>
                <c:pt idx="1245">
                  <c:v>5.2229776978492702E-2</c:v>
                </c:pt>
                <c:pt idx="1246">
                  <c:v>5.4003775119781397E-2</c:v>
                </c:pt>
                <c:pt idx="1247">
                  <c:v>5.4921984672546303E-2</c:v>
                </c:pt>
                <c:pt idx="1248">
                  <c:v>5.1557641476392697E-2</c:v>
                </c:pt>
                <c:pt idx="1249">
                  <c:v>5.9077680110931299E-2</c:v>
                </c:pt>
                <c:pt idx="1250">
                  <c:v>5.2083168178796699E-2</c:v>
                </c:pt>
                <c:pt idx="1251">
                  <c:v>5.5770795792341198E-2</c:v>
                </c:pt>
                <c:pt idx="1252">
                  <c:v>5.32019175589084E-2</c:v>
                </c:pt>
                <c:pt idx="1253">
                  <c:v>5.0382196903228697E-2</c:v>
                </c:pt>
                <c:pt idx="1254">
                  <c:v>5.4300021380185998E-2</c:v>
                </c:pt>
                <c:pt idx="1255">
                  <c:v>5.2935842424631098E-2</c:v>
                </c:pt>
                <c:pt idx="1256">
                  <c:v>5.1082335412502199E-2</c:v>
                </c:pt>
                <c:pt idx="1257">
                  <c:v>5.1217801868915502E-2</c:v>
                </c:pt>
                <c:pt idx="1258">
                  <c:v>5.2369665354490197E-2</c:v>
                </c:pt>
                <c:pt idx="1259">
                  <c:v>5.3432036191225003E-2</c:v>
                </c:pt>
                <c:pt idx="1260">
                  <c:v>5.2856851369142498E-2</c:v>
                </c:pt>
                <c:pt idx="1261">
                  <c:v>5.3929932415485299E-2</c:v>
                </c:pt>
                <c:pt idx="1262">
                  <c:v>5.0830502063035903E-2</c:v>
                </c:pt>
                <c:pt idx="1263">
                  <c:v>5.1849510520696598E-2</c:v>
                </c:pt>
                <c:pt idx="1264">
                  <c:v>5.3664613515138598E-2</c:v>
                </c:pt>
                <c:pt idx="1265">
                  <c:v>5.2005466073751401E-2</c:v>
                </c:pt>
                <c:pt idx="1266">
                  <c:v>5.5342860519886003E-2</c:v>
                </c:pt>
                <c:pt idx="1267">
                  <c:v>5.0981007516384097E-2</c:v>
                </c:pt>
                <c:pt idx="1268">
                  <c:v>5.1363795995712197E-2</c:v>
                </c:pt>
                <c:pt idx="1269">
                  <c:v>5.0730362534523003E-2</c:v>
                </c:pt>
                <c:pt idx="1270">
                  <c:v>5.0949532538652399E-2</c:v>
                </c:pt>
                <c:pt idx="1271">
                  <c:v>5.4315909743309E-2</c:v>
                </c:pt>
                <c:pt idx="1272">
                  <c:v>5.0796162337064701E-2</c:v>
                </c:pt>
                <c:pt idx="1273">
                  <c:v>5.0896648317575399E-2</c:v>
                </c:pt>
                <c:pt idx="1274">
                  <c:v>5.3229067474603597E-2</c:v>
                </c:pt>
                <c:pt idx="1275">
                  <c:v>5.1061481237411402E-2</c:v>
                </c:pt>
                <c:pt idx="1276">
                  <c:v>5.0854615867137902E-2</c:v>
                </c:pt>
                <c:pt idx="1277">
                  <c:v>5.4723553359508501E-2</c:v>
                </c:pt>
                <c:pt idx="1278">
                  <c:v>5.0455257296562098E-2</c:v>
                </c:pt>
                <c:pt idx="1279">
                  <c:v>5.1215440034866298E-2</c:v>
                </c:pt>
                <c:pt idx="1280">
                  <c:v>5.2181195467710398E-2</c:v>
                </c:pt>
                <c:pt idx="1281">
                  <c:v>5.1836196333169902E-2</c:v>
                </c:pt>
                <c:pt idx="1282">
                  <c:v>5.14809414744377E-2</c:v>
                </c:pt>
                <c:pt idx="1283">
                  <c:v>5.0984866917133297E-2</c:v>
                </c:pt>
                <c:pt idx="1284">
                  <c:v>4.9042120575904798E-2</c:v>
                </c:pt>
                <c:pt idx="1285">
                  <c:v>5.1050573587417603E-2</c:v>
                </c:pt>
                <c:pt idx="1286">
                  <c:v>5.4600764065980897E-2</c:v>
                </c:pt>
                <c:pt idx="1287">
                  <c:v>4.9256492406129802E-2</c:v>
                </c:pt>
                <c:pt idx="1288">
                  <c:v>5.1312286406755399E-2</c:v>
                </c:pt>
                <c:pt idx="1289">
                  <c:v>5.3306411951780298E-2</c:v>
                </c:pt>
                <c:pt idx="1290">
                  <c:v>4.7968145459890303E-2</c:v>
                </c:pt>
                <c:pt idx="1291">
                  <c:v>5.6946557015180498E-2</c:v>
                </c:pt>
                <c:pt idx="1292">
                  <c:v>5.14935180544853E-2</c:v>
                </c:pt>
                <c:pt idx="1293">
                  <c:v>5.2595991641283001E-2</c:v>
                </c:pt>
                <c:pt idx="1294">
                  <c:v>5.0222605466842603E-2</c:v>
                </c:pt>
                <c:pt idx="1295">
                  <c:v>5.0649333745241103E-2</c:v>
                </c:pt>
                <c:pt idx="1296">
                  <c:v>5.0817098468542002E-2</c:v>
                </c:pt>
                <c:pt idx="1297">
                  <c:v>4.9578748643398202E-2</c:v>
                </c:pt>
                <c:pt idx="1298">
                  <c:v>5.1538746803998899E-2</c:v>
                </c:pt>
                <c:pt idx="1299">
                  <c:v>5.265374481678E-2</c:v>
                </c:pt>
                <c:pt idx="1300">
                  <c:v>4.8735093325376497E-2</c:v>
                </c:pt>
                <c:pt idx="1301">
                  <c:v>5.0943221896886798E-2</c:v>
                </c:pt>
                <c:pt idx="1302">
                  <c:v>5.1312804222106899E-2</c:v>
                </c:pt>
                <c:pt idx="1303">
                  <c:v>4.7536171972751597E-2</c:v>
                </c:pt>
                <c:pt idx="1304">
                  <c:v>5.6584186851978302E-2</c:v>
                </c:pt>
                <c:pt idx="1305">
                  <c:v>5.0071381032466798E-2</c:v>
                </c:pt>
                <c:pt idx="1306">
                  <c:v>4.8972908407449701E-2</c:v>
                </c:pt>
                <c:pt idx="1307">
                  <c:v>5.1786165684461503E-2</c:v>
                </c:pt>
                <c:pt idx="1308">
                  <c:v>4.7370977699756601E-2</c:v>
                </c:pt>
                <c:pt idx="1309">
                  <c:v>5.3146649152040398E-2</c:v>
                </c:pt>
                <c:pt idx="1310">
                  <c:v>5.3568173199892002E-2</c:v>
                </c:pt>
                <c:pt idx="1311">
                  <c:v>5.0533264875411897E-2</c:v>
                </c:pt>
                <c:pt idx="1312">
                  <c:v>5.0171580165624598E-2</c:v>
                </c:pt>
                <c:pt idx="1313">
                  <c:v>4.9544479697942699E-2</c:v>
                </c:pt>
                <c:pt idx="1314">
                  <c:v>5.18978461623191E-2</c:v>
                </c:pt>
                <c:pt idx="1315">
                  <c:v>4.9313150346279103E-2</c:v>
                </c:pt>
                <c:pt idx="1316">
                  <c:v>4.9847744405269602E-2</c:v>
                </c:pt>
                <c:pt idx="1317">
                  <c:v>4.9997150897979702E-2</c:v>
                </c:pt>
                <c:pt idx="1318">
                  <c:v>4.7813992947339998E-2</c:v>
                </c:pt>
                <c:pt idx="1319">
                  <c:v>5.1044050604104899E-2</c:v>
                </c:pt>
                <c:pt idx="1320">
                  <c:v>4.9950182437896701E-2</c:v>
                </c:pt>
                <c:pt idx="1321">
                  <c:v>4.8298366367816897E-2</c:v>
                </c:pt>
                <c:pt idx="1322">
                  <c:v>4.99834008514881E-2</c:v>
                </c:pt>
                <c:pt idx="1323">
                  <c:v>4.84053455293178E-2</c:v>
                </c:pt>
                <c:pt idx="1324">
                  <c:v>4.9466636031865997E-2</c:v>
                </c:pt>
                <c:pt idx="1325">
                  <c:v>4.9683224409818601E-2</c:v>
                </c:pt>
                <c:pt idx="1326">
                  <c:v>4.9819432199001298E-2</c:v>
                </c:pt>
                <c:pt idx="1327">
                  <c:v>4.9874816089868497E-2</c:v>
                </c:pt>
                <c:pt idx="1328">
                  <c:v>4.8014927655458402E-2</c:v>
                </c:pt>
                <c:pt idx="1329">
                  <c:v>5.1188699901103897E-2</c:v>
                </c:pt>
                <c:pt idx="1330">
                  <c:v>4.8451434820890399E-2</c:v>
                </c:pt>
                <c:pt idx="1331">
                  <c:v>4.8213742673397002E-2</c:v>
                </c:pt>
                <c:pt idx="1332">
                  <c:v>4.8784222453832599E-2</c:v>
                </c:pt>
                <c:pt idx="1333">
                  <c:v>4.7350075095891897E-2</c:v>
                </c:pt>
                <c:pt idx="1334">
                  <c:v>5.0805412232875803E-2</c:v>
                </c:pt>
                <c:pt idx="1335">
                  <c:v>4.9595192074775599E-2</c:v>
                </c:pt>
                <c:pt idx="1336">
                  <c:v>4.8438388854265199E-2</c:v>
                </c:pt>
                <c:pt idx="1337">
                  <c:v>4.8890661448240197E-2</c:v>
                </c:pt>
                <c:pt idx="1338">
                  <c:v>4.82059456408023E-2</c:v>
                </c:pt>
                <c:pt idx="1339">
                  <c:v>4.7579485923051799E-2</c:v>
                </c:pt>
                <c:pt idx="1340">
                  <c:v>5.1942918449640198E-2</c:v>
                </c:pt>
                <c:pt idx="1341">
                  <c:v>4.8496052622795098E-2</c:v>
                </c:pt>
                <c:pt idx="1342">
                  <c:v>5.1160689443349797E-2</c:v>
                </c:pt>
                <c:pt idx="1343">
                  <c:v>4.7477770596742602E-2</c:v>
                </c:pt>
                <c:pt idx="1344">
                  <c:v>4.8558883368968901E-2</c:v>
                </c:pt>
                <c:pt idx="1345">
                  <c:v>5.1061093807220397E-2</c:v>
                </c:pt>
                <c:pt idx="1346">
                  <c:v>4.6638567000627497E-2</c:v>
                </c:pt>
                <c:pt idx="1347">
                  <c:v>4.6388596296310397E-2</c:v>
                </c:pt>
                <c:pt idx="1348">
                  <c:v>5.01722171902656E-2</c:v>
                </c:pt>
                <c:pt idx="1349">
                  <c:v>4.9759142100810998E-2</c:v>
                </c:pt>
                <c:pt idx="1350">
                  <c:v>4.8685926944017403E-2</c:v>
                </c:pt>
                <c:pt idx="1351">
                  <c:v>4.70448248088359E-2</c:v>
                </c:pt>
                <c:pt idx="1352">
                  <c:v>4.8681564629077897E-2</c:v>
                </c:pt>
                <c:pt idx="1353">
                  <c:v>5.0918448716401998E-2</c:v>
                </c:pt>
                <c:pt idx="1354">
                  <c:v>4.4734723865985801E-2</c:v>
                </c:pt>
                <c:pt idx="1355">
                  <c:v>5.1765277981758097E-2</c:v>
                </c:pt>
                <c:pt idx="1356">
                  <c:v>4.7045022249221802E-2</c:v>
                </c:pt>
                <c:pt idx="1357">
                  <c:v>4.9367267638444901E-2</c:v>
                </c:pt>
                <c:pt idx="1358">
                  <c:v>4.67237643897533E-2</c:v>
                </c:pt>
                <c:pt idx="1359">
                  <c:v>5.4489497095346402E-2</c:v>
                </c:pt>
                <c:pt idx="1360">
                  <c:v>4.7279950231313699E-2</c:v>
                </c:pt>
                <c:pt idx="1361">
                  <c:v>4.7428496181964798E-2</c:v>
                </c:pt>
                <c:pt idx="1362">
                  <c:v>4.9904927611350999E-2</c:v>
                </c:pt>
                <c:pt idx="1363">
                  <c:v>4.8404633998870801E-2</c:v>
                </c:pt>
                <c:pt idx="1364">
                  <c:v>4.78281937539577E-2</c:v>
                </c:pt>
                <c:pt idx="1365">
                  <c:v>5.0452865660190499E-2</c:v>
                </c:pt>
                <c:pt idx="1366">
                  <c:v>4.6725906431674902E-2</c:v>
                </c:pt>
                <c:pt idx="1367">
                  <c:v>4.9618396908044801E-2</c:v>
                </c:pt>
                <c:pt idx="1368">
                  <c:v>4.6476460993289899E-2</c:v>
                </c:pt>
                <c:pt idx="1369">
                  <c:v>4.91886138916015E-2</c:v>
                </c:pt>
                <c:pt idx="1370">
                  <c:v>4.8892568796873002E-2</c:v>
                </c:pt>
                <c:pt idx="1371">
                  <c:v>4.82921861112117E-2</c:v>
                </c:pt>
                <c:pt idx="1372">
                  <c:v>4.6870525926351499E-2</c:v>
                </c:pt>
                <c:pt idx="1373">
                  <c:v>4.8533853143453501E-2</c:v>
                </c:pt>
                <c:pt idx="1374">
                  <c:v>4.6896066516637802E-2</c:v>
                </c:pt>
                <c:pt idx="1375">
                  <c:v>5.0708848983049302E-2</c:v>
                </c:pt>
                <c:pt idx="1376">
                  <c:v>4.6779241412878002E-2</c:v>
                </c:pt>
                <c:pt idx="1377">
                  <c:v>4.6166393905877998E-2</c:v>
                </c:pt>
                <c:pt idx="1378">
                  <c:v>4.9420181661844198E-2</c:v>
                </c:pt>
                <c:pt idx="1379">
                  <c:v>5.0102192908525398E-2</c:v>
                </c:pt>
                <c:pt idx="1380">
                  <c:v>4.6723775565624202E-2</c:v>
                </c:pt>
                <c:pt idx="1381">
                  <c:v>4.88094240427017E-2</c:v>
                </c:pt>
                <c:pt idx="1382">
                  <c:v>4.7429330646991702E-2</c:v>
                </c:pt>
                <c:pt idx="1383">
                  <c:v>4.52718809247016E-2</c:v>
                </c:pt>
                <c:pt idx="1384">
                  <c:v>4.8601135611534098E-2</c:v>
                </c:pt>
                <c:pt idx="1385">
                  <c:v>4.8350166529417003E-2</c:v>
                </c:pt>
                <c:pt idx="1386">
                  <c:v>4.5875873416662202E-2</c:v>
                </c:pt>
                <c:pt idx="1387">
                  <c:v>4.7706175595521899E-2</c:v>
                </c:pt>
                <c:pt idx="1388">
                  <c:v>4.8020228743553099E-2</c:v>
                </c:pt>
                <c:pt idx="1389">
                  <c:v>5.2569769322872099E-2</c:v>
                </c:pt>
                <c:pt idx="1390">
                  <c:v>4.7247722744941698E-2</c:v>
                </c:pt>
                <c:pt idx="1391">
                  <c:v>4.4632352888584102E-2</c:v>
                </c:pt>
                <c:pt idx="1392">
                  <c:v>4.7312360256910303E-2</c:v>
                </c:pt>
                <c:pt idx="1393">
                  <c:v>4.7550242394208901E-2</c:v>
                </c:pt>
                <c:pt idx="1394">
                  <c:v>4.5584600418806E-2</c:v>
                </c:pt>
                <c:pt idx="1395">
                  <c:v>4.3998051434755298E-2</c:v>
                </c:pt>
                <c:pt idx="1396">
                  <c:v>4.8927724361419601E-2</c:v>
                </c:pt>
                <c:pt idx="1397">
                  <c:v>4.88007552921772E-2</c:v>
                </c:pt>
                <c:pt idx="1398">
                  <c:v>4.5578714460134499E-2</c:v>
                </c:pt>
                <c:pt idx="1399">
                  <c:v>4.6392250806093202E-2</c:v>
                </c:pt>
                <c:pt idx="1400">
                  <c:v>4.8770517110824502E-2</c:v>
                </c:pt>
                <c:pt idx="1401">
                  <c:v>4.8304803669452598E-2</c:v>
                </c:pt>
                <c:pt idx="1402">
                  <c:v>4.6441774815320899E-2</c:v>
                </c:pt>
                <c:pt idx="1403">
                  <c:v>4.48591858148574E-2</c:v>
                </c:pt>
                <c:pt idx="1404">
                  <c:v>4.4598247855901697E-2</c:v>
                </c:pt>
                <c:pt idx="1405">
                  <c:v>4.9141041934490197E-2</c:v>
                </c:pt>
                <c:pt idx="1406">
                  <c:v>4.5030701905488899E-2</c:v>
                </c:pt>
                <c:pt idx="1407">
                  <c:v>4.3972540646791403E-2</c:v>
                </c:pt>
                <c:pt idx="1408">
                  <c:v>4.6933796256780597E-2</c:v>
                </c:pt>
                <c:pt idx="1409">
                  <c:v>4.9175426363945E-2</c:v>
                </c:pt>
                <c:pt idx="1410">
                  <c:v>4.3819911777973099E-2</c:v>
                </c:pt>
                <c:pt idx="1411">
                  <c:v>4.6882838010787901E-2</c:v>
                </c:pt>
                <c:pt idx="1412">
                  <c:v>4.8054073005914598E-2</c:v>
                </c:pt>
                <c:pt idx="1413">
                  <c:v>4.57707792520523E-2</c:v>
                </c:pt>
                <c:pt idx="1414">
                  <c:v>4.6052955090999603E-2</c:v>
                </c:pt>
                <c:pt idx="1415">
                  <c:v>4.5271728187799398E-2</c:v>
                </c:pt>
                <c:pt idx="1416">
                  <c:v>4.5807406306266701E-2</c:v>
                </c:pt>
                <c:pt idx="1417">
                  <c:v>4.4905543327331501E-2</c:v>
                </c:pt>
                <c:pt idx="1418">
                  <c:v>4.5693080872297197E-2</c:v>
                </c:pt>
                <c:pt idx="1419">
                  <c:v>4.8575788736343301E-2</c:v>
                </c:pt>
                <c:pt idx="1420">
                  <c:v>4.3720945715904201E-2</c:v>
                </c:pt>
                <c:pt idx="1421">
                  <c:v>4.4834882020950297E-2</c:v>
                </c:pt>
                <c:pt idx="1422">
                  <c:v>4.5797921717166901E-2</c:v>
                </c:pt>
                <c:pt idx="1423">
                  <c:v>4.6539530158042901E-2</c:v>
                </c:pt>
                <c:pt idx="1424">
                  <c:v>4.4205043464899001E-2</c:v>
                </c:pt>
                <c:pt idx="1425">
                  <c:v>4.5290734618902199E-2</c:v>
                </c:pt>
                <c:pt idx="1426">
                  <c:v>5.0096251070499399E-2</c:v>
                </c:pt>
                <c:pt idx="1427">
                  <c:v>4.3121047317981699E-2</c:v>
                </c:pt>
                <c:pt idx="1428">
                  <c:v>4.60193529725074E-2</c:v>
                </c:pt>
                <c:pt idx="1429">
                  <c:v>4.4508695602416902E-2</c:v>
                </c:pt>
                <c:pt idx="1430">
                  <c:v>4.4709820300340597E-2</c:v>
                </c:pt>
                <c:pt idx="1431">
                  <c:v>4.5087210834026302E-2</c:v>
                </c:pt>
                <c:pt idx="1432">
                  <c:v>4.51706573367118E-2</c:v>
                </c:pt>
                <c:pt idx="1433">
                  <c:v>4.4496316462755203E-2</c:v>
                </c:pt>
                <c:pt idx="1434">
                  <c:v>4.7444563359022099E-2</c:v>
                </c:pt>
                <c:pt idx="1435">
                  <c:v>4.3002065271139103E-2</c:v>
                </c:pt>
                <c:pt idx="1436">
                  <c:v>4.6105042099952601E-2</c:v>
                </c:pt>
                <c:pt idx="1437">
                  <c:v>4.5175366103649098E-2</c:v>
                </c:pt>
                <c:pt idx="1438">
                  <c:v>4.29128594696521E-2</c:v>
                </c:pt>
                <c:pt idx="1439">
                  <c:v>4.6008583158254603E-2</c:v>
                </c:pt>
                <c:pt idx="1440">
                  <c:v>4.9026191234588602E-2</c:v>
                </c:pt>
                <c:pt idx="1441">
                  <c:v>4.3706268072128199E-2</c:v>
                </c:pt>
                <c:pt idx="1442">
                  <c:v>4.3500646948814302E-2</c:v>
                </c:pt>
                <c:pt idx="1443">
                  <c:v>4.6904504299163798E-2</c:v>
                </c:pt>
                <c:pt idx="1444">
                  <c:v>4.3598789721727302E-2</c:v>
                </c:pt>
                <c:pt idx="1445">
                  <c:v>4.3080415576696299E-2</c:v>
                </c:pt>
                <c:pt idx="1446">
                  <c:v>4.2861215770244501E-2</c:v>
                </c:pt>
                <c:pt idx="1447">
                  <c:v>4.3625283986329998E-2</c:v>
                </c:pt>
                <c:pt idx="1448">
                  <c:v>4.87297065556049E-2</c:v>
                </c:pt>
                <c:pt idx="1449">
                  <c:v>4.3305132538080202E-2</c:v>
                </c:pt>
                <c:pt idx="1450">
                  <c:v>4.5122146606445299E-2</c:v>
                </c:pt>
                <c:pt idx="1451">
                  <c:v>4.4242881238460499E-2</c:v>
                </c:pt>
                <c:pt idx="1452">
                  <c:v>4.46923747658729E-2</c:v>
                </c:pt>
                <c:pt idx="1453">
                  <c:v>4.3672390282154E-2</c:v>
                </c:pt>
                <c:pt idx="1454">
                  <c:v>4.4438593089580501E-2</c:v>
                </c:pt>
                <c:pt idx="1455">
                  <c:v>4.4942639768123599E-2</c:v>
                </c:pt>
                <c:pt idx="1456">
                  <c:v>4.2217858135700198E-2</c:v>
                </c:pt>
                <c:pt idx="1457">
                  <c:v>4.5851778239011702E-2</c:v>
                </c:pt>
                <c:pt idx="1458">
                  <c:v>4.6000860631465898E-2</c:v>
                </c:pt>
                <c:pt idx="1459">
                  <c:v>4.2284891009330701E-2</c:v>
                </c:pt>
                <c:pt idx="1460">
                  <c:v>4.3787501752376501E-2</c:v>
                </c:pt>
                <c:pt idx="1461">
                  <c:v>4.3268945068120901E-2</c:v>
                </c:pt>
                <c:pt idx="1462">
                  <c:v>4.4034007936716003E-2</c:v>
                </c:pt>
                <c:pt idx="1463">
                  <c:v>4.4436383992433499E-2</c:v>
                </c:pt>
                <c:pt idx="1464">
                  <c:v>4.1938867419958101E-2</c:v>
                </c:pt>
                <c:pt idx="1465">
                  <c:v>4.5573674142360597E-2</c:v>
                </c:pt>
                <c:pt idx="1466">
                  <c:v>4.4332515448331798E-2</c:v>
                </c:pt>
                <c:pt idx="1467">
                  <c:v>4.4249430298805202E-2</c:v>
                </c:pt>
                <c:pt idx="1468">
                  <c:v>4.2948890477418802E-2</c:v>
                </c:pt>
                <c:pt idx="1469">
                  <c:v>4.3441876769065801E-2</c:v>
                </c:pt>
                <c:pt idx="1470">
                  <c:v>4.4670816510915701E-2</c:v>
                </c:pt>
                <c:pt idx="1471">
                  <c:v>4.46815080940723E-2</c:v>
                </c:pt>
                <c:pt idx="1472">
                  <c:v>4.1378464549779802E-2</c:v>
                </c:pt>
                <c:pt idx="1473">
                  <c:v>4.2637880891561501E-2</c:v>
                </c:pt>
                <c:pt idx="1474">
                  <c:v>4.4207151979207902E-2</c:v>
                </c:pt>
                <c:pt idx="1475">
                  <c:v>4.2814012616872697E-2</c:v>
                </c:pt>
                <c:pt idx="1476">
                  <c:v>4.43451963365077E-2</c:v>
                </c:pt>
                <c:pt idx="1477">
                  <c:v>4.1916172951459801E-2</c:v>
                </c:pt>
                <c:pt idx="1478">
                  <c:v>4.3380651623010601E-2</c:v>
                </c:pt>
                <c:pt idx="1479">
                  <c:v>4.3768253177404397E-2</c:v>
                </c:pt>
                <c:pt idx="1480">
                  <c:v>4.3729107826948103E-2</c:v>
                </c:pt>
                <c:pt idx="1481">
                  <c:v>4.1907861828804002E-2</c:v>
                </c:pt>
                <c:pt idx="1482">
                  <c:v>4.3557051569223397E-2</c:v>
                </c:pt>
                <c:pt idx="1483">
                  <c:v>4.2531281709671E-2</c:v>
                </c:pt>
                <c:pt idx="1484">
                  <c:v>4.2301263660192399E-2</c:v>
                </c:pt>
                <c:pt idx="1485">
                  <c:v>4.3677501380443497E-2</c:v>
                </c:pt>
                <c:pt idx="1486">
                  <c:v>4.2349569499492597E-2</c:v>
                </c:pt>
                <c:pt idx="1487">
                  <c:v>4.1772220283746699E-2</c:v>
                </c:pt>
                <c:pt idx="1488">
                  <c:v>4.3009653687477098E-2</c:v>
                </c:pt>
                <c:pt idx="1489">
                  <c:v>4.3964270502328803E-2</c:v>
                </c:pt>
                <c:pt idx="1490">
                  <c:v>4.1733656078577E-2</c:v>
                </c:pt>
                <c:pt idx="1491">
                  <c:v>4.12736125290393E-2</c:v>
                </c:pt>
                <c:pt idx="1492">
                  <c:v>4.2474292218685102E-2</c:v>
                </c:pt>
                <c:pt idx="1493">
                  <c:v>4.4597789645195E-2</c:v>
                </c:pt>
                <c:pt idx="1494">
                  <c:v>4.2240019887685699E-2</c:v>
                </c:pt>
                <c:pt idx="1495">
                  <c:v>4.1613452136516502E-2</c:v>
                </c:pt>
                <c:pt idx="1496">
                  <c:v>4.3078098446130697E-2</c:v>
                </c:pt>
                <c:pt idx="1497">
                  <c:v>4.19067479670047E-2</c:v>
                </c:pt>
                <c:pt idx="1498">
                  <c:v>4.14558313786983E-2</c:v>
                </c:pt>
                <c:pt idx="1499">
                  <c:v>4.3698705732822397E-2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FA-4669-816B-0F9ECD996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599072"/>
        <c:axId val="387599488"/>
      </c:scatterChart>
      <c:valAx>
        <c:axId val="387599072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Iteration[</a:t>
                </a:r>
                <a:r>
                  <a:rPr lang="ja-JP" alt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・</a:t>
                </a:r>
                <a:r>
                  <a:rPr lang="en-US" altLang="ja-JP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]</a:t>
                </a:r>
                <a:endParaRPr lang="ja-JP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7599488"/>
        <c:crosses val="autoZero"/>
        <c:crossBetween val="midCat"/>
      </c:valAx>
      <c:valAx>
        <c:axId val="387599488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Loss</a:t>
                </a:r>
                <a:r>
                  <a:rPr lang="en-US" altLang="ja-JP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Value[</a:t>
                </a:r>
                <a:r>
                  <a:rPr lang="ja-JP" alt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・</a:t>
                </a:r>
                <a:r>
                  <a:rPr lang="en-US" altLang="ja-JP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]</a:t>
                </a:r>
                <a:endParaRPr lang="ja-JP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759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9</xdr:row>
      <xdr:rowOff>71437</xdr:rowOff>
    </xdr:from>
    <xdr:to>
      <xdr:col>13</xdr:col>
      <xdr:colOff>95250</xdr:colOff>
      <xdr:row>20</xdr:row>
      <xdr:rowOff>195262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02"/>
  <sheetViews>
    <sheetView tabSelected="1" workbookViewId="0">
      <selection activeCell="P16" sqref="P16"/>
    </sheetView>
  </sheetViews>
  <sheetFormatPr defaultRowHeight="18.75" x14ac:dyDescent="0.4"/>
  <sheetData>
    <row r="1" spans="1:3" x14ac:dyDescent="0.4">
      <c r="B1" s="2" t="s">
        <v>3</v>
      </c>
      <c r="C1" s="2"/>
    </row>
    <row r="2" spans="1:3" x14ac:dyDescent="0.4">
      <c r="A2" t="s">
        <v>0</v>
      </c>
      <c r="B2" t="s">
        <v>1</v>
      </c>
      <c r="C2" t="s">
        <v>2</v>
      </c>
    </row>
    <row r="3" spans="1:3" x14ac:dyDescent="0.4">
      <c r="A3" s="1">
        <v>1</v>
      </c>
      <c r="B3" s="1">
        <v>0.26613855361938399</v>
      </c>
      <c r="C3" s="1">
        <v>0.26873010396957298</v>
      </c>
    </row>
    <row r="4" spans="1:3" x14ac:dyDescent="0.4">
      <c r="A4" s="1">
        <v>2</v>
      </c>
      <c r="B4" s="1">
        <v>0.245456963777542</v>
      </c>
      <c r="C4" s="1">
        <v>0.23287643492221799</v>
      </c>
    </row>
    <row r="5" spans="1:3" x14ac:dyDescent="0.4">
      <c r="A5" s="1">
        <v>3</v>
      </c>
      <c r="B5" s="1">
        <v>0.230880066752433</v>
      </c>
      <c r="C5" s="1">
        <v>0.22852757573127699</v>
      </c>
    </row>
    <row r="6" spans="1:3" x14ac:dyDescent="0.4">
      <c r="A6" s="1">
        <v>4</v>
      </c>
      <c r="B6" s="1">
        <v>0.23043097555637301</v>
      </c>
      <c r="C6" s="1">
        <v>0.22678537666797599</v>
      </c>
    </row>
    <row r="7" spans="1:3" x14ac:dyDescent="0.4">
      <c r="A7" s="1">
        <v>5</v>
      </c>
      <c r="B7" s="1">
        <v>0.221919611096382</v>
      </c>
      <c r="C7" s="1">
        <v>0.227611303329467</v>
      </c>
    </row>
    <row r="8" spans="1:3" x14ac:dyDescent="0.4">
      <c r="A8" s="1">
        <v>6</v>
      </c>
      <c r="B8" s="1">
        <v>0.22350710630416801</v>
      </c>
      <c r="C8" s="1">
        <v>0.21876773238182001</v>
      </c>
    </row>
    <row r="9" spans="1:3" x14ac:dyDescent="0.4">
      <c r="A9" s="1">
        <v>7</v>
      </c>
      <c r="B9" s="1">
        <v>0.22455997765064201</v>
      </c>
      <c r="C9" s="1">
        <v>0.217579320073127</v>
      </c>
    </row>
    <row r="10" spans="1:3" x14ac:dyDescent="0.4">
      <c r="A10" s="1">
        <v>8</v>
      </c>
      <c r="B10" s="1">
        <v>0.222679838538169</v>
      </c>
      <c r="C10" s="1">
        <v>0.219787001609802</v>
      </c>
    </row>
    <row r="11" spans="1:3" x14ac:dyDescent="0.4">
      <c r="A11" s="1">
        <v>9</v>
      </c>
      <c r="B11" s="1">
        <v>0.21885424852371199</v>
      </c>
      <c r="C11" s="1">
        <v>0.22256647050380701</v>
      </c>
    </row>
    <row r="12" spans="1:3" x14ac:dyDescent="0.4">
      <c r="A12" s="1">
        <v>10</v>
      </c>
      <c r="B12" s="1">
        <v>0.222058355808258</v>
      </c>
      <c r="C12" s="1">
        <v>0.21708215773105599</v>
      </c>
    </row>
    <row r="13" spans="1:3" x14ac:dyDescent="0.4">
      <c r="A13" s="1">
        <v>11</v>
      </c>
      <c r="B13" s="1">
        <v>0.21945831179618799</v>
      </c>
      <c r="C13" s="1">
        <v>0.22165504097938499</v>
      </c>
    </row>
    <row r="14" spans="1:3" x14ac:dyDescent="0.4">
      <c r="A14" s="1">
        <v>12</v>
      </c>
      <c r="B14" s="1">
        <v>0.21565903723239799</v>
      </c>
      <c r="C14" s="1">
        <v>0.213911592960357</v>
      </c>
    </row>
    <row r="15" spans="1:3" x14ac:dyDescent="0.4">
      <c r="A15" s="1">
        <v>13</v>
      </c>
      <c r="B15" s="1">
        <v>0.21230311691761</v>
      </c>
      <c r="C15" s="1">
        <v>0.21341809630393899</v>
      </c>
    </row>
    <row r="16" spans="1:3" x14ac:dyDescent="0.4">
      <c r="A16" s="1">
        <v>14</v>
      </c>
      <c r="B16" s="1">
        <v>0.222842127084732</v>
      </c>
      <c r="C16" s="1">
        <v>0.21726608276367099</v>
      </c>
    </row>
    <row r="17" spans="1:3" x14ac:dyDescent="0.4">
      <c r="A17" s="1">
        <v>15</v>
      </c>
      <c r="B17" s="1">
        <v>0.214705094695091</v>
      </c>
      <c r="C17" s="1">
        <v>0.21320869028568201</v>
      </c>
    </row>
    <row r="18" spans="1:3" x14ac:dyDescent="0.4">
      <c r="A18" s="1">
        <v>16</v>
      </c>
      <c r="B18" s="1">
        <v>0.216562494635581</v>
      </c>
      <c r="C18" s="1">
        <v>0.20912158489227201</v>
      </c>
    </row>
    <row r="19" spans="1:3" x14ac:dyDescent="0.4">
      <c r="A19" s="1">
        <v>17</v>
      </c>
      <c r="B19" s="1">
        <v>0.20977739989757499</v>
      </c>
      <c r="C19" s="1">
        <v>0.21341969072818701</v>
      </c>
    </row>
    <row r="20" spans="1:3" x14ac:dyDescent="0.4">
      <c r="A20" s="1">
        <v>18</v>
      </c>
      <c r="B20" s="1">
        <v>0.218638986349105</v>
      </c>
      <c r="C20" s="1">
        <v>0.21656830608844699</v>
      </c>
    </row>
    <row r="21" spans="1:3" x14ac:dyDescent="0.4">
      <c r="A21" s="1">
        <v>19</v>
      </c>
      <c r="B21" s="1">
        <v>0.215332701802253</v>
      </c>
      <c r="C21" s="1">
        <v>0.20909240841865501</v>
      </c>
    </row>
    <row r="22" spans="1:3" x14ac:dyDescent="0.4">
      <c r="A22" s="1">
        <v>20</v>
      </c>
      <c r="B22" s="1">
        <v>0.21010011434555001</v>
      </c>
      <c r="C22" s="1">
        <v>0.21253854036331099</v>
      </c>
    </row>
    <row r="23" spans="1:3" x14ac:dyDescent="0.4">
      <c r="A23" s="1">
        <v>21</v>
      </c>
      <c r="B23" s="1">
        <v>0.21544499695301</v>
      </c>
      <c r="C23" s="1">
        <v>0.21286824345588601</v>
      </c>
    </row>
    <row r="24" spans="1:3" x14ac:dyDescent="0.4">
      <c r="A24" s="1">
        <v>22</v>
      </c>
      <c r="B24" s="1">
        <v>0.214503198862075</v>
      </c>
      <c r="C24" s="1">
        <v>0.21143995225429499</v>
      </c>
    </row>
    <row r="25" spans="1:3" x14ac:dyDescent="0.4">
      <c r="A25" s="1">
        <v>23</v>
      </c>
      <c r="B25" s="1">
        <v>0.20952838659286399</v>
      </c>
      <c r="C25" s="1">
        <v>0.21320024132728499</v>
      </c>
    </row>
    <row r="26" spans="1:3" x14ac:dyDescent="0.4">
      <c r="A26" s="1">
        <v>24</v>
      </c>
      <c r="B26" s="1">
        <v>0.21366086602210899</v>
      </c>
      <c r="C26" s="1">
        <v>0.20634502172470001</v>
      </c>
    </row>
    <row r="27" spans="1:3" x14ac:dyDescent="0.4">
      <c r="A27" s="1">
        <v>25</v>
      </c>
      <c r="B27" s="1">
        <v>0.21536462008953</v>
      </c>
      <c r="C27" s="1">
        <v>0.20776115357875799</v>
      </c>
    </row>
    <row r="28" spans="1:3" x14ac:dyDescent="0.4">
      <c r="A28" s="1">
        <v>26</v>
      </c>
      <c r="B28" s="1">
        <v>0.214501917362213</v>
      </c>
      <c r="C28" s="1">
        <v>0.21404755115509</v>
      </c>
    </row>
    <row r="29" spans="1:3" x14ac:dyDescent="0.4">
      <c r="A29" s="1">
        <v>27</v>
      </c>
      <c r="B29" s="1">
        <v>0.204887434840202</v>
      </c>
      <c r="C29" s="1">
        <v>0.20555832982063199</v>
      </c>
    </row>
    <row r="30" spans="1:3" x14ac:dyDescent="0.4">
      <c r="A30" s="1">
        <v>28</v>
      </c>
      <c r="B30" s="1">
        <v>0.21882469952106401</v>
      </c>
      <c r="C30" s="1">
        <v>0.20902080833911801</v>
      </c>
    </row>
    <row r="31" spans="1:3" x14ac:dyDescent="0.4">
      <c r="A31" s="1">
        <v>29</v>
      </c>
      <c r="B31" s="1">
        <v>0.208132684230804</v>
      </c>
      <c r="C31" s="1">
        <v>0.208760932087898</v>
      </c>
    </row>
    <row r="32" spans="1:3" x14ac:dyDescent="0.4">
      <c r="A32" s="1">
        <v>30</v>
      </c>
      <c r="B32" s="1">
        <v>0.20483474433422</v>
      </c>
      <c r="C32" s="1">
        <v>0.20622576773166601</v>
      </c>
    </row>
    <row r="33" spans="1:3" x14ac:dyDescent="0.4">
      <c r="A33" s="1">
        <v>31</v>
      </c>
      <c r="B33" s="1">
        <v>0.216457098722457</v>
      </c>
      <c r="C33" s="1">
        <v>0.20370565354824</v>
      </c>
    </row>
    <row r="34" spans="1:3" x14ac:dyDescent="0.4">
      <c r="A34" s="1">
        <v>32</v>
      </c>
      <c r="B34" s="1">
        <v>0.210364580154418</v>
      </c>
      <c r="C34" s="1">
        <v>0.21107307076454099</v>
      </c>
    </row>
    <row r="35" spans="1:3" x14ac:dyDescent="0.4">
      <c r="A35" s="1">
        <v>33</v>
      </c>
      <c r="B35" s="1">
        <v>0.20256301760673501</v>
      </c>
      <c r="C35" s="1">
        <v>0.20538139343261699</v>
      </c>
    </row>
    <row r="36" spans="1:3" x14ac:dyDescent="0.4">
      <c r="A36" s="1">
        <v>34</v>
      </c>
      <c r="B36" s="1">
        <v>0.21163266897201499</v>
      </c>
      <c r="C36" s="1">
        <v>0.20388154685497201</v>
      </c>
    </row>
    <row r="37" spans="1:3" x14ac:dyDescent="0.4">
      <c r="A37" s="1">
        <v>35</v>
      </c>
      <c r="B37" s="1">
        <v>0.21167872846126501</v>
      </c>
      <c r="C37" s="1">
        <v>0.20508408546447701</v>
      </c>
    </row>
    <row r="38" spans="1:3" x14ac:dyDescent="0.4">
      <c r="A38" s="1">
        <v>36</v>
      </c>
      <c r="B38" s="1">
        <v>0.20281882584095001</v>
      </c>
      <c r="C38" s="1">
        <v>0.20753383636474601</v>
      </c>
    </row>
    <row r="39" spans="1:3" x14ac:dyDescent="0.4">
      <c r="A39" s="1">
        <v>37</v>
      </c>
      <c r="B39" s="1">
        <v>0.21182215213775599</v>
      </c>
      <c r="C39" s="1">
        <v>0.20623524487018499</v>
      </c>
    </row>
    <row r="40" spans="1:3" x14ac:dyDescent="0.4">
      <c r="A40" s="1">
        <v>38</v>
      </c>
      <c r="B40" s="1">
        <v>0.207063883543014</v>
      </c>
      <c r="C40" s="1">
        <v>0.20048758387565599</v>
      </c>
    </row>
    <row r="41" spans="1:3" x14ac:dyDescent="0.4">
      <c r="A41" s="1">
        <v>39</v>
      </c>
      <c r="B41" s="1">
        <v>0.204537734389305</v>
      </c>
      <c r="C41" s="1">
        <v>0.20799155533313701</v>
      </c>
    </row>
    <row r="42" spans="1:3" x14ac:dyDescent="0.4">
      <c r="A42" s="1">
        <v>40</v>
      </c>
      <c r="B42" s="1">
        <v>0.209051638841629</v>
      </c>
      <c r="C42" s="1">
        <v>0.20534540712833399</v>
      </c>
    </row>
    <row r="43" spans="1:3" x14ac:dyDescent="0.4">
      <c r="A43" s="1">
        <v>41</v>
      </c>
      <c r="B43" s="1">
        <v>0.210844665765762</v>
      </c>
      <c r="C43" s="1">
        <v>0.20254607498645699</v>
      </c>
    </row>
    <row r="44" spans="1:3" x14ac:dyDescent="0.4">
      <c r="A44" s="1">
        <v>42</v>
      </c>
      <c r="B44" s="1">
        <v>0.201133653521537</v>
      </c>
      <c r="C44" s="1">
        <v>0.20283214747905701</v>
      </c>
    </row>
    <row r="45" spans="1:3" x14ac:dyDescent="0.4">
      <c r="A45" s="1">
        <v>43</v>
      </c>
      <c r="B45" s="1">
        <v>0.21031717956066101</v>
      </c>
      <c r="C45" s="1">
        <v>0.20257113873958499</v>
      </c>
    </row>
    <row r="46" spans="1:3" x14ac:dyDescent="0.4">
      <c r="A46" s="1">
        <v>44</v>
      </c>
      <c r="B46" s="1">
        <v>0.19950972497463201</v>
      </c>
      <c r="C46" s="1">
        <v>0.19879589974880199</v>
      </c>
    </row>
    <row r="47" spans="1:3" x14ac:dyDescent="0.4">
      <c r="A47" s="1">
        <v>45</v>
      </c>
      <c r="B47" s="1">
        <v>0.20844288170337599</v>
      </c>
      <c r="C47" s="1">
        <v>0.20720207691192599</v>
      </c>
    </row>
    <row r="48" spans="1:3" x14ac:dyDescent="0.4">
      <c r="A48" s="1">
        <v>46</v>
      </c>
      <c r="B48" s="1">
        <v>0.21031655371189101</v>
      </c>
      <c r="C48" s="1">
        <v>0.20324239134788499</v>
      </c>
    </row>
    <row r="49" spans="1:3" x14ac:dyDescent="0.4">
      <c r="A49" s="1">
        <v>47</v>
      </c>
      <c r="B49" s="1">
        <v>0.19913537800312001</v>
      </c>
      <c r="C49" s="1">
        <v>0.20388977229595101</v>
      </c>
    </row>
    <row r="50" spans="1:3" x14ac:dyDescent="0.4">
      <c r="A50" s="1">
        <v>48</v>
      </c>
      <c r="B50" s="1">
        <v>0.206322416663169</v>
      </c>
      <c r="C50" s="1">
        <v>0.199641108512878</v>
      </c>
    </row>
    <row r="51" spans="1:3" x14ac:dyDescent="0.4">
      <c r="A51" s="1">
        <v>49</v>
      </c>
      <c r="B51" s="1">
        <v>0.20107181370258301</v>
      </c>
      <c r="C51" s="1">
        <v>0.19833718240261</v>
      </c>
    </row>
    <row r="52" spans="1:3" x14ac:dyDescent="0.4">
      <c r="A52" s="1">
        <v>50</v>
      </c>
      <c r="B52" s="1">
        <v>0.20445688068866699</v>
      </c>
      <c r="C52" s="1">
        <v>0.20146434009075101</v>
      </c>
    </row>
    <row r="53" spans="1:3" x14ac:dyDescent="0.4">
      <c r="A53" s="1">
        <v>51</v>
      </c>
      <c r="B53" s="1">
        <v>0.20777426660060799</v>
      </c>
      <c r="C53" s="1">
        <v>0.20358195900917</v>
      </c>
    </row>
    <row r="54" spans="1:3" x14ac:dyDescent="0.4">
      <c r="A54" s="1">
        <v>52</v>
      </c>
      <c r="B54" s="1">
        <v>0.20445497334003401</v>
      </c>
      <c r="C54" s="1">
        <v>0.202356487512588</v>
      </c>
    </row>
    <row r="55" spans="1:3" x14ac:dyDescent="0.4">
      <c r="A55" s="1">
        <v>53</v>
      </c>
      <c r="B55" s="1">
        <v>0.20548619329929299</v>
      </c>
      <c r="C55" s="1">
        <v>0.20179180800914701</v>
      </c>
    </row>
    <row r="56" spans="1:3" x14ac:dyDescent="0.4">
      <c r="A56" s="1">
        <v>54</v>
      </c>
      <c r="B56" s="1">
        <v>0.200911685824394</v>
      </c>
      <c r="C56" s="1">
        <v>0.19770434498786901</v>
      </c>
    </row>
    <row r="57" spans="1:3" x14ac:dyDescent="0.4">
      <c r="A57" s="1">
        <v>55</v>
      </c>
      <c r="B57" s="1">
        <v>0.20481066405773099</v>
      </c>
      <c r="C57" s="1">
        <v>0.198561191558837</v>
      </c>
    </row>
    <row r="58" spans="1:3" x14ac:dyDescent="0.4">
      <c r="A58" s="1">
        <v>56</v>
      </c>
      <c r="B58" s="1">
        <v>0.19784113764762801</v>
      </c>
      <c r="C58" s="1">
        <v>0.204863876104354</v>
      </c>
    </row>
    <row r="59" spans="1:3" x14ac:dyDescent="0.4">
      <c r="A59" s="1">
        <v>57</v>
      </c>
      <c r="B59" s="1">
        <v>0.20565241575241</v>
      </c>
      <c r="C59" s="1">
        <v>0.19434669613838099</v>
      </c>
    </row>
    <row r="60" spans="1:3" x14ac:dyDescent="0.4">
      <c r="A60" s="1">
        <v>58</v>
      </c>
      <c r="B60" s="1">
        <v>0.196078270673751</v>
      </c>
      <c r="C60" s="1">
        <v>0.201966822147369</v>
      </c>
    </row>
    <row r="61" spans="1:3" x14ac:dyDescent="0.4">
      <c r="A61" s="1">
        <v>59</v>
      </c>
      <c r="B61" s="1">
        <v>0.20540456473827301</v>
      </c>
      <c r="C61" s="1">
        <v>0.196354866027832</v>
      </c>
    </row>
    <row r="62" spans="1:3" x14ac:dyDescent="0.4">
      <c r="A62" s="1">
        <v>60</v>
      </c>
      <c r="B62" s="1">
        <v>0.20450137555599199</v>
      </c>
      <c r="C62" s="1">
        <v>0.19813868403434701</v>
      </c>
    </row>
    <row r="63" spans="1:3" x14ac:dyDescent="0.4">
      <c r="A63" s="1">
        <v>61</v>
      </c>
      <c r="B63" s="1">
        <v>0.19939263164997101</v>
      </c>
      <c r="C63" s="1">
        <v>0.203761622309684</v>
      </c>
    </row>
    <row r="64" spans="1:3" x14ac:dyDescent="0.4">
      <c r="A64" s="1">
        <v>62</v>
      </c>
      <c r="B64" s="1">
        <v>0.20150360465049699</v>
      </c>
      <c r="C64" s="1">
        <v>0.19042636454105299</v>
      </c>
    </row>
    <row r="65" spans="1:3" x14ac:dyDescent="0.4">
      <c r="A65" s="1">
        <v>63</v>
      </c>
      <c r="B65" s="1">
        <v>0.202522173523902</v>
      </c>
      <c r="C65" s="1">
        <v>0.20025479793548501</v>
      </c>
    </row>
    <row r="66" spans="1:3" x14ac:dyDescent="0.4">
      <c r="A66" s="1">
        <v>64</v>
      </c>
      <c r="B66" s="1">
        <v>0.199650987982749</v>
      </c>
      <c r="C66" s="1">
        <v>0.19918778538703899</v>
      </c>
    </row>
    <row r="67" spans="1:3" x14ac:dyDescent="0.4">
      <c r="A67" s="1">
        <v>65</v>
      </c>
      <c r="B67" s="1">
        <v>0.20251069962978299</v>
      </c>
      <c r="C67" s="1">
        <v>0.198818668723106</v>
      </c>
    </row>
    <row r="68" spans="1:3" x14ac:dyDescent="0.4">
      <c r="A68" s="1">
        <v>66</v>
      </c>
      <c r="B68" s="1">
        <v>0.19841995835304199</v>
      </c>
      <c r="C68" s="1">
        <v>0.192624107003211</v>
      </c>
    </row>
    <row r="69" spans="1:3" x14ac:dyDescent="0.4">
      <c r="A69" s="1">
        <v>67</v>
      </c>
      <c r="B69" s="1">
        <v>0.20066986978053999</v>
      </c>
      <c r="C69" s="1">
        <v>0.19404903054237299</v>
      </c>
    </row>
    <row r="70" spans="1:3" x14ac:dyDescent="0.4">
      <c r="A70" s="1">
        <v>68</v>
      </c>
      <c r="B70" s="1">
        <v>0.195346519351005</v>
      </c>
      <c r="C70" s="1">
        <v>0.19718989729881201</v>
      </c>
    </row>
    <row r="71" spans="1:3" x14ac:dyDescent="0.4">
      <c r="A71" s="1">
        <v>69</v>
      </c>
      <c r="B71" s="1">
        <v>0.20203454792499501</v>
      </c>
      <c r="C71" s="1">
        <v>0.196142747998237</v>
      </c>
    </row>
    <row r="72" spans="1:3" x14ac:dyDescent="0.4">
      <c r="A72" s="1">
        <v>70</v>
      </c>
      <c r="B72" s="1">
        <v>0.19909444451332001</v>
      </c>
      <c r="C72" s="1">
        <v>0.192286312580108</v>
      </c>
    </row>
    <row r="73" spans="1:3" x14ac:dyDescent="0.4">
      <c r="A73" s="1">
        <v>71</v>
      </c>
      <c r="B73" s="1">
        <v>0.20233833789825401</v>
      </c>
      <c r="C73" s="1">
        <v>0.19794696569442699</v>
      </c>
    </row>
    <row r="74" spans="1:3" x14ac:dyDescent="0.4">
      <c r="A74" s="1">
        <v>72</v>
      </c>
      <c r="B74" s="1">
        <v>0.19462323188781699</v>
      </c>
      <c r="C74" s="1">
        <v>0.19459202885627699</v>
      </c>
    </row>
    <row r="75" spans="1:3" x14ac:dyDescent="0.4">
      <c r="A75" s="1">
        <v>73</v>
      </c>
      <c r="B75" s="1">
        <v>0.19997011125087699</v>
      </c>
      <c r="C75" s="1">
        <v>0.19252139329910201</v>
      </c>
    </row>
    <row r="76" spans="1:3" x14ac:dyDescent="0.4">
      <c r="A76" s="1">
        <v>74</v>
      </c>
      <c r="B76" s="1">
        <v>0.197854548692703</v>
      </c>
      <c r="C76" s="1">
        <v>0.199388653039932</v>
      </c>
    </row>
    <row r="77" spans="1:3" x14ac:dyDescent="0.4">
      <c r="A77" s="1">
        <v>75</v>
      </c>
      <c r="B77" s="1">
        <v>0.19571635127067499</v>
      </c>
      <c r="C77" s="1">
        <v>0.18994475901126801</v>
      </c>
    </row>
    <row r="78" spans="1:3" x14ac:dyDescent="0.4">
      <c r="A78" s="1">
        <v>76</v>
      </c>
      <c r="B78" s="1">
        <v>0.194648832082748</v>
      </c>
      <c r="C78" s="1">
        <v>0.19958940148353499</v>
      </c>
    </row>
    <row r="79" spans="1:3" x14ac:dyDescent="0.4">
      <c r="A79" s="1">
        <v>77</v>
      </c>
      <c r="B79" s="1">
        <v>0.200350597500801</v>
      </c>
      <c r="C79" s="1">
        <v>0.187038123607635</v>
      </c>
    </row>
    <row r="80" spans="1:3" x14ac:dyDescent="0.4">
      <c r="A80" s="1">
        <v>78</v>
      </c>
      <c r="B80" s="1">
        <v>0.19715134799480399</v>
      </c>
      <c r="C80" s="1">
        <v>0.19234347343444799</v>
      </c>
    </row>
    <row r="81" spans="1:3" x14ac:dyDescent="0.4">
      <c r="A81" s="1">
        <v>79</v>
      </c>
      <c r="B81" s="1">
        <v>0.19927531480789101</v>
      </c>
      <c r="C81" s="1">
        <v>0.188294231891632</v>
      </c>
    </row>
    <row r="82" spans="1:3" x14ac:dyDescent="0.4">
      <c r="A82" s="1">
        <v>80</v>
      </c>
      <c r="B82" s="1">
        <v>0.195125147700309</v>
      </c>
      <c r="C82" s="1">
        <v>0.195437312126159</v>
      </c>
    </row>
    <row r="83" spans="1:3" x14ac:dyDescent="0.4">
      <c r="A83" s="1">
        <v>81</v>
      </c>
      <c r="B83" s="1">
        <v>0.19493745267391199</v>
      </c>
      <c r="C83" s="1">
        <v>0.194404557347297</v>
      </c>
    </row>
    <row r="84" spans="1:3" x14ac:dyDescent="0.4">
      <c r="A84" s="1">
        <v>82</v>
      </c>
      <c r="B84" s="1">
        <v>0.20148652791976901</v>
      </c>
      <c r="C84" s="1">
        <v>0.19816073775291401</v>
      </c>
    </row>
    <row r="85" spans="1:3" x14ac:dyDescent="0.4">
      <c r="A85" s="1">
        <v>83</v>
      </c>
      <c r="B85" s="1">
        <v>0.194105073809623</v>
      </c>
      <c r="C85" s="1">
        <v>0.18801838159561099</v>
      </c>
    </row>
    <row r="86" spans="1:3" x14ac:dyDescent="0.4">
      <c r="A86" s="1">
        <v>84</v>
      </c>
      <c r="B86" s="1">
        <v>0.191777348518371</v>
      </c>
      <c r="C86" s="1">
        <v>0.19368629157543099</v>
      </c>
    </row>
    <row r="87" spans="1:3" x14ac:dyDescent="0.4">
      <c r="A87" s="1">
        <v>85</v>
      </c>
      <c r="B87" s="1">
        <v>0.200079590082168</v>
      </c>
      <c r="C87" s="1">
        <v>0.190639808773994</v>
      </c>
    </row>
    <row r="88" spans="1:3" x14ac:dyDescent="0.4">
      <c r="A88" s="1">
        <v>86</v>
      </c>
      <c r="B88" s="1">
        <v>0.194587081670761</v>
      </c>
      <c r="C88" s="1">
        <v>0.198708206415176</v>
      </c>
    </row>
    <row r="89" spans="1:3" x14ac:dyDescent="0.4">
      <c r="A89" s="1">
        <v>87</v>
      </c>
      <c r="B89" s="1">
        <v>0.19056752324104301</v>
      </c>
      <c r="C89" s="1">
        <v>0.194475412368774</v>
      </c>
    </row>
    <row r="90" spans="1:3" x14ac:dyDescent="0.4">
      <c r="A90" s="1">
        <v>88</v>
      </c>
      <c r="B90" s="1">
        <v>0.19597038626670801</v>
      </c>
      <c r="C90" s="1">
        <v>0.18977807462215401</v>
      </c>
    </row>
    <row r="91" spans="1:3" x14ac:dyDescent="0.4">
      <c r="A91" s="1">
        <v>89</v>
      </c>
      <c r="B91" s="1">
        <v>0.19653064012527399</v>
      </c>
      <c r="C91" s="1">
        <v>0.192088708281517</v>
      </c>
    </row>
    <row r="92" spans="1:3" x14ac:dyDescent="0.4">
      <c r="A92" s="1">
        <v>90</v>
      </c>
      <c r="B92" s="1">
        <v>0.19031049311161</v>
      </c>
      <c r="C92" s="1">
        <v>0.19500283896923001</v>
      </c>
    </row>
    <row r="93" spans="1:3" x14ac:dyDescent="0.4">
      <c r="A93" s="1">
        <v>91</v>
      </c>
      <c r="B93" s="1">
        <v>0.19728033244609799</v>
      </c>
      <c r="C93" s="1">
        <v>0.18742327392101199</v>
      </c>
    </row>
    <row r="94" spans="1:3" x14ac:dyDescent="0.4">
      <c r="A94" s="1">
        <v>92</v>
      </c>
      <c r="B94" s="1">
        <v>0.19427460432052601</v>
      </c>
      <c r="C94" s="1">
        <v>0.18909204006194999</v>
      </c>
    </row>
    <row r="95" spans="1:3" x14ac:dyDescent="0.4">
      <c r="A95" s="1">
        <v>93</v>
      </c>
      <c r="B95" s="1">
        <v>0.18866676092147799</v>
      </c>
      <c r="C95" s="1">
        <v>0.19872096180915799</v>
      </c>
    </row>
    <row r="96" spans="1:3" x14ac:dyDescent="0.4">
      <c r="A96" s="1">
        <v>94</v>
      </c>
      <c r="B96" s="1">
        <v>0.187203839421272</v>
      </c>
      <c r="C96" s="1">
        <v>0.19078317284584001</v>
      </c>
    </row>
    <row r="97" spans="1:3" x14ac:dyDescent="0.4">
      <c r="A97" s="1">
        <v>95</v>
      </c>
      <c r="B97" s="1">
        <v>0.19669051468372301</v>
      </c>
      <c r="C97" s="1">
        <v>0.18908801674842801</v>
      </c>
    </row>
    <row r="98" spans="1:3" x14ac:dyDescent="0.4">
      <c r="A98" s="1">
        <v>96</v>
      </c>
      <c r="B98" s="1">
        <v>0.19476491212844799</v>
      </c>
      <c r="C98" s="1">
        <v>0.19106611609458901</v>
      </c>
    </row>
    <row r="99" spans="1:3" x14ac:dyDescent="0.4">
      <c r="A99" s="1">
        <v>97</v>
      </c>
      <c r="B99" s="1">
        <v>0.19123098254203699</v>
      </c>
      <c r="C99" s="1">
        <v>0.194166660308837</v>
      </c>
    </row>
    <row r="100" spans="1:3" x14ac:dyDescent="0.4">
      <c r="A100" s="1">
        <v>98</v>
      </c>
      <c r="B100" s="1">
        <v>0.18734933435916901</v>
      </c>
      <c r="C100" s="1">
        <v>0.19002783298492401</v>
      </c>
    </row>
    <row r="101" spans="1:3" x14ac:dyDescent="0.4">
      <c r="A101" s="1">
        <v>99</v>
      </c>
      <c r="B101" s="1">
        <v>0.19740836322307501</v>
      </c>
      <c r="C101" s="1">
        <v>0.18786658346652901</v>
      </c>
    </row>
    <row r="102" spans="1:3" x14ac:dyDescent="0.4">
      <c r="A102" s="1">
        <v>100</v>
      </c>
      <c r="B102" s="1">
        <v>0.18619798123836501</v>
      </c>
      <c r="C102" s="1">
        <v>0.194132626056671</v>
      </c>
    </row>
    <row r="103" spans="1:3" x14ac:dyDescent="0.4">
      <c r="A103" s="1">
        <v>101</v>
      </c>
      <c r="B103" s="1">
        <v>0.19225700199604001</v>
      </c>
      <c r="C103" s="1">
        <v>0.18788589537143699</v>
      </c>
    </row>
    <row r="104" spans="1:3" x14ac:dyDescent="0.4">
      <c r="A104" s="1">
        <v>102</v>
      </c>
      <c r="B104" s="1">
        <v>0.19585889577865601</v>
      </c>
      <c r="C104" s="1">
        <v>0.186358466744422</v>
      </c>
    </row>
    <row r="105" spans="1:3" x14ac:dyDescent="0.4">
      <c r="A105" s="1">
        <v>103</v>
      </c>
      <c r="B105" s="1">
        <v>0.18786032497882801</v>
      </c>
      <c r="C105" s="1">
        <v>0.19187207520008001</v>
      </c>
    </row>
    <row r="106" spans="1:3" x14ac:dyDescent="0.4">
      <c r="A106" s="1">
        <v>104</v>
      </c>
      <c r="B106" s="1">
        <v>0.19205646216869299</v>
      </c>
      <c r="C106" s="1">
        <v>0.188394621014595</v>
      </c>
    </row>
    <row r="107" spans="1:3" x14ac:dyDescent="0.4">
      <c r="A107" s="1">
        <v>105</v>
      </c>
      <c r="B107" s="1">
        <v>0.19134129583835599</v>
      </c>
      <c r="C107" s="1">
        <v>0.184839352965354</v>
      </c>
    </row>
    <row r="108" spans="1:3" x14ac:dyDescent="0.4">
      <c r="A108" s="1">
        <v>106</v>
      </c>
      <c r="B108" s="1">
        <v>0.19102182984352101</v>
      </c>
      <c r="C108" s="1">
        <v>0.192833587527275</v>
      </c>
    </row>
    <row r="109" spans="1:3" x14ac:dyDescent="0.4">
      <c r="A109" s="1">
        <v>107</v>
      </c>
      <c r="B109" s="1">
        <v>0.192224666476249</v>
      </c>
      <c r="C109" s="1">
        <v>0.18301504850387501</v>
      </c>
    </row>
    <row r="110" spans="1:3" x14ac:dyDescent="0.4">
      <c r="A110" s="1">
        <v>108</v>
      </c>
      <c r="B110" s="1">
        <v>0.186268121004104</v>
      </c>
      <c r="C110" s="1">
        <v>0.18554741144180201</v>
      </c>
    </row>
    <row r="111" spans="1:3" x14ac:dyDescent="0.4">
      <c r="A111" s="1">
        <v>109</v>
      </c>
      <c r="B111" s="1">
        <v>0.18399243056774101</v>
      </c>
      <c r="C111" s="1">
        <v>0.192237228155136</v>
      </c>
    </row>
    <row r="112" spans="1:3" x14ac:dyDescent="0.4">
      <c r="A112" s="1">
        <v>110</v>
      </c>
      <c r="B112" s="1">
        <v>0.19197513163089699</v>
      </c>
      <c r="C112" s="1">
        <v>0.18934154510498</v>
      </c>
    </row>
    <row r="113" spans="1:3" x14ac:dyDescent="0.4">
      <c r="A113" s="1">
        <v>111</v>
      </c>
      <c r="B113" s="1">
        <v>0.19200865924358301</v>
      </c>
      <c r="C113" s="1">
        <v>0.17926561832427901</v>
      </c>
    </row>
    <row r="114" spans="1:3" x14ac:dyDescent="0.4">
      <c r="A114" s="1">
        <v>112</v>
      </c>
      <c r="B114" s="1">
        <v>0.186144664883613</v>
      </c>
      <c r="C114" s="1">
        <v>0.184133410453796</v>
      </c>
    </row>
    <row r="115" spans="1:3" x14ac:dyDescent="0.4">
      <c r="A115" s="1">
        <v>113</v>
      </c>
      <c r="B115" s="1">
        <v>0.18976290524005801</v>
      </c>
      <c r="C115" s="1">
        <v>0.19111663103103599</v>
      </c>
    </row>
    <row r="116" spans="1:3" x14ac:dyDescent="0.4">
      <c r="A116" s="1">
        <v>114</v>
      </c>
      <c r="B116" s="1">
        <v>0.18953587114810899</v>
      </c>
      <c r="C116" s="1">
        <v>0.18138842284679399</v>
      </c>
    </row>
    <row r="117" spans="1:3" x14ac:dyDescent="0.4">
      <c r="A117" s="1">
        <v>115</v>
      </c>
      <c r="B117" s="1">
        <v>0.19180192053317999</v>
      </c>
      <c r="C117" s="1">
        <v>0.18583779036998699</v>
      </c>
    </row>
    <row r="118" spans="1:3" x14ac:dyDescent="0.4">
      <c r="A118" s="1">
        <v>116</v>
      </c>
      <c r="B118" s="1">
        <v>0.185172960162162</v>
      </c>
      <c r="C118" s="1">
        <v>0.179230540990829</v>
      </c>
    </row>
    <row r="119" spans="1:3" x14ac:dyDescent="0.4">
      <c r="A119" s="1">
        <v>117</v>
      </c>
      <c r="B119" s="1">
        <v>0.18615050613880099</v>
      </c>
      <c r="C119" s="1">
        <v>0.18977758288383401</v>
      </c>
    </row>
    <row r="120" spans="1:3" x14ac:dyDescent="0.4">
      <c r="A120" s="1">
        <v>118</v>
      </c>
      <c r="B120" s="1">
        <v>0.18480426073074299</v>
      </c>
      <c r="C120" s="1">
        <v>0.18400591611862099</v>
      </c>
    </row>
    <row r="121" spans="1:3" x14ac:dyDescent="0.4">
      <c r="A121" s="1">
        <v>119</v>
      </c>
      <c r="B121" s="1">
        <v>0.18622078001499101</v>
      </c>
      <c r="C121" s="1">
        <v>0.18739803135395</v>
      </c>
    </row>
    <row r="122" spans="1:3" x14ac:dyDescent="0.4">
      <c r="A122" s="1">
        <v>120</v>
      </c>
      <c r="B122" s="1">
        <v>0.18998551368713301</v>
      </c>
      <c r="C122" s="1">
        <v>0.18122746050357799</v>
      </c>
    </row>
    <row r="123" spans="1:3" x14ac:dyDescent="0.4">
      <c r="A123" s="1">
        <v>121</v>
      </c>
      <c r="B123" s="1">
        <v>0.189060002565383</v>
      </c>
      <c r="C123" s="1">
        <v>0.18779848515987299</v>
      </c>
    </row>
    <row r="124" spans="1:3" x14ac:dyDescent="0.4">
      <c r="A124" s="1">
        <v>122</v>
      </c>
      <c r="B124" s="1">
        <v>0.18572285771369901</v>
      </c>
      <c r="C124" s="1">
        <v>0.18108318746089899</v>
      </c>
    </row>
    <row r="125" spans="1:3" x14ac:dyDescent="0.4">
      <c r="A125" s="1">
        <v>123</v>
      </c>
      <c r="B125" s="1">
        <v>0.183868318796157</v>
      </c>
      <c r="C125" s="1">
        <v>0.18036189675331099</v>
      </c>
    </row>
    <row r="126" spans="1:3" x14ac:dyDescent="0.4">
      <c r="A126" s="1">
        <v>124</v>
      </c>
      <c r="B126" s="1">
        <v>0.19018378853797899</v>
      </c>
      <c r="C126" s="1">
        <v>0.17465780675411199</v>
      </c>
    </row>
    <row r="127" spans="1:3" x14ac:dyDescent="0.4">
      <c r="A127" s="1">
        <v>125</v>
      </c>
      <c r="B127" s="1">
        <v>0.17756360769271801</v>
      </c>
      <c r="C127" s="1">
        <v>0.18730461597442599</v>
      </c>
    </row>
    <row r="128" spans="1:3" x14ac:dyDescent="0.4">
      <c r="A128" s="1">
        <v>126</v>
      </c>
      <c r="B128" s="1">
        <v>0.18956464529037401</v>
      </c>
      <c r="C128" s="1">
        <v>0.18664716184139199</v>
      </c>
    </row>
    <row r="129" spans="1:3" x14ac:dyDescent="0.4">
      <c r="A129" s="1">
        <v>127</v>
      </c>
      <c r="B129" s="1">
        <v>0.17982378602027799</v>
      </c>
      <c r="C129" s="1">
        <v>0.18146766722202301</v>
      </c>
    </row>
    <row r="130" spans="1:3" x14ac:dyDescent="0.4">
      <c r="A130" s="1">
        <v>128</v>
      </c>
      <c r="B130" s="1">
        <v>0.18600702285766599</v>
      </c>
      <c r="C130" s="1">
        <v>0.18005132675170801</v>
      </c>
    </row>
    <row r="131" spans="1:3" x14ac:dyDescent="0.4">
      <c r="A131" s="1">
        <v>129</v>
      </c>
      <c r="B131" s="1">
        <v>0.18912734091281799</v>
      </c>
      <c r="C131" s="1">
        <v>0.18427224457263899</v>
      </c>
    </row>
    <row r="132" spans="1:3" x14ac:dyDescent="0.4">
      <c r="A132" s="1">
        <v>130</v>
      </c>
      <c r="B132" s="1">
        <v>0.17961235344409901</v>
      </c>
      <c r="C132" s="1">
        <v>0.18100516498088801</v>
      </c>
    </row>
    <row r="133" spans="1:3" x14ac:dyDescent="0.4">
      <c r="A133" s="1">
        <v>131</v>
      </c>
      <c r="B133" s="1">
        <v>0.18594723939895599</v>
      </c>
      <c r="C133" s="1">
        <v>0.17940357327461201</v>
      </c>
    </row>
    <row r="134" spans="1:3" x14ac:dyDescent="0.4">
      <c r="A134" s="1">
        <v>132</v>
      </c>
      <c r="B134" s="1">
        <v>0.186699569225311</v>
      </c>
      <c r="C134" s="1">
        <v>0.184339374303817</v>
      </c>
    </row>
    <row r="135" spans="1:3" x14ac:dyDescent="0.4">
      <c r="A135" s="1">
        <v>133</v>
      </c>
      <c r="B135" s="1">
        <v>0.18284107744693701</v>
      </c>
      <c r="C135" s="1">
        <v>0.18528538942337</v>
      </c>
    </row>
    <row r="136" spans="1:3" x14ac:dyDescent="0.4">
      <c r="A136" s="1">
        <v>134</v>
      </c>
      <c r="B136" s="1">
        <v>0.183735355734825</v>
      </c>
      <c r="C136" s="1">
        <v>0.17523680627346</v>
      </c>
    </row>
    <row r="137" spans="1:3" x14ac:dyDescent="0.4">
      <c r="A137" s="1">
        <v>135</v>
      </c>
      <c r="B137" s="1">
        <v>0.18481469154357899</v>
      </c>
      <c r="C137" s="1">
        <v>0.181944400072097</v>
      </c>
    </row>
    <row r="138" spans="1:3" x14ac:dyDescent="0.4">
      <c r="A138" s="1">
        <v>136</v>
      </c>
      <c r="B138" s="1">
        <v>0.18394431471824599</v>
      </c>
      <c r="C138" s="1">
        <v>0.17637044191360399</v>
      </c>
    </row>
    <row r="139" spans="1:3" x14ac:dyDescent="0.4">
      <c r="A139" s="1">
        <v>137</v>
      </c>
      <c r="B139" s="1">
        <v>0.17855578660964899</v>
      </c>
      <c r="C139" s="1">
        <v>0.18318898975849099</v>
      </c>
    </row>
    <row r="140" spans="1:3" x14ac:dyDescent="0.4">
      <c r="A140" s="1">
        <v>138</v>
      </c>
      <c r="B140" s="1">
        <v>0.18636089563369701</v>
      </c>
      <c r="C140" s="1">
        <v>0.18085569143295199</v>
      </c>
    </row>
    <row r="141" spans="1:3" x14ac:dyDescent="0.4">
      <c r="A141" s="1">
        <v>139</v>
      </c>
      <c r="B141" s="1">
        <v>0.183068603277206</v>
      </c>
      <c r="C141" s="1">
        <v>0.182932823896408</v>
      </c>
    </row>
    <row r="142" spans="1:3" x14ac:dyDescent="0.4">
      <c r="A142" s="1">
        <v>140</v>
      </c>
      <c r="B142" s="1">
        <v>0.18676927685737599</v>
      </c>
      <c r="C142" s="1">
        <v>0.17862918972969</v>
      </c>
    </row>
    <row r="143" spans="1:3" x14ac:dyDescent="0.4">
      <c r="A143" s="1">
        <v>141</v>
      </c>
      <c r="B143" s="1">
        <v>0.177638709545135</v>
      </c>
      <c r="C143" s="1">
        <v>0.17605708539485901</v>
      </c>
    </row>
    <row r="144" spans="1:3" x14ac:dyDescent="0.4">
      <c r="A144" s="1">
        <v>142</v>
      </c>
      <c r="B144" s="1">
        <v>0.18751348555087999</v>
      </c>
      <c r="C144" s="1">
        <v>0.178776949644088</v>
      </c>
    </row>
    <row r="145" spans="1:3" x14ac:dyDescent="0.4">
      <c r="A145" s="1">
        <v>143</v>
      </c>
      <c r="B145" s="1">
        <v>0.180992245674133</v>
      </c>
      <c r="C145" s="1">
        <v>0.17992442846298201</v>
      </c>
    </row>
    <row r="146" spans="1:3" x14ac:dyDescent="0.4">
      <c r="A146" s="1">
        <v>144</v>
      </c>
      <c r="B146" s="1">
        <v>0.176823109388351</v>
      </c>
      <c r="C146" s="1">
        <v>0.175804018974304</v>
      </c>
    </row>
    <row r="147" spans="1:3" x14ac:dyDescent="0.4">
      <c r="A147" s="1">
        <v>145</v>
      </c>
      <c r="B147" s="1">
        <v>0.18062855303287501</v>
      </c>
      <c r="C147" s="1">
        <v>0.17943757772445601</v>
      </c>
    </row>
    <row r="148" spans="1:3" x14ac:dyDescent="0.4">
      <c r="A148" s="1">
        <v>146</v>
      </c>
      <c r="B148" s="1">
        <v>0.18924450874328599</v>
      </c>
      <c r="C148" s="1">
        <v>0.17667074501514399</v>
      </c>
    </row>
    <row r="149" spans="1:3" x14ac:dyDescent="0.4">
      <c r="A149" s="1">
        <v>147</v>
      </c>
      <c r="B149" s="1">
        <v>0.174846321344375</v>
      </c>
      <c r="C149" s="1">
        <v>0.177918970584869</v>
      </c>
    </row>
    <row r="150" spans="1:3" x14ac:dyDescent="0.4">
      <c r="A150" s="1">
        <v>148</v>
      </c>
      <c r="B150" s="1">
        <v>0.17952008545398701</v>
      </c>
      <c r="C150" s="1">
        <v>0.18191155791282601</v>
      </c>
    </row>
    <row r="151" spans="1:3" x14ac:dyDescent="0.4">
      <c r="A151" s="1">
        <v>149</v>
      </c>
      <c r="B151" s="1">
        <v>0.179906025528907</v>
      </c>
      <c r="C151" s="1">
        <v>0.17906688153743699</v>
      </c>
    </row>
    <row r="152" spans="1:3" x14ac:dyDescent="0.4">
      <c r="A152" s="1">
        <v>150</v>
      </c>
      <c r="B152" s="1">
        <v>0.18164391815662301</v>
      </c>
      <c r="C152" s="1">
        <v>0.17177976667881001</v>
      </c>
    </row>
    <row r="153" spans="1:3" x14ac:dyDescent="0.4">
      <c r="A153" s="1">
        <v>151</v>
      </c>
      <c r="B153" s="1">
        <v>0.178964897990226</v>
      </c>
      <c r="C153" s="1">
        <v>0.1718410551548</v>
      </c>
    </row>
    <row r="154" spans="1:3" x14ac:dyDescent="0.4">
      <c r="A154" s="1">
        <v>152</v>
      </c>
      <c r="B154" s="1">
        <v>0.18120950460433899</v>
      </c>
      <c r="C154" s="1">
        <v>0.190220922231674</v>
      </c>
    </row>
    <row r="155" spans="1:3" x14ac:dyDescent="0.4">
      <c r="A155" s="1">
        <v>153</v>
      </c>
      <c r="B155" s="1">
        <v>0.17907407879829401</v>
      </c>
      <c r="C155" s="1">
        <v>0.17271937429904899</v>
      </c>
    </row>
    <row r="156" spans="1:3" x14ac:dyDescent="0.4">
      <c r="A156" s="1">
        <v>154</v>
      </c>
      <c r="B156" s="1">
        <v>0.182928681373596</v>
      </c>
      <c r="C156" s="1">
        <v>0.17720365524291901</v>
      </c>
    </row>
    <row r="157" spans="1:3" x14ac:dyDescent="0.4">
      <c r="A157" s="1">
        <v>155</v>
      </c>
      <c r="B157" s="1">
        <v>0.17887108027935</v>
      </c>
      <c r="C157" s="1">
        <v>0.17739327251911099</v>
      </c>
    </row>
    <row r="158" spans="1:3" x14ac:dyDescent="0.4">
      <c r="A158" s="1">
        <v>156</v>
      </c>
      <c r="B158" s="1">
        <v>0.176213264465332</v>
      </c>
      <c r="C158" s="1">
        <v>0.17674154043197601</v>
      </c>
    </row>
    <row r="159" spans="1:3" x14ac:dyDescent="0.4">
      <c r="A159" s="1">
        <v>157</v>
      </c>
      <c r="B159" s="1">
        <v>0.17152081429958299</v>
      </c>
      <c r="C159" s="1">
        <v>0.174369916319847</v>
      </c>
    </row>
    <row r="160" spans="1:3" x14ac:dyDescent="0.4">
      <c r="A160" s="1">
        <v>158</v>
      </c>
      <c r="B160" s="1">
        <v>0.18128511309623699</v>
      </c>
      <c r="C160" s="1">
        <v>0.17247119545936501</v>
      </c>
    </row>
    <row r="161" spans="1:3" x14ac:dyDescent="0.4">
      <c r="A161" s="1">
        <v>159</v>
      </c>
      <c r="B161" s="1">
        <v>0.18218457698821999</v>
      </c>
      <c r="C161" s="1">
        <v>0.18146881461143399</v>
      </c>
    </row>
    <row r="162" spans="1:3" x14ac:dyDescent="0.4">
      <c r="A162" s="1">
        <v>160</v>
      </c>
      <c r="B162" s="1">
        <v>0.17666459083557101</v>
      </c>
      <c r="C162" s="1">
        <v>0.178466230630874</v>
      </c>
    </row>
    <row r="163" spans="1:3" x14ac:dyDescent="0.4">
      <c r="A163" s="1">
        <v>161</v>
      </c>
      <c r="B163" s="1">
        <v>0.18362246453761999</v>
      </c>
      <c r="C163" s="1">
        <v>0.174154713749885</v>
      </c>
    </row>
    <row r="164" spans="1:3" x14ac:dyDescent="0.4">
      <c r="A164" s="1">
        <v>162</v>
      </c>
      <c r="B164" s="1">
        <v>0.17236347496509499</v>
      </c>
      <c r="C164" s="1">
        <v>0.172201618552207</v>
      </c>
    </row>
    <row r="165" spans="1:3" x14ac:dyDescent="0.4">
      <c r="A165" s="1">
        <v>163</v>
      </c>
      <c r="B165" s="1">
        <v>0.17991067469120001</v>
      </c>
      <c r="C165" s="1">
        <v>0.17753151059150599</v>
      </c>
    </row>
    <row r="166" spans="1:3" x14ac:dyDescent="0.4">
      <c r="A166" s="1">
        <v>164</v>
      </c>
      <c r="B166" s="1">
        <v>0.173858046531677</v>
      </c>
      <c r="C166" s="1">
        <v>0.17556573450565299</v>
      </c>
    </row>
    <row r="167" spans="1:3" x14ac:dyDescent="0.4">
      <c r="A167" s="1">
        <v>165</v>
      </c>
      <c r="B167" s="1">
        <v>0.17731378972530301</v>
      </c>
      <c r="C167" s="1">
        <v>0.16932092607021301</v>
      </c>
    </row>
    <row r="168" spans="1:3" x14ac:dyDescent="0.4">
      <c r="A168" s="1">
        <v>166</v>
      </c>
      <c r="B168" s="1">
        <v>0.17660006880760101</v>
      </c>
      <c r="C168" s="1">
        <v>0.16934297978877999</v>
      </c>
    </row>
    <row r="169" spans="1:3" x14ac:dyDescent="0.4">
      <c r="A169" s="1">
        <v>167</v>
      </c>
      <c r="B169" s="1">
        <v>0.17802332341670901</v>
      </c>
      <c r="C169" s="1">
        <v>0.17346766591071999</v>
      </c>
    </row>
    <row r="170" spans="1:3" x14ac:dyDescent="0.4">
      <c r="A170" s="1">
        <v>168</v>
      </c>
      <c r="B170" s="1">
        <v>0.174251809716224</v>
      </c>
      <c r="C170" s="1">
        <v>0.17780320346355399</v>
      </c>
    </row>
    <row r="171" spans="1:3" x14ac:dyDescent="0.4">
      <c r="A171" s="1">
        <v>169</v>
      </c>
      <c r="B171" s="1">
        <v>0.17399860918521801</v>
      </c>
      <c r="C171" s="1">
        <v>0.173697844147682</v>
      </c>
    </row>
    <row r="172" spans="1:3" x14ac:dyDescent="0.4">
      <c r="A172" s="1">
        <v>170</v>
      </c>
      <c r="B172" s="1">
        <v>0.17619445919990501</v>
      </c>
      <c r="C172" s="1">
        <v>0.16770228743553101</v>
      </c>
    </row>
    <row r="173" spans="1:3" x14ac:dyDescent="0.4">
      <c r="A173" s="1">
        <v>171</v>
      </c>
      <c r="B173" s="1">
        <v>0.17757984995841899</v>
      </c>
      <c r="C173" s="1">
        <v>0.17906096577644301</v>
      </c>
    </row>
    <row r="174" spans="1:3" x14ac:dyDescent="0.4">
      <c r="A174" s="1">
        <v>172</v>
      </c>
      <c r="B174" s="1">
        <v>0.17579942941665599</v>
      </c>
      <c r="C174" s="1">
        <v>0.17795689404010701</v>
      </c>
    </row>
    <row r="175" spans="1:3" x14ac:dyDescent="0.4">
      <c r="A175" s="1">
        <v>173</v>
      </c>
      <c r="B175" s="1">
        <v>0.17463494837283999</v>
      </c>
      <c r="C175" s="1">
        <v>0.17182146012783001</v>
      </c>
    </row>
    <row r="176" spans="1:3" x14ac:dyDescent="0.4">
      <c r="A176" s="1">
        <v>174</v>
      </c>
      <c r="B176" s="1">
        <v>0.17505604028701699</v>
      </c>
      <c r="C176" s="1">
        <v>0.16774706542491899</v>
      </c>
    </row>
    <row r="177" spans="1:3" x14ac:dyDescent="0.4">
      <c r="A177" s="1">
        <v>175</v>
      </c>
      <c r="B177" s="1">
        <v>0.17842756211757599</v>
      </c>
      <c r="C177" s="1">
        <v>0.17042998969554901</v>
      </c>
    </row>
    <row r="178" spans="1:3" x14ac:dyDescent="0.4">
      <c r="A178" s="1">
        <v>176</v>
      </c>
      <c r="B178" s="1">
        <v>0.16956734657287501</v>
      </c>
      <c r="C178" s="1">
        <v>0.17741693556308699</v>
      </c>
    </row>
    <row r="179" spans="1:3" x14ac:dyDescent="0.4">
      <c r="A179" s="1">
        <v>177</v>
      </c>
      <c r="B179" s="1">
        <v>0.175647959113121</v>
      </c>
      <c r="C179" s="1">
        <v>0.16829779744148199</v>
      </c>
    </row>
    <row r="180" spans="1:3" x14ac:dyDescent="0.4">
      <c r="A180" s="1">
        <v>178</v>
      </c>
      <c r="B180" s="1">
        <v>0.17407687008380801</v>
      </c>
      <c r="C180" s="1">
        <v>0.174150571227073</v>
      </c>
    </row>
    <row r="181" spans="1:3" x14ac:dyDescent="0.4">
      <c r="A181" s="1">
        <v>179</v>
      </c>
      <c r="B181" s="1">
        <v>0.17136967182159399</v>
      </c>
      <c r="C181" s="1">
        <v>0.17190843820571799</v>
      </c>
    </row>
    <row r="182" spans="1:3" x14ac:dyDescent="0.4">
      <c r="A182" s="1">
        <v>180</v>
      </c>
      <c r="B182" s="1">
        <v>0.175398483872413</v>
      </c>
      <c r="C182" s="1">
        <v>0.166915103793144</v>
      </c>
    </row>
    <row r="183" spans="1:3" x14ac:dyDescent="0.4">
      <c r="A183" s="1">
        <v>181</v>
      </c>
      <c r="B183" s="1">
        <v>0.170953810214996</v>
      </c>
      <c r="C183" s="1">
        <v>0.162662059068679</v>
      </c>
    </row>
    <row r="184" spans="1:3" x14ac:dyDescent="0.4">
      <c r="A184" s="1">
        <v>182</v>
      </c>
      <c r="B184" s="1">
        <v>0.178774148225784</v>
      </c>
      <c r="C184" s="1">
        <v>0.174345523118972</v>
      </c>
    </row>
    <row r="185" spans="1:3" x14ac:dyDescent="0.4">
      <c r="A185" s="1">
        <v>183</v>
      </c>
      <c r="B185" s="1">
        <v>0.16919171810150099</v>
      </c>
      <c r="C185" s="1">
        <v>0.17568306624889299</v>
      </c>
    </row>
    <row r="186" spans="1:3" x14ac:dyDescent="0.4">
      <c r="A186" s="1">
        <v>184</v>
      </c>
      <c r="B186" s="1">
        <v>0.176340952515602</v>
      </c>
      <c r="C186" s="1">
        <v>0.17298941314220401</v>
      </c>
    </row>
    <row r="187" spans="1:3" x14ac:dyDescent="0.4">
      <c r="A187" s="1">
        <v>185</v>
      </c>
      <c r="B187" s="1">
        <v>0.17291863262653301</v>
      </c>
      <c r="C187" s="1">
        <v>0.16532644629478399</v>
      </c>
    </row>
    <row r="188" spans="1:3" x14ac:dyDescent="0.4">
      <c r="A188" s="1">
        <v>186</v>
      </c>
      <c r="B188" s="1">
        <v>0.16862939298152901</v>
      </c>
      <c r="C188" s="1">
        <v>0.17035654187202401</v>
      </c>
    </row>
    <row r="189" spans="1:3" x14ac:dyDescent="0.4">
      <c r="A189" s="1">
        <v>187</v>
      </c>
      <c r="B189" s="1">
        <v>0.17239339649677199</v>
      </c>
      <c r="C189" s="1">
        <v>0.16457106173038399</v>
      </c>
    </row>
    <row r="190" spans="1:3" x14ac:dyDescent="0.4">
      <c r="A190" s="1">
        <v>188</v>
      </c>
      <c r="B190" s="1">
        <v>0.169353082776069</v>
      </c>
      <c r="C190" s="1">
        <v>0.17410229146480499</v>
      </c>
    </row>
    <row r="191" spans="1:3" x14ac:dyDescent="0.4">
      <c r="A191" s="1">
        <v>189</v>
      </c>
      <c r="B191" s="1">
        <v>0.173798963427543</v>
      </c>
      <c r="C191" s="1">
        <v>0.16860325634479501</v>
      </c>
    </row>
    <row r="192" spans="1:3" x14ac:dyDescent="0.4">
      <c r="A192" s="1">
        <v>190</v>
      </c>
      <c r="B192" s="1">
        <v>0.17623680830001801</v>
      </c>
      <c r="C192" s="1">
        <v>0.164678424596786</v>
      </c>
    </row>
    <row r="193" spans="1:3" x14ac:dyDescent="0.4">
      <c r="A193" s="1">
        <v>191</v>
      </c>
      <c r="B193" s="1">
        <v>0.16690780222415899</v>
      </c>
      <c r="C193" s="1">
        <v>0.16927254199981601</v>
      </c>
    </row>
    <row r="194" spans="1:3" x14ac:dyDescent="0.4">
      <c r="A194" s="1">
        <v>192</v>
      </c>
      <c r="B194" s="1">
        <v>0.17172339558601299</v>
      </c>
      <c r="C194" s="1">
        <v>0.17040656507015201</v>
      </c>
    </row>
    <row r="195" spans="1:3" x14ac:dyDescent="0.4">
      <c r="A195" s="1">
        <v>193</v>
      </c>
      <c r="B195" s="1">
        <v>0.168373197317123</v>
      </c>
      <c r="C195" s="1">
        <v>0.166542798280715</v>
      </c>
    </row>
    <row r="196" spans="1:3" x14ac:dyDescent="0.4">
      <c r="A196" s="1">
        <v>194</v>
      </c>
      <c r="B196" s="1">
        <v>0.17139528691768599</v>
      </c>
      <c r="C196" s="1">
        <v>0.16820299625396701</v>
      </c>
    </row>
    <row r="197" spans="1:3" x14ac:dyDescent="0.4">
      <c r="A197" s="1">
        <v>195</v>
      </c>
      <c r="B197" s="1">
        <v>0.17296348512172599</v>
      </c>
      <c r="C197" s="1">
        <v>0.165960922837257</v>
      </c>
    </row>
    <row r="198" spans="1:3" x14ac:dyDescent="0.4">
      <c r="A198" s="1">
        <v>196</v>
      </c>
      <c r="B198" s="1">
        <v>0.16946934163570401</v>
      </c>
      <c r="C198" s="1">
        <v>0.17135027050971899</v>
      </c>
    </row>
    <row r="199" spans="1:3" x14ac:dyDescent="0.4">
      <c r="A199" s="1">
        <v>197</v>
      </c>
      <c r="B199" s="1">
        <v>0.16929663717746701</v>
      </c>
      <c r="C199" s="1">
        <v>0.165740951895713</v>
      </c>
    </row>
    <row r="200" spans="1:3" x14ac:dyDescent="0.4">
      <c r="A200" s="1">
        <v>198</v>
      </c>
      <c r="B200" s="1">
        <v>0.17190887033939301</v>
      </c>
      <c r="C200" s="1">
        <v>0.164372473955154</v>
      </c>
    </row>
    <row r="201" spans="1:3" x14ac:dyDescent="0.4">
      <c r="A201" s="1">
        <v>199</v>
      </c>
      <c r="B201" s="1">
        <v>0.16946724057197499</v>
      </c>
      <c r="C201" s="1">
        <v>0.16816249489784199</v>
      </c>
    </row>
    <row r="202" spans="1:3" x14ac:dyDescent="0.4">
      <c r="A202" s="1">
        <v>200</v>
      </c>
      <c r="B202" s="1">
        <v>0.167567163705825</v>
      </c>
      <c r="C202" s="1">
        <v>0.16401779651641801</v>
      </c>
    </row>
    <row r="203" spans="1:3" x14ac:dyDescent="0.4">
      <c r="A203" s="1">
        <v>201</v>
      </c>
      <c r="B203" s="1">
        <v>0.171285435557365</v>
      </c>
      <c r="C203" s="1">
        <v>0.16573353111743899</v>
      </c>
    </row>
    <row r="204" spans="1:3" x14ac:dyDescent="0.4">
      <c r="A204" s="1">
        <v>202</v>
      </c>
      <c r="B204" s="1">
        <v>0.16652287542819899</v>
      </c>
      <c r="C204" s="1">
        <v>0.165510609745979</v>
      </c>
    </row>
    <row r="205" spans="1:3" x14ac:dyDescent="0.4">
      <c r="A205" s="1">
        <v>203</v>
      </c>
      <c r="B205" s="1">
        <v>0.17039299011230399</v>
      </c>
      <c r="C205" s="1">
        <v>0.169125571846961</v>
      </c>
    </row>
    <row r="206" spans="1:3" x14ac:dyDescent="0.4">
      <c r="A206" s="1">
        <v>204</v>
      </c>
      <c r="B206" s="1">
        <v>0.169084668159484</v>
      </c>
      <c r="C206" s="1">
        <v>0.161341607570648</v>
      </c>
    </row>
    <row r="207" spans="1:3" x14ac:dyDescent="0.4">
      <c r="A207" s="1">
        <v>205</v>
      </c>
      <c r="B207" s="1">
        <v>0.16741028428077601</v>
      </c>
      <c r="C207" s="1">
        <v>0.16535702347755399</v>
      </c>
    </row>
    <row r="208" spans="1:3" x14ac:dyDescent="0.4">
      <c r="A208" s="1">
        <v>206</v>
      </c>
      <c r="B208" s="1">
        <v>0.16695770621299699</v>
      </c>
      <c r="C208" s="1">
        <v>0.157900795340538</v>
      </c>
    </row>
    <row r="209" spans="1:3" x14ac:dyDescent="0.4">
      <c r="A209" s="1">
        <v>207</v>
      </c>
      <c r="B209" s="1">
        <v>0.17047725617885501</v>
      </c>
      <c r="C209" s="1">
        <v>0.171681582927703</v>
      </c>
    </row>
    <row r="210" spans="1:3" x14ac:dyDescent="0.4">
      <c r="A210" s="1">
        <v>208</v>
      </c>
      <c r="B210" s="1">
        <v>0.16773955523967701</v>
      </c>
      <c r="C210" s="1">
        <v>0.162638485431671</v>
      </c>
    </row>
    <row r="211" spans="1:3" x14ac:dyDescent="0.4">
      <c r="A211" s="1">
        <v>209</v>
      </c>
      <c r="B211" s="1">
        <v>0.165580883622169</v>
      </c>
      <c r="C211" s="1">
        <v>0.160570308566093</v>
      </c>
    </row>
    <row r="212" spans="1:3" x14ac:dyDescent="0.4">
      <c r="A212" s="1">
        <v>210</v>
      </c>
      <c r="B212" s="1">
        <v>0.167983427643775</v>
      </c>
      <c r="C212" s="1">
        <v>0.17077323794364899</v>
      </c>
    </row>
    <row r="213" spans="1:3" x14ac:dyDescent="0.4">
      <c r="A213" s="1">
        <v>211</v>
      </c>
      <c r="B213" s="1">
        <v>0.169317886233329</v>
      </c>
      <c r="C213" s="1">
        <v>0.16499871015548701</v>
      </c>
    </row>
    <row r="214" spans="1:3" x14ac:dyDescent="0.4">
      <c r="A214" s="1">
        <v>212</v>
      </c>
      <c r="B214" s="1">
        <v>0.16701044142246199</v>
      </c>
      <c r="C214" s="1">
        <v>0.164904505014419</v>
      </c>
    </row>
    <row r="215" spans="1:3" x14ac:dyDescent="0.4">
      <c r="A215" s="1">
        <v>213</v>
      </c>
      <c r="B215" s="1">
        <v>0.162541612982749</v>
      </c>
      <c r="C215" s="1">
        <v>0.160489082336425</v>
      </c>
    </row>
    <row r="216" spans="1:3" x14ac:dyDescent="0.4">
      <c r="A216" s="1">
        <v>214</v>
      </c>
      <c r="B216" s="1">
        <v>0.16326111555099401</v>
      </c>
      <c r="C216" s="1">
        <v>0.16298294067382799</v>
      </c>
    </row>
    <row r="217" spans="1:3" x14ac:dyDescent="0.4">
      <c r="A217" s="1">
        <v>215</v>
      </c>
      <c r="B217" s="1">
        <v>0.17000027000904</v>
      </c>
      <c r="C217" s="1">
        <v>0.16494666039943601</v>
      </c>
    </row>
    <row r="218" spans="1:3" x14ac:dyDescent="0.4">
      <c r="A218" s="1">
        <v>216</v>
      </c>
      <c r="B218" s="1">
        <v>0.16551874577999101</v>
      </c>
      <c r="C218" s="1">
        <v>0.159690752625465</v>
      </c>
    </row>
    <row r="219" spans="1:3" x14ac:dyDescent="0.4">
      <c r="A219" s="1">
        <v>217</v>
      </c>
      <c r="B219" s="1">
        <v>0.16343069076538</v>
      </c>
      <c r="C219" s="1">
        <v>0.160786062479019</v>
      </c>
    </row>
    <row r="220" spans="1:3" x14ac:dyDescent="0.4">
      <c r="A220" s="1">
        <v>218</v>
      </c>
      <c r="B220" s="1">
        <v>0.16727469861507399</v>
      </c>
      <c r="C220" s="1">
        <v>0.16712431609630499</v>
      </c>
    </row>
    <row r="221" spans="1:3" x14ac:dyDescent="0.4">
      <c r="A221" s="1">
        <v>219</v>
      </c>
      <c r="B221" s="1">
        <v>0.166173174977302</v>
      </c>
      <c r="C221" s="1">
        <v>0.159878775477409</v>
      </c>
    </row>
    <row r="222" spans="1:3" x14ac:dyDescent="0.4">
      <c r="A222" s="1">
        <v>220</v>
      </c>
      <c r="B222" s="1">
        <v>0.163781642913818</v>
      </c>
      <c r="C222" s="1">
        <v>0.16428117454051899</v>
      </c>
    </row>
    <row r="223" spans="1:3" x14ac:dyDescent="0.4">
      <c r="A223" s="1">
        <v>221</v>
      </c>
      <c r="B223" s="1">
        <v>0.16989453136920901</v>
      </c>
      <c r="C223" s="1">
        <v>0.15936890244483901</v>
      </c>
    </row>
    <row r="224" spans="1:3" x14ac:dyDescent="0.4">
      <c r="A224" s="1">
        <v>222</v>
      </c>
      <c r="B224" s="1">
        <v>0.16194531321525499</v>
      </c>
      <c r="C224" s="1">
        <v>0.161073789000511</v>
      </c>
    </row>
    <row r="225" spans="1:3" x14ac:dyDescent="0.4">
      <c r="A225" s="1">
        <v>223</v>
      </c>
      <c r="B225" s="1">
        <v>0.166663348674774</v>
      </c>
      <c r="C225" s="1">
        <v>0.16485093533992701</v>
      </c>
    </row>
    <row r="226" spans="1:3" x14ac:dyDescent="0.4">
      <c r="A226" s="1">
        <v>224</v>
      </c>
      <c r="B226" s="1">
        <v>0.16254255175590501</v>
      </c>
      <c r="C226" s="1">
        <v>0.15587879717350001</v>
      </c>
    </row>
    <row r="227" spans="1:3" x14ac:dyDescent="0.4">
      <c r="A227" s="1">
        <v>225</v>
      </c>
      <c r="B227" s="1">
        <v>0.16351206600665999</v>
      </c>
      <c r="C227" s="1">
        <v>0.16204389929771401</v>
      </c>
    </row>
    <row r="228" spans="1:3" x14ac:dyDescent="0.4">
      <c r="A228" s="1">
        <v>226</v>
      </c>
      <c r="B228" s="1">
        <v>0.165193736553192</v>
      </c>
      <c r="C228" s="1">
        <v>0.159052893519401</v>
      </c>
    </row>
    <row r="229" spans="1:3" x14ac:dyDescent="0.4">
      <c r="A229" s="1">
        <v>227</v>
      </c>
      <c r="B229" s="1">
        <v>0.159733906388282</v>
      </c>
      <c r="C229" s="1">
        <v>0.162713408470153</v>
      </c>
    </row>
    <row r="230" spans="1:3" x14ac:dyDescent="0.4">
      <c r="A230" s="1">
        <v>228</v>
      </c>
      <c r="B230" s="1">
        <v>0.16583761572837799</v>
      </c>
      <c r="C230" s="1">
        <v>0.159082531929016</v>
      </c>
    </row>
    <row r="231" spans="1:3" x14ac:dyDescent="0.4">
      <c r="A231" s="1">
        <v>229</v>
      </c>
      <c r="B231" s="1">
        <v>0.16502016782760601</v>
      </c>
      <c r="C231" s="1">
        <v>0.160785436630249</v>
      </c>
    </row>
    <row r="232" spans="1:3" x14ac:dyDescent="0.4">
      <c r="A232" s="1">
        <v>230</v>
      </c>
      <c r="B232" s="1">
        <v>0.160123631358146</v>
      </c>
      <c r="C232" s="1">
        <v>0.15772753953933699</v>
      </c>
    </row>
    <row r="233" spans="1:3" x14ac:dyDescent="0.4">
      <c r="A233" s="1">
        <v>231</v>
      </c>
      <c r="B233" s="1">
        <v>0.165590539574623</v>
      </c>
      <c r="C233" s="1">
        <v>0.160366475582122</v>
      </c>
    </row>
    <row r="234" spans="1:3" x14ac:dyDescent="0.4">
      <c r="A234" s="1">
        <v>232</v>
      </c>
      <c r="B234" s="1">
        <v>0.16784270107746099</v>
      </c>
      <c r="C234" s="1">
        <v>0.15939636528491899</v>
      </c>
    </row>
    <row r="235" spans="1:3" x14ac:dyDescent="0.4">
      <c r="A235" s="1">
        <v>233</v>
      </c>
      <c r="B235" s="1">
        <v>0.16150717437267301</v>
      </c>
      <c r="C235" s="1">
        <v>0.15922811627388</v>
      </c>
    </row>
    <row r="236" spans="1:3" x14ac:dyDescent="0.4">
      <c r="A236" s="1">
        <v>234</v>
      </c>
      <c r="B236" s="1">
        <v>0.15999920666217801</v>
      </c>
      <c r="C236" s="1">
        <v>0.160147175192832</v>
      </c>
    </row>
    <row r="237" spans="1:3" x14ac:dyDescent="0.4">
      <c r="A237" s="1">
        <v>235</v>
      </c>
      <c r="B237" s="1">
        <v>0.164826855063438</v>
      </c>
      <c r="C237" s="1">
        <v>0.15823058784008001</v>
      </c>
    </row>
    <row r="238" spans="1:3" x14ac:dyDescent="0.4">
      <c r="A238" s="1">
        <v>236</v>
      </c>
      <c r="B238" s="1">
        <v>0.163139417767524</v>
      </c>
      <c r="C238" s="1">
        <v>0.160970583558082</v>
      </c>
    </row>
    <row r="239" spans="1:3" x14ac:dyDescent="0.4">
      <c r="A239" s="1">
        <v>237</v>
      </c>
      <c r="B239" s="1">
        <v>0.157848104834556</v>
      </c>
      <c r="C239" s="1">
        <v>0.16008937358856201</v>
      </c>
    </row>
    <row r="240" spans="1:3" x14ac:dyDescent="0.4">
      <c r="A240" s="1">
        <v>238</v>
      </c>
      <c r="B240" s="1">
        <v>0.15916803479194599</v>
      </c>
      <c r="C240" s="1">
        <v>0.162466645240783</v>
      </c>
    </row>
    <row r="241" spans="1:3" x14ac:dyDescent="0.4">
      <c r="A241" s="1">
        <v>239</v>
      </c>
      <c r="B241" s="1">
        <v>0.160865053534507</v>
      </c>
      <c r="C241" s="1">
        <v>0.15635655820369701</v>
      </c>
    </row>
    <row r="242" spans="1:3" x14ac:dyDescent="0.4">
      <c r="A242" s="1">
        <v>240</v>
      </c>
      <c r="B242" s="1">
        <v>0.16454972326755499</v>
      </c>
      <c r="C242" s="1">
        <v>0.15788857638835899</v>
      </c>
    </row>
    <row r="243" spans="1:3" x14ac:dyDescent="0.4">
      <c r="A243" s="1">
        <v>241</v>
      </c>
      <c r="B243" s="1">
        <v>0.15988875925540899</v>
      </c>
      <c r="C243" s="1">
        <v>0.158964022994041</v>
      </c>
    </row>
    <row r="244" spans="1:3" x14ac:dyDescent="0.4">
      <c r="A244" s="1">
        <v>242</v>
      </c>
      <c r="B244" s="1">
        <v>0.16136144101619701</v>
      </c>
      <c r="C244" s="1">
        <v>0.15415427088737399</v>
      </c>
    </row>
    <row r="245" spans="1:3" x14ac:dyDescent="0.4">
      <c r="A245" s="1">
        <v>243</v>
      </c>
      <c r="B245" s="1">
        <v>0.160549566149711</v>
      </c>
      <c r="C245" s="1">
        <v>0.16093072295188901</v>
      </c>
    </row>
    <row r="246" spans="1:3" x14ac:dyDescent="0.4">
      <c r="A246" s="1">
        <v>244</v>
      </c>
      <c r="B246" s="1">
        <v>0.161387413740158</v>
      </c>
      <c r="C246" s="1">
        <v>0.15327875316143</v>
      </c>
    </row>
    <row r="247" spans="1:3" x14ac:dyDescent="0.4">
      <c r="A247" s="1">
        <v>245</v>
      </c>
      <c r="B247" s="1">
        <v>0.16427037119865401</v>
      </c>
      <c r="C247" s="1">
        <v>0.159789338707923</v>
      </c>
    </row>
    <row r="248" spans="1:3" x14ac:dyDescent="0.4">
      <c r="A248" s="1">
        <v>246</v>
      </c>
      <c r="B248" s="1">
        <v>0.15581393241882299</v>
      </c>
      <c r="C248" s="1">
        <v>0.15848134458065</v>
      </c>
    </row>
    <row r="249" spans="1:3" x14ac:dyDescent="0.4">
      <c r="A249" s="1">
        <v>247</v>
      </c>
      <c r="B249" s="1">
        <v>0.15773025155067399</v>
      </c>
      <c r="C249" s="1">
        <v>0.155697971582412</v>
      </c>
    </row>
    <row r="250" spans="1:3" x14ac:dyDescent="0.4">
      <c r="A250" s="1">
        <v>248</v>
      </c>
      <c r="B250" s="1">
        <v>0.164207458496093</v>
      </c>
      <c r="C250" s="1">
        <v>0.15946564078330899</v>
      </c>
    </row>
    <row r="251" spans="1:3" x14ac:dyDescent="0.4">
      <c r="A251" s="1">
        <v>249</v>
      </c>
      <c r="B251" s="1">
        <v>0.15657709538936601</v>
      </c>
      <c r="C251" s="1">
        <v>0.153285041451454</v>
      </c>
    </row>
    <row r="252" spans="1:3" x14ac:dyDescent="0.4">
      <c r="A252" s="1">
        <v>250</v>
      </c>
      <c r="B252" s="1">
        <v>0.160728573799133</v>
      </c>
      <c r="C252" s="1">
        <v>0.15575660765171001</v>
      </c>
    </row>
    <row r="253" spans="1:3" x14ac:dyDescent="0.4">
      <c r="A253" s="1">
        <v>251</v>
      </c>
      <c r="B253" s="1">
        <v>0.16014614701270999</v>
      </c>
      <c r="C253" s="1">
        <v>0.15588417649269101</v>
      </c>
    </row>
    <row r="254" spans="1:3" x14ac:dyDescent="0.4">
      <c r="A254" s="1">
        <v>252</v>
      </c>
      <c r="B254" s="1">
        <v>0.15609411895275099</v>
      </c>
      <c r="C254" s="1">
        <v>0.15470916032791099</v>
      </c>
    </row>
    <row r="255" spans="1:3" x14ac:dyDescent="0.4">
      <c r="A255" s="1">
        <v>253</v>
      </c>
      <c r="B255" s="1">
        <v>0.15815779566764801</v>
      </c>
      <c r="C255" s="1">
        <v>0.15565818548202501</v>
      </c>
    </row>
    <row r="256" spans="1:3" x14ac:dyDescent="0.4">
      <c r="A256" s="1">
        <v>254</v>
      </c>
      <c r="B256" s="1">
        <v>0.15563364326953799</v>
      </c>
      <c r="C256" s="1">
        <v>0.15710569918155601</v>
      </c>
    </row>
    <row r="257" spans="1:3" x14ac:dyDescent="0.4">
      <c r="A257" s="1">
        <v>255</v>
      </c>
      <c r="B257" s="1">
        <v>0.16083027422428101</v>
      </c>
      <c r="C257" s="1">
        <v>0.152551844716072</v>
      </c>
    </row>
    <row r="258" spans="1:3" x14ac:dyDescent="0.4">
      <c r="A258" s="1">
        <v>256</v>
      </c>
      <c r="B258" s="1">
        <v>0.15540054440498299</v>
      </c>
      <c r="C258" s="1">
        <v>0.15606637299060799</v>
      </c>
    </row>
    <row r="259" spans="1:3" x14ac:dyDescent="0.4">
      <c r="A259" s="1">
        <v>257</v>
      </c>
      <c r="B259" s="1">
        <v>0.15695166587829501</v>
      </c>
      <c r="C259" s="1">
        <v>0.152153685688972</v>
      </c>
    </row>
    <row r="260" spans="1:3" x14ac:dyDescent="0.4">
      <c r="A260" s="1">
        <v>258</v>
      </c>
      <c r="B260" s="1">
        <v>0.16102021932601901</v>
      </c>
      <c r="C260" s="1">
        <v>0.154681757092475</v>
      </c>
    </row>
    <row r="261" spans="1:3" x14ac:dyDescent="0.4">
      <c r="A261" s="1">
        <v>259</v>
      </c>
      <c r="B261" s="1">
        <v>0.15488725900649999</v>
      </c>
      <c r="C261" s="1">
        <v>0.15388940274715401</v>
      </c>
    </row>
    <row r="262" spans="1:3" x14ac:dyDescent="0.4">
      <c r="A262" s="1">
        <v>260</v>
      </c>
      <c r="B262" s="1">
        <v>0.15922634303569699</v>
      </c>
      <c r="C262" s="1">
        <v>0.158013731241226</v>
      </c>
    </row>
    <row r="263" spans="1:3" x14ac:dyDescent="0.4">
      <c r="A263" s="1">
        <v>261</v>
      </c>
      <c r="B263" s="1">
        <v>0.15696871280670099</v>
      </c>
      <c r="C263" s="1">
        <v>0.14938056468963601</v>
      </c>
    </row>
    <row r="264" spans="1:3" x14ac:dyDescent="0.4">
      <c r="A264" s="1">
        <v>262</v>
      </c>
      <c r="B264" s="1">
        <v>0.15842840075492801</v>
      </c>
      <c r="C264" s="1">
        <v>0.15179266035556699</v>
      </c>
    </row>
    <row r="265" spans="1:3" x14ac:dyDescent="0.4">
      <c r="A265" s="1">
        <v>263</v>
      </c>
      <c r="B265" s="1">
        <v>0.15649119019508301</v>
      </c>
      <c r="C265" s="1">
        <v>0.15071165561676</v>
      </c>
    </row>
    <row r="266" spans="1:3" x14ac:dyDescent="0.4">
      <c r="A266" s="1">
        <v>264</v>
      </c>
      <c r="B266" s="1">
        <v>0.15359720587730399</v>
      </c>
      <c r="C266" s="1">
        <v>0.15655542910098999</v>
      </c>
    </row>
    <row r="267" spans="1:3" x14ac:dyDescent="0.4">
      <c r="A267" s="1">
        <v>265</v>
      </c>
      <c r="B267" s="1">
        <v>0.15827779471874201</v>
      </c>
      <c r="C267" s="1">
        <v>0.155043274164199</v>
      </c>
    </row>
    <row r="268" spans="1:3" x14ac:dyDescent="0.4">
      <c r="A268" s="1">
        <v>266</v>
      </c>
      <c r="B268" s="1">
        <v>0.15156316757202101</v>
      </c>
      <c r="C268" s="1">
        <v>0.15206524729728599</v>
      </c>
    </row>
    <row r="269" spans="1:3" x14ac:dyDescent="0.4">
      <c r="A269" s="1">
        <v>267</v>
      </c>
      <c r="B269" s="1">
        <v>0.15647153556346799</v>
      </c>
      <c r="C269" s="1">
        <v>0.15058460831642101</v>
      </c>
    </row>
    <row r="270" spans="1:3" x14ac:dyDescent="0.4">
      <c r="A270" s="1">
        <v>268</v>
      </c>
      <c r="B270" s="1">
        <v>0.14937490224838201</v>
      </c>
      <c r="C270" s="1">
        <v>0.14902473986148801</v>
      </c>
    </row>
    <row r="271" spans="1:3" x14ac:dyDescent="0.4">
      <c r="A271" s="1">
        <v>269</v>
      </c>
      <c r="B271" s="1">
        <v>0.15759389102458901</v>
      </c>
      <c r="C271" s="1">
        <v>0.15676355361938399</v>
      </c>
    </row>
    <row r="272" spans="1:3" x14ac:dyDescent="0.4">
      <c r="A272" s="1">
        <v>270</v>
      </c>
      <c r="B272" s="1">
        <v>0.15815126895904499</v>
      </c>
      <c r="C272" s="1">
        <v>0.154581204056739</v>
      </c>
    </row>
    <row r="273" spans="1:3" x14ac:dyDescent="0.4">
      <c r="A273" s="1">
        <v>271</v>
      </c>
      <c r="B273" s="1">
        <v>0.153386175632476</v>
      </c>
      <c r="C273" s="1">
        <v>0.15654866397380801</v>
      </c>
    </row>
    <row r="274" spans="1:3" x14ac:dyDescent="0.4">
      <c r="A274" s="1">
        <v>272</v>
      </c>
      <c r="B274" s="1">
        <v>0.15611174702644301</v>
      </c>
      <c r="C274" s="1">
        <v>0.156299322843551</v>
      </c>
    </row>
    <row r="275" spans="1:3" x14ac:dyDescent="0.4">
      <c r="A275" s="1">
        <v>273</v>
      </c>
      <c r="B275" s="1">
        <v>0.154655545949935</v>
      </c>
      <c r="C275" s="1">
        <v>0.15354745090007699</v>
      </c>
    </row>
    <row r="276" spans="1:3" x14ac:dyDescent="0.4">
      <c r="A276" s="1">
        <v>274</v>
      </c>
      <c r="B276" s="1">
        <v>0.15390858054161</v>
      </c>
      <c r="C276" s="1">
        <v>0.15593883395194999</v>
      </c>
    </row>
    <row r="277" spans="1:3" x14ac:dyDescent="0.4">
      <c r="A277" s="1">
        <v>275</v>
      </c>
      <c r="B277" s="1">
        <v>0.153505638241767</v>
      </c>
      <c r="C277" s="1">
        <v>0.14875900745391801</v>
      </c>
    </row>
    <row r="278" spans="1:3" x14ac:dyDescent="0.4">
      <c r="A278" s="1">
        <v>276</v>
      </c>
      <c r="B278" s="1">
        <v>0.15643627941608401</v>
      </c>
      <c r="C278" s="1">
        <v>0.15892398357391299</v>
      </c>
    </row>
    <row r="279" spans="1:3" x14ac:dyDescent="0.4">
      <c r="A279" s="1">
        <v>277</v>
      </c>
      <c r="B279" s="1">
        <v>0.159430146217346</v>
      </c>
      <c r="C279" s="1">
        <v>0.15051801502704601</v>
      </c>
    </row>
    <row r="280" spans="1:3" x14ac:dyDescent="0.4">
      <c r="A280" s="1">
        <v>278</v>
      </c>
      <c r="B280" s="1">
        <v>0.15528476238250699</v>
      </c>
      <c r="C280" s="1">
        <v>0.15058228373527499</v>
      </c>
    </row>
    <row r="281" spans="1:3" x14ac:dyDescent="0.4">
      <c r="A281" s="1">
        <v>279</v>
      </c>
      <c r="B281" s="1">
        <v>0.145609781146049</v>
      </c>
      <c r="C281" s="1">
        <v>0.15803353488445199</v>
      </c>
    </row>
    <row r="282" spans="1:3" x14ac:dyDescent="0.4">
      <c r="A282" s="1">
        <v>280</v>
      </c>
      <c r="B282" s="1">
        <v>0.15133549273013999</v>
      </c>
      <c r="C282" s="1">
        <v>0.15800355374812999</v>
      </c>
    </row>
    <row r="283" spans="1:3" x14ac:dyDescent="0.4">
      <c r="A283" s="1">
        <v>281</v>
      </c>
      <c r="B283" s="1">
        <v>0.15344324707984899</v>
      </c>
      <c r="C283" s="1">
        <v>0.15116161108016901</v>
      </c>
    </row>
    <row r="284" spans="1:3" x14ac:dyDescent="0.4">
      <c r="A284" s="1">
        <v>282</v>
      </c>
      <c r="B284" s="1">
        <v>0.15560305118560699</v>
      </c>
      <c r="C284" s="1">
        <v>0.15188822150230399</v>
      </c>
    </row>
    <row r="285" spans="1:3" x14ac:dyDescent="0.4">
      <c r="A285" s="1">
        <v>283</v>
      </c>
      <c r="B285" s="1">
        <v>0.14490114152431399</v>
      </c>
      <c r="C285" s="1">
        <v>0.14586821198463401</v>
      </c>
    </row>
    <row r="286" spans="1:3" x14ac:dyDescent="0.4">
      <c r="A286" s="1">
        <v>284</v>
      </c>
      <c r="B286" s="1">
        <v>0.157171890139579</v>
      </c>
      <c r="C286" s="1">
        <v>0.15761484205722801</v>
      </c>
    </row>
    <row r="287" spans="1:3" x14ac:dyDescent="0.4">
      <c r="A287" s="1">
        <v>285</v>
      </c>
      <c r="B287" s="1">
        <v>0.15682038664817799</v>
      </c>
      <c r="C287" s="1">
        <v>0.15446217358112299</v>
      </c>
    </row>
    <row r="288" spans="1:3" x14ac:dyDescent="0.4">
      <c r="A288" s="1">
        <v>286</v>
      </c>
      <c r="B288" s="1">
        <v>0.15585303306579501</v>
      </c>
      <c r="C288" s="1">
        <v>0.150354653596878</v>
      </c>
    </row>
    <row r="289" spans="1:3" x14ac:dyDescent="0.4">
      <c r="A289" s="1">
        <v>287</v>
      </c>
      <c r="B289" s="1">
        <v>0.145143583416938</v>
      </c>
      <c r="C289" s="1">
        <v>0.15302075445652</v>
      </c>
    </row>
    <row r="290" spans="1:3" x14ac:dyDescent="0.4">
      <c r="A290" s="1">
        <v>288</v>
      </c>
      <c r="B290" s="1">
        <v>0.15688410401344199</v>
      </c>
      <c r="C290" s="1">
        <v>0.15174704790115301</v>
      </c>
    </row>
    <row r="291" spans="1:3" x14ac:dyDescent="0.4">
      <c r="A291" s="1">
        <v>289</v>
      </c>
      <c r="B291" s="1">
        <v>0.15205837786197601</v>
      </c>
      <c r="C291" s="1">
        <v>0.15303683280944799</v>
      </c>
    </row>
    <row r="292" spans="1:3" x14ac:dyDescent="0.4">
      <c r="A292" s="1">
        <v>290</v>
      </c>
      <c r="B292" s="1">
        <v>0.15063519775867401</v>
      </c>
      <c r="C292" s="1">
        <v>0.14593604207038799</v>
      </c>
    </row>
    <row r="293" spans="1:3" x14ac:dyDescent="0.4">
      <c r="A293" s="1">
        <v>291</v>
      </c>
      <c r="B293" s="1">
        <v>0.15273371338844199</v>
      </c>
      <c r="C293" s="1">
        <v>0.15229856967926</v>
      </c>
    </row>
    <row r="294" spans="1:3" x14ac:dyDescent="0.4">
      <c r="A294" s="1">
        <v>292</v>
      </c>
      <c r="B294" s="1">
        <v>0.15069402754306699</v>
      </c>
      <c r="C294" s="1">
        <v>0.150077953934669</v>
      </c>
    </row>
    <row r="295" spans="1:3" x14ac:dyDescent="0.4">
      <c r="A295" s="1">
        <v>293</v>
      </c>
      <c r="B295" s="1">
        <v>0.14516346156597101</v>
      </c>
      <c r="C295" s="1">
        <v>0.155665263533592</v>
      </c>
    </row>
    <row r="296" spans="1:3" x14ac:dyDescent="0.4">
      <c r="A296" s="1">
        <v>294</v>
      </c>
      <c r="B296" s="1">
        <v>0.15903450548648801</v>
      </c>
      <c r="C296" s="1">
        <v>0.14551733434200201</v>
      </c>
    </row>
    <row r="297" spans="1:3" x14ac:dyDescent="0.4">
      <c r="A297" s="1">
        <v>295</v>
      </c>
      <c r="B297" s="1">
        <v>0.152183458209037</v>
      </c>
      <c r="C297" s="1">
        <v>0.14468422532081601</v>
      </c>
    </row>
    <row r="298" spans="1:3" x14ac:dyDescent="0.4">
      <c r="A298" s="1">
        <v>296</v>
      </c>
      <c r="B298" s="1">
        <v>0.14936791360378199</v>
      </c>
      <c r="C298" s="1">
        <v>0.149534165859222</v>
      </c>
    </row>
    <row r="299" spans="1:3" x14ac:dyDescent="0.4">
      <c r="A299" s="1">
        <v>297</v>
      </c>
      <c r="B299" s="1">
        <v>0.15145631134509999</v>
      </c>
      <c r="C299" s="1">
        <v>0.15165203809738101</v>
      </c>
    </row>
    <row r="300" spans="1:3" x14ac:dyDescent="0.4">
      <c r="A300" s="1">
        <v>298</v>
      </c>
      <c r="B300" s="1">
        <v>0.156011402606964</v>
      </c>
      <c r="C300" s="1">
        <v>0.15230375528335499</v>
      </c>
    </row>
    <row r="301" spans="1:3" x14ac:dyDescent="0.4">
      <c r="A301" s="1">
        <v>299</v>
      </c>
      <c r="B301" s="1">
        <v>0.14195986092090601</v>
      </c>
      <c r="C301" s="1">
        <v>0.149173438549041</v>
      </c>
    </row>
    <row r="302" spans="1:3" x14ac:dyDescent="0.4">
      <c r="A302" s="1">
        <v>300</v>
      </c>
      <c r="B302" s="1">
        <v>0.153055340051651</v>
      </c>
      <c r="C302" s="1">
        <v>0.14370748400688099</v>
      </c>
    </row>
    <row r="303" spans="1:3" x14ac:dyDescent="0.4">
      <c r="A303" s="1">
        <v>301</v>
      </c>
      <c r="B303" s="1">
        <v>0.14812366664409601</v>
      </c>
      <c r="C303" s="1">
        <v>0.144278794527053</v>
      </c>
    </row>
    <row r="304" spans="1:3" x14ac:dyDescent="0.4">
      <c r="A304" s="1">
        <v>302</v>
      </c>
      <c r="B304" s="1">
        <v>0.15396232903003601</v>
      </c>
      <c r="C304" s="1">
        <v>0.152875050902366</v>
      </c>
    </row>
    <row r="305" spans="1:3" x14ac:dyDescent="0.4">
      <c r="A305" s="1">
        <v>303</v>
      </c>
      <c r="B305" s="1">
        <v>0.14552903175354001</v>
      </c>
      <c r="C305" s="1">
        <v>0.146521210670471</v>
      </c>
    </row>
    <row r="306" spans="1:3" x14ac:dyDescent="0.4">
      <c r="A306" s="1">
        <v>304</v>
      </c>
      <c r="B306" s="1">
        <v>0.145192116498947</v>
      </c>
      <c r="C306" s="1">
        <v>0.145488366484642</v>
      </c>
    </row>
    <row r="307" spans="1:3" x14ac:dyDescent="0.4">
      <c r="A307" s="1">
        <v>305</v>
      </c>
      <c r="B307" s="1">
        <v>0.14915227890014601</v>
      </c>
      <c r="C307" s="1">
        <v>0.149474486708641</v>
      </c>
    </row>
    <row r="308" spans="1:3" x14ac:dyDescent="0.4">
      <c r="A308" s="1">
        <v>306</v>
      </c>
      <c r="B308" s="1">
        <v>0.15297825634479501</v>
      </c>
      <c r="C308" s="1">
        <v>0.145396813750267</v>
      </c>
    </row>
    <row r="309" spans="1:3" x14ac:dyDescent="0.4">
      <c r="A309" s="1">
        <v>307</v>
      </c>
      <c r="B309" s="1">
        <v>0.14941830933094</v>
      </c>
      <c r="C309" s="1">
        <v>0.150236740708351</v>
      </c>
    </row>
    <row r="310" spans="1:3" x14ac:dyDescent="0.4">
      <c r="A310" s="1">
        <v>308</v>
      </c>
      <c r="B310" s="1">
        <v>0.142417252063751</v>
      </c>
      <c r="C310" s="1">
        <v>0.14335334300994801</v>
      </c>
    </row>
    <row r="311" spans="1:3" x14ac:dyDescent="0.4">
      <c r="A311" s="1">
        <v>309</v>
      </c>
      <c r="B311" s="1">
        <v>0.15487135946750599</v>
      </c>
      <c r="C311" s="1">
        <v>0.144937649369239</v>
      </c>
    </row>
    <row r="312" spans="1:3" x14ac:dyDescent="0.4">
      <c r="A312" s="1">
        <v>310</v>
      </c>
      <c r="B312" s="1">
        <v>0.15121960639953599</v>
      </c>
      <c r="C312" s="1">
        <v>0.14359046518802601</v>
      </c>
    </row>
    <row r="313" spans="1:3" x14ac:dyDescent="0.4">
      <c r="A313" s="1">
        <v>311</v>
      </c>
      <c r="B313" s="1">
        <v>0.149321183562278</v>
      </c>
      <c r="C313" s="1">
        <v>0.14570309221744501</v>
      </c>
    </row>
    <row r="314" spans="1:3" x14ac:dyDescent="0.4">
      <c r="A314" s="1">
        <v>312</v>
      </c>
      <c r="B314" s="1">
        <v>0.14663296937942499</v>
      </c>
      <c r="C314" s="1">
        <v>0.14738412201404499</v>
      </c>
    </row>
    <row r="315" spans="1:3" x14ac:dyDescent="0.4">
      <c r="A315" s="1">
        <v>313</v>
      </c>
      <c r="B315" s="1">
        <v>0.14799578487873</v>
      </c>
      <c r="C315" s="1">
        <v>0.14395672082901001</v>
      </c>
    </row>
    <row r="316" spans="1:3" x14ac:dyDescent="0.4">
      <c r="A316" s="1">
        <v>314</v>
      </c>
      <c r="B316" s="1">
        <v>0.14531901478767301</v>
      </c>
      <c r="C316" s="1">
        <v>0.14428767561912501</v>
      </c>
    </row>
    <row r="317" spans="1:3" x14ac:dyDescent="0.4">
      <c r="A317" s="1">
        <v>315</v>
      </c>
      <c r="B317" s="1">
        <v>0.14876526594161901</v>
      </c>
      <c r="C317" s="1">
        <v>0.14714767038822099</v>
      </c>
    </row>
    <row r="318" spans="1:3" x14ac:dyDescent="0.4">
      <c r="A318" s="1">
        <v>316</v>
      </c>
      <c r="B318" s="1">
        <v>0.14679262042045499</v>
      </c>
      <c r="C318" s="1">
        <v>0.14529818296432401</v>
      </c>
    </row>
    <row r="319" spans="1:3" x14ac:dyDescent="0.4">
      <c r="A319" s="1">
        <v>317</v>
      </c>
      <c r="B319" s="1">
        <v>0.150841534137725</v>
      </c>
      <c r="C319" s="1">
        <v>0.14264841377735099</v>
      </c>
    </row>
    <row r="320" spans="1:3" x14ac:dyDescent="0.4">
      <c r="A320" s="1">
        <v>318</v>
      </c>
      <c r="B320" s="1">
        <v>0.14265352487564001</v>
      </c>
      <c r="C320" s="1">
        <v>0.14497280120849601</v>
      </c>
    </row>
    <row r="321" spans="1:3" x14ac:dyDescent="0.4">
      <c r="A321" s="1">
        <v>319</v>
      </c>
      <c r="B321" s="1">
        <v>0.14442276954650801</v>
      </c>
      <c r="C321" s="1">
        <v>0.15381857752799899</v>
      </c>
    </row>
    <row r="322" spans="1:3" x14ac:dyDescent="0.4">
      <c r="A322" s="1">
        <v>320</v>
      </c>
      <c r="B322" s="1">
        <v>0.14696659147739399</v>
      </c>
      <c r="C322" s="1">
        <v>0.140939116477966</v>
      </c>
    </row>
    <row r="323" spans="1:3" x14ac:dyDescent="0.4">
      <c r="A323" s="1">
        <v>321</v>
      </c>
      <c r="B323" s="1">
        <v>0.14554435014724701</v>
      </c>
      <c r="C323" s="1">
        <v>0.13861528038978499</v>
      </c>
    </row>
    <row r="324" spans="1:3" x14ac:dyDescent="0.4">
      <c r="A324" s="1">
        <v>322</v>
      </c>
      <c r="B324" s="1">
        <v>0.142244428396224</v>
      </c>
      <c r="C324" s="1">
        <v>0.137553080916404</v>
      </c>
    </row>
    <row r="325" spans="1:3" x14ac:dyDescent="0.4">
      <c r="A325" s="1">
        <v>323</v>
      </c>
      <c r="B325" s="1">
        <v>0.14807100594043701</v>
      </c>
      <c r="C325" s="1">
        <v>0.14400796592235501</v>
      </c>
    </row>
    <row r="326" spans="1:3" x14ac:dyDescent="0.4">
      <c r="A326" s="1">
        <v>324</v>
      </c>
      <c r="B326" s="1">
        <v>0.14416866004466999</v>
      </c>
      <c r="C326" s="1">
        <v>0.146859660744667</v>
      </c>
    </row>
    <row r="327" spans="1:3" x14ac:dyDescent="0.4">
      <c r="A327" s="1">
        <v>325</v>
      </c>
      <c r="B327" s="1">
        <v>0.142668381333351</v>
      </c>
      <c r="C327" s="1">
        <v>0.144345372915267</v>
      </c>
    </row>
    <row r="328" spans="1:3" x14ac:dyDescent="0.4">
      <c r="A328" s="1">
        <v>326</v>
      </c>
      <c r="B328" s="1">
        <v>0.142451271414756</v>
      </c>
      <c r="C328" s="1">
        <v>0.14311401546001401</v>
      </c>
    </row>
    <row r="329" spans="1:3" x14ac:dyDescent="0.4">
      <c r="A329" s="1">
        <v>327</v>
      </c>
      <c r="B329" s="1">
        <v>0.14646860957145599</v>
      </c>
      <c r="C329" s="1">
        <v>0.140367731451988</v>
      </c>
    </row>
    <row r="330" spans="1:3" x14ac:dyDescent="0.4">
      <c r="A330" s="1">
        <v>328</v>
      </c>
      <c r="B330" s="1">
        <v>0.141147330403327</v>
      </c>
      <c r="C330" s="1">
        <v>0.142621055245399</v>
      </c>
    </row>
    <row r="331" spans="1:3" x14ac:dyDescent="0.4">
      <c r="A331" s="1">
        <v>329</v>
      </c>
      <c r="B331" s="1">
        <v>0.14266803860664301</v>
      </c>
      <c r="C331" s="1">
        <v>0.139507636427879</v>
      </c>
    </row>
    <row r="332" spans="1:3" x14ac:dyDescent="0.4">
      <c r="A332" s="1">
        <v>330</v>
      </c>
      <c r="B332" s="1">
        <v>0.14707906544208499</v>
      </c>
      <c r="C332" s="1">
        <v>0.144400939345359</v>
      </c>
    </row>
    <row r="333" spans="1:3" x14ac:dyDescent="0.4">
      <c r="A333" s="1">
        <v>331</v>
      </c>
      <c r="B333" s="1">
        <v>0.13604100048542001</v>
      </c>
      <c r="C333" s="1">
        <v>0.13621884584426799</v>
      </c>
    </row>
    <row r="334" spans="1:3" x14ac:dyDescent="0.4">
      <c r="A334" s="1">
        <v>332</v>
      </c>
      <c r="B334" s="1">
        <v>0.14481380581855699</v>
      </c>
      <c r="C334" s="1">
        <v>0.14269205927848799</v>
      </c>
    </row>
    <row r="335" spans="1:3" x14ac:dyDescent="0.4">
      <c r="A335" s="1">
        <v>333</v>
      </c>
      <c r="B335" s="1">
        <v>0.14889290928840601</v>
      </c>
      <c r="C335" s="1">
        <v>0.14498934149742099</v>
      </c>
    </row>
    <row r="336" spans="1:3" x14ac:dyDescent="0.4">
      <c r="A336" s="1">
        <v>334</v>
      </c>
      <c r="B336" s="1">
        <v>0.147087156772613</v>
      </c>
      <c r="C336" s="1">
        <v>0.137304827570915</v>
      </c>
    </row>
    <row r="337" spans="1:3" x14ac:dyDescent="0.4">
      <c r="A337" s="1">
        <v>335</v>
      </c>
      <c r="B337" s="1">
        <v>0.138766124844551</v>
      </c>
      <c r="C337" s="1">
        <v>0.14894080162048301</v>
      </c>
    </row>
    <row r="338" spans="1:3" x14ac:dyDescent="0.4">
      <c r="A338" s="1">
        <v>336</v>
      </c>
      <c r="B338" s="1">
        <v>0.14144170284271201</v>
      </c>
      <c r="C338" s="1">
        <v>0.13626211881637501</v>
      </c>
    </row>
    <row r="339" spans="1:3" x14ac:dyDescent="0.4">
      <c r="A339" s="1">
        <v>337</v>
      </c>
      <c r="B339" s="1">
        <v>0.13955293595790799</v>
      </c>
      <c r="C339" s="1">
        <v>0.13669280707836101</v>
      </c>
    </row>
    <row r="340" spans="1:3" x14ac:dyDescent="0.4">
      <c r="A340" s="1">
        <v>338</v>
      </c>
      <c r="B340" s="1">
        <v>0.14624418318271601</v>
      </c>
      <c r="C340" s="1">
        <v>0.142368793487548</v>
      </c>
    </row>
    <row r="341" spans="1:3" x14ac:dyDescent="0.4">
      <c r="A341" s="1">
        <v>339</v>
      </c>
      <c r="B341" s="1">
        <v>0.14261534810066201</v>
      </c>
      <c r="C341" s="1">
        <v>0.141781136393547</v>
      </c>
    </row>
    <row r="342" spans="1:3" x14ac:dyDescent="0.4">
      <c r="A342" s="1">
        <v>340</v>
      </c>
      <c r="B342" s="1">
        <v>0.14061430096626201</v>
      </c>
      <c r="C342" s="1">
        <v>0.134701818227767</v>
      </c>
    </row>
    <row r="343" spans="1:3" x14ac:dyDescent="0.4">
      <c r="A343" s="1">
        <v>341</v>
      </c>
      <c r="B343" s="1">
        <v>0.13997063040733301</v>
      </c>
      <c r="C343" s="1">
        <v>0.144979938864707</v>
      </c>
    </row>
    <row r="344" spans="1:3" x14ac:dyDescent="0.4">
      <c r="A344" s="1">
        <v>342</v>
      </c>
      <c r="B344" s="1">
        <v>0.143390372395515</v>
      </c>
      <c r="C344" s="1">
        <v>0.14114923775196</v>
      </c>
    </row>
    <row r="345" spans="1:3" x14ac:dyDescent="0.4">
      <c r="A345" s="1">
        <v>343</v>
      </c>
      <c r="B345" s="1">
        <v>0.13703951239585799</v>
      </c>
      <c r="C345" s="1">
        <v>0.14307516813278101</v>
      </c>
    </row>
    <row r="346" spans="1:3" x14ac:dyDescent="0.4">
      <c r="A346" s="1">
        <v>344</v>
      </c>
      <c r="B346" s="1">
        <v>0.14597438275814001</v>
      </c>
      <c r="C346" s="1">
        <v>0.138866126537322</v>
      </c>
    </row>
    <row r="347" spans="1:3" x14ac:dyDescent="0.4">
      <c r="A347" s="1">
        <v>345</v>
      </c>
      <c r="B347" s="1">
        <v>0.139378547668457</v>
      </c>
      <c r="C347" s="1">
        <v>0.13564535975456199</v>
      </c>
    </row>
    <row r="348" spans="1:3" x14ac:dyDescent="0.4">
      <c r="A348" s="1">
        <v>346</v>
      </c>
      <c r="B348" s="1">
        <v>0.14061444997787401</v>
      </c>
      <c r="C348" s="1">
        <v>0.141474679112434</v>
      </c>
    </row>
    <row r="349" spans="1:3" x14ac:dyDescent="0.4">
      <c r="A349" s="1">
        <v>347</v>
      </c>
      <c r="B349" s="1">
        <v>0.14548040926456399</v>
      </c>
      <c r="C349" s="1">
        <v>0.13530537486076299</v>
      </c>
    </row>
    <row r="350" spans="1:3" x14ac:dyDescent="0.4">
      <c r="A350" s="1">
        <v>348</v>
      </c>
      <c r="B350" s="1">
        <v>0.13360860943794201</v>
      </c>
      <c r="C350" s="1">
        <v>0.13942314684391</v>
      </c>
    </row>
    <row r="351" spans="1:3" x14ac:dyDescent="0.4">
      <c r="A351" s="1">
        <v>349</v>
      </c>
      <c r="B351" s="1">
        <v>0.13807922601699801</v>
      </c>
      <c r="C351" s="1">
        <v>0.13283495604991899</v>
      </c>
    </row>
    <row r="352" spans="1:3" x14ac:dyDescent="0.4">
      <c r="A352" s="1">
        <v>350</v>
      </c>
      <c r="B352" s="1">
        <v>0.139257386326789</v>
      </c>
      <c r="C352" s="1">
        <v>0.14413477480411499</v>
      </c>
    </row>
    <row r="353" spans="1:3" x14ac:dyDescent="0.4">
      <c r="A353" s="1">
        <v>351</v>
      </c>
      <c r="B353" s="1">
        <v>0.14120964705944</v>
      </c>
      <c r="C353" s="1">
        <v>0.13709358870983099</v>
      </c>
    </row>
    <row r="354" spans="1:3" x14ac:dyDescent="0.4">
      <c r="A354" s="1">
        <v>352</v>
      </c>
      <c r="B354" s="1">
        <v>0.137388691306114</v>
      </c>
      <c r="C354" s="1">
        <v>0.13997255265712699</v>
      </c>
    </row>
    <row r="355" spans="1:3" x14ac:dyDescent="0.4">
      <c r="A355" s="1">
        <v>353</v>
      </c>
      <c r="B355" s="1">
        <v>0.139223933219909</v>
      </c>
      <c r="C355" s="1">
        <v>0.14261731505393899</v>
      </c>
    </row>
    <row r="356" spans="1:3" x14ac:dyDescent="0.4">
      <c r="A356" s="1">
        <v>354</v>
      </c>
      <c r="B356" s="1">
        <v>0.14187467098236001</v>
      </c>
      <c r="C356" s="1">
        <v>0.13218744099140101</v>
      </c>
    </row>
    <row r="357" spans="1:3" x14ac:dyDescent="0.4">
      <c r="A357" s="1">
        <v>355</v>
      </c>
      <c r="B357" s="1">
        <v>0.13877786695957101</v>
      </c>
      <c r="C357" s="1">
        <v>0.138970717787742</v>
      </c>
    </row>
    <row r="358" spans="1:3" x14ac:dyDescent="0.4">
      <c r="A358" s="1">
        <v>356</v>
      </c>
      <c r="B358" s="1">
        <v>0.13934762775897899</v>
      </c>
      <c r="C358" s="1">
        <v>0.14351768791675501</v>
      </c>
    </row>
    <row r="359" spans="1:3" x14ac:dyDescent="0.4">
      <c r="A359" s="1">
        <v>357</v>
      </c>
      <c r="B359" s="1">
        <v>0.140258729457855</v>
      </c>
      <c r="C359" s="1">
        <v>0.129900276660919</v>
      </c>
    </row>
    <row r="360" spans="1:3" x14ac:dyDescent="0.4">
      <c r="A360" s="1">
        <v>358</v>
      </c>
      <c r="B360" s="1">
        <v>0.14423486590385401</v>
      </c>
      <c r="C360" s="1">
        <v>0.134843379259109</v>
      </c>
    </row>
    <row r="361" spans="1:3" x14ac:dyDescent="0.4">
      <c r="A361" s="1">
        <v>359</v>
      </c>
      <c r="B361" s="1">
        <v>0.136560603976249</v>
      </c>
      <c r="C361" s="1">
        <v>0.13772277534008001</v>
      </c>
    </row>
    <row r="362" spans="1:3" x14ac:dyDescent="0.4">
      <c r="A362" s="1">
        <v>360</v>
      </c>
      <c r="B362" s="1">
        <v>0.13801947236060999</v>
      </c>
      <c r="C362" s="1">
        <v>0.13880591094493799</v>
      </c>
    </row>
    <row r="363" spans="1:3" x14ac:dyDescent="0.4">
      <c r="A363" s="1">
        <v>361</v>
      </c>
      <c r="B363" s="1">
        <v>0.136715993285179</v>
      </c>
      <c r="C363" s="1">
        <v>0.13551135361194599</v>
      </c>
    </row>
    <row r="364" spans="1:3" x14ac:dyDescent="0.4">
      <c r="A364" s="1">
        <v>362</v>
      </c>
      <c r="B364" s="1">
        <v>0.142670422792434</v>
      </c>
      <c r="C364" s="1">
        <v>0.13428846001625</v>
      </c>
    </row>
    <row r="365" spans="1:3" x14ac:dyDescent="0.4">
      <c r="A365" s="1">
        <v>363</v>
      </c>
      <c r="B365" s="1">
        <v>0.13838382065296101</v>
      </c>
      <c r="C365" s="1">
        <v>0.138778060674667</v>
      </c>
    </row>
    <row r="366" spans="1:3" x14ac:dyDescent="0.4">
      <c r="A366" s="1">
        <v>364</v>
      </c>
      <c r="B366" s="1">
        <v>0.13779681921005199</v>
      </c>
      <c r="C366" s="1">
        <v>0.132052406668663</v>
      </c>
    </row>
    <row r="367" spans="1:3" x14ac:dyDescent="0.4">
      <c r="A367" s="1">
        <v>365</v>
      </c>
      <c r="B367" s="1">
        <v>0.140699252486228</v>
      </c>
      <c r="C367" s="1">
        <v>0.133659973740577</v>
      </c>
    </row>
    <row r="368" spans="1:3" x14ac:dyDescent="0.4">
      <c r="A368" s="1">
        <v>366</v>
      </c>
      <c r="B368" s="1">
        <v>0.135745048522949</v>
      </c>
      <c r="C368" s="1">
        <v>0.140607625246047</v>
      </c>
    </row>
    <row r="369" spans="1:3" x14ac:dyDescent="0.4">
      <c r="A369" s="1">
        <v>367</v>
      </c>
      <c r="B369" s="1">
        <v>0.13870885968208299</v>
      </c>
      <c r="C369" s="1">
        <v>0.13912561535835199</v>
      </c>
    </row>
    <row r="370" spans="1:3" x14ac:dyDescent="0.4">
      <c r="A370" s="1">
        <v>368</v>
      </c>
      <c r="B370" s="1">
        <v>0.13644795119762401</v>
      </c>
      <c r="C370" s="1">
        <v>0.13581724464893299</v>
      </c>
    </row>
    <row r="371" spans="1:3" x14ac:dyDescent="0.4">
      <c r="A371" s="1">
        <v>369</v>
      </c>
      <c r="B371" s="1">
        <v>0.13979922235011999</v>
      </c>
      <c r="C371" s="1">
        <v>0.13030785322189301</v>
      </c>
    </row>
    <row r="372" spans="1:3" x14ac:dyDescent="0.4">
      <c r="A372" s="1">
        <v>370</v>
      </c>
      <c r="B372" s="1">
        <v>0.13754813373088801</v>
      </c>
      <c r="C372" s="1">
        <v>0.13472846150398199</v>
      </c>
    </row>
    <row r="373" spans="1:3" x14ac:dyDescent="0.4">
      <c r="A373" s="1">
        <v>371</v>
      </c>
      <c r="B373" s="1">
        <v>0.13277627527713701</v>
      </c>
      <c r="C373" s="1">
        <v>0.136216700077056</v>
      </c>
    </row>
    <row r="374" spans="1:3" x14ac:dyDescent="0.4">
      <c r="A374" s="1">
        <v>372</v>
      </c>
      <c r="B374" s="1">
        <v>0.143950000405311</v>
      </c>
      <c r="C374" s="1">
        <v>0.13136267662048301</v>
      </c>
    </row>
    <row r="375" spans="1:3" x14ac:dyDescent="0.4">
      <c r="A375" s="1">
        <v>373</v>
      </c>
      <c r="B375" s="1">
        <v>0.139828875660896</v>
      </c>
      <c r="C375" s="1">
        <v>0.13897471129894201</v>
      </c>
    </row>
    <row r="376" spans="1:3" x14ac:dyDescent="0.4">
      <c r="A376" s="1">
        <v>374</v>
      </c>
      <c r="B376" s="1">
        <v>0.13102613389491999</v>
      </c>
      <c r="C376" s="1">
        <v>0.13033679127693101</v>
      </c>
    </row>
    <row r="377" spans="1:3" x14ac:dyDescent="0.4">
      <c r="A377" s="1">
        <v>375</v>
      </c>
      <c r="B377" s="1">
        <v>0.13913869857788</v>
      </c>
      <c r="C377" s="1">
        <v>0.133891731500625</v>
      </c>
    </row>
    <row r="378" spans="1:3" x14ac:dyDescent="0.4">
      <c r="A378" s="1">
        <v>376</v>
      </c>
      <c r="B378" s="1">
        <v>0.13426376879215199</v>
      </c>
      <c r="C378" s="1">
        <v>0.12560991942882499</v>
      </c>
    </row>
    <row r="379" spans="1:3" x14ac:dyDescent="0.4">
      <c r="A379" s="1">
        <v>377</v>
      </c>
      <c r="B379" s="1">
        <v>0.13684007525444</v>
      </c>
      <c r="C379" s="1">
        <v>0.13611860573291701</v>
      </c>
    </row>
    <row r="380" spans="1:3" x14ac:dyDescent="0.4">
      <c r="A380" s="1">
        <v>378</v>
      </c>
      <c r="B380" s="1">
        <v>0.13756376504897999</v>
      </c>
      <c r="C380" s="1">
        <v>0.144802495837211</v>
      </c>
    </row>
    <row r="381" spans="1:3" x14ac:dyDescent="0.4">
      <c r="A381" s="1">
        <v>379</v>
      </c>
      <c r="B381" s="1">
        <v>0.130542531609535</v>
      </c>
      <c r="C381" s="1">
        <v>0.13297317922115301</v>
      </c>
    </row>
    <row r="382" spans="1:3" x14ac:dyDescent="0.4">
      <c r="A382" s="1">
        <v>380</v>
      </c>
      <c r="B382" s="1">
        <v>0.136953845620155</v>
      </c>
      <c r="C382" s="1">
        <v>0.14010596275329501</v>
      </c>
    </row>
    <row r="383" spans="1:3" x14ac:dyDescent="0.4">
      <c r="A383" s="1">
        <v>381</v>
      </c>
      <c r="B383" s="1">
        <v>0.13935132324695501</v>
      </c>
      <c r="C383" s="1">
        <v>0.13338568806648199</v>
      </c>
    </row>
    <row r="384" spans="1:3" x14ac:dyDescent="0.4">
      <c r="A384" s="1">
        <v>382</v>
      </c>
      <c r="B384" s="1">
        <v>0.131409972906112</v>
      </c>
      <c r="C384" s="1">
        <v>0.13802565634250599</v>
      </c>
    </row>
    <row r="385" spans="1:3" x14ac:dyDescent="0.4">
      <c r="A385" s="1">
        <v>383</v>
      </c>
      <c r="B385" s="1">
        <v>0.13696135580539701</v>
      </c>
      <c r="C385" s="1">
        <v>0.136701509356498</v>
      </c>
    </row>
    <row r="386" spans="1:3" x14ac:dyDescent="0.4">
      <c r="A386" s="1">
        <v>384</v>
      </c>
      <c r="B386" s="1">
        <v>0.135529190301895</v>
      </c>
      <c r="C386" s="1">
        <v>0.133433267474174</v>
      </c>
    </row>
    <row r="387" spans="1:3" x14ac:dyDescent="0.4">
      <c r="A387" s="1">
        <v>385</v>
      </c>
      <c r="B387" s="1">
        <v>0.13548606634140001</v>
      </c>
      <c r="C387" s="1">
        <v>0.128031075000762</v>
      </c>
    </row>
    <row r="388" spans="1:3" x14ac:dyDescent="0.4">
      <c r="A388" s="1">
        <v>386</v>
      </c>
      <c r="B388" s="1">
        <v>0.13660542666912001</v>
      </c>
      <c r="C388" s="1">
        <v>0.13933232426643299</v>
      </c>
    </row>
    <row r="389" spans="1:3" x14ac:dyDescent="0.4">
      <c r="A389" s="1">
        <v>387</v>
      </c>
      <c r="B389" s="1">
        <v>0.131592482328414</v>
      </c>
      <c r="C389" s="1">
        <v>0.139560475945472</v>
      </c>
    </row>
    <row r="390" spans="1:3" x14ac:dyDescent="0.4">
      <c r="A390" s="1">
        <v>388</v>
      </c>
      <c r="B390" s="1">
        <v>0.139785125851631</v>
      </c>
      <c r="C390" s="1">
        <v>0.133151695132255</v>
      </c>
    </row>
    <row r="391" spans="1:3" x14ac:dyDescent="0.4">
      <c r="A391" s="1">
        <v>389</v>
      </c>
      <c r="B391" s="1">
        <v>0.13513833284377999</v>
      </c>
      <c r="C391" s="1">
        <v>0.13171893358230499</v>
      </c>
    </row>
    <row r="392" spans="1:3" x14ac:dyDescent="0.4">
      <c r="A392" s="1">
        <v>390</v>
      </c>
      <c r="B392" s="1">
        <v>0.12959271669387801</v>
      </c>
      <c r="C392" s="1">
        <v>0.137542828917503</v>
      </c>
    </row>
    <row r="393" spans="1:3" x14ac:dyDescent="0.4">
      <c r="A393" s="1">
        <v>391</v>
      </c>
      <c r="B393" s="1">
        <v>0.12818968296051</v>
      </c>
      <c r="C393" s="1">
        <v>0.13176339864730799</v>
      </c>
    </row>
    <row r="394" spans="1:3" x14ac:dyDescent="0.4">
      <c r="A394" s="1">
        <v>392</v>
      </c>
      <c r="B394" s="1">
        <v>0.14466243982315</v>
      </c>
      <c r="C394" s="1">
        <v>0.13223457336425701</v>
      </c>
    </row>
    <row r="395" spans="1:3" x14ac:dyDescent="0.4">
      <c r="A395" s="1">
        <v>393</v>
      </c>
      <c r="B395" s="1">
        <v>0.130182489752769</v>
      </c>
      <c r="C395" s="1">
        <v>0.13560229539871199</v>
      </c>
    </row>
    <row r="396" spans="1:3" x14ac:dyDescent="0.4">
      <c r="A396" s="1">
        <v>394</v>
      </c>
      <c r="B396" s="1">
        <v>0.129364773631095</v>
      </c>
      <c r="C396" s="1">
        <v>0.13317078351974401</v>
      </c>
    </row>
    <row r="397" spans="1:3" x14ac:dyDescent="0.4">
      <c r="A397" s="1">
        <v>395</v>
      </c>
      <c r="B397" s="1">
        <v>0.13701713085174499</v>
      </c>
      <c r="C397" s="1">
        <v>0.13845737278461401</v>
      </c>
    </row>
    <row r="398" spans="1:3" x14ac:dyDescent="0.4">
      <c r="A398" s="1">
        <v>396</v>
      </c>
      <c r="B398" s="1">
        <v>0.132430300116539</v>
      </c>
      <c r="C398" s="1">
        <v>0.12838786840438801</v>
      </c>
    </row>
    <row r="399" spans="1:3" x14ac:dyDescent="0.4">
      <c r="A399" s="1">
        <v>397</v>
      </c>
      <c r="B399" s="1">
        <v>0.13372711837291701</v>
      </c>
      <c r="C399" s="1">
        <v>0.12653516232967299</v>
      </c>
    </row>
    <row r="400" spans="1:3" x14ac:dyDescent="0.4">
      <c r="A400" s="1">
        <v>398</v>
      </c>
      <c r="B400" s="1">
        <v>0.131854772567749</v>
      </c>
      <c r="C400" s="1">
        <v>0.132591187953948</v>
      </c>
    </row>
    <row r="401" spans="1:3" x14ac:dyDescent="0.4">
      <c r="A401" s="1">
        <v>399</v>
      </c>
      <c r="B401" s="1">
        <v>0.13027438521385101</v>
      </c>
      <c r="C401" s="1">
        <v>0.13679243624210299</v>
      </c>
    </row>
    <row r="402" spans="1:3" x14ac:dyDescent="0.4">
      <c r="A402" s="1">
        <v>400</v>
      </c>
      <c r="B402" s="1">
        <v>0.12877747416496199</v>
      </c>
      <c r="C402" s="1">
        <v>0.129169791936874</v>
      </c>
    </row>
    <row r="403" spans="1:3" x14ac:dyDescent="0.4">
      <c r="A403" s="1">
        <v>401</v>
      </c>
      <c r="B403" s="1">
        <v>0.130164384841918</v>
      </c>
      <c r="C403" s="1">
        <v>0.13537156581878601</v>
      </c>
    </row>
    <row r="404" spans="1:3" x14ac:dyDescent="0.4">
      <c r="A404" s="1">
        <v>402</v>
      </c>
      <c r="B404" s="1">
        <v>0.13490258157253199</v>
      </c>
      <c r="C404" s="1">
        <v>0.129378482699394</v>
      </c>
    </row>
    <row r="405" spans="1:3" x14ac:dyDescent="0.4">
      <c r="A405" s="1">
        <v>403</v>
      </c>
      <c r="B405" s="1">
        <v>0.13293708860874101</v>
      </c>
      <c r="C405" s="1">
        <v>0.13154563307762099</v>
      </c>
    </row>
    <row r="406" spans="1:3" x14ac:dyDescent="0.4">
      <c r="A406" s="1">
        <v>404</v>
      </c>
      <c r="B406" s="1">
        <v>0.130921021103858</v>
      </c>
      <c r="C406" s="1">
        <v>0.128446996212005</v>
      </c>
    </row>
    <row r="407" spans="1:3" x14ac:dyDescent="0.4">
      <c r="A407" s="1">
        <v>405</v>
      </c>
      <c r="B407" s="1">
        <v>0.12908215820789301</v>
      </c>
      <c r="C407" s="1">
        <v>0.13092429935932101</v>
      </c>
    </row>
    <row r="408" spans="1:3" x14ac:dyDescent="0.4">
      <c r="A408" s="1">
        <v>406</v>
      </c>
      <c r="B408" s="1">
        <v>0.13088546693325001</v>
      </c>
      <c r="C408" s="1">
        <v>0.13857725262641901</v>
      </c>
    </row>
    <row r="409" spans="1:3" x14ac:dyDescent="0.4">
      <c r="A409" s="1">
        <v>407</v>
      </c>
      <c r="B409" s="1">
        <v>0.12717819213867099</v>
      </c>
      <c r="C409" s="1">
        <v>0.125084027647972</v>
      </c>
    </row>
    <row r="410" spans="1:3" x14ac:dyDescent="0.4">
      <c r="A410" s="1">
        <v>408</v>
      </c>
      <c r="B410" s="1">
        <v>0.13321515917778001</v>
      </c>
      <c r="C410" s="1">
        <v>0.12736418843269301</v>
      </c>
    </row>
    <row r="411" spans="1:3" x14ac:dyDescent="0.4">
      <c r="A411" s="1">
        <v>409</v>
      </c>
      <c r="B411" s="1">
        <v>0.131265103816986</v>
      </c>
      <c r="C411" s="1">
        <v>0.13088646531105</v>
      </c>
    </row>
    <row r="412" spans="1:3" x14ac:dyDescent="0.4">
      <c r="A412" s="1">
        <v>410</v>
      </c>
      <c r="B412" s="1">
        <v>0.13461922109127</v>
      </c>
      <c r="C412" s="1">
        <v>0.126812443137168</v>
      </c>
    </row>
    <row r="413" spans="1:3" x14ac:dyDescent="0.4">
      <c r="A413" s="1">
        <v>411</v>
      </c>
      <c r="B413" s="1">
        <v>0.125392496585845</v>
      </c>
      <c r="C413" s="1">
        <v>0.13375321030616699</v>
      </c>
    </row>
    <row r="414" spans="1:3" x14ac:dyDescent="0.4">
      <c r="A414" s="1">
        <v>412</v>
      </c>
      <c r="B414" s="1">
        <v>0.12717121839523299</v>
      </c>
      <c r="C414" s="1">
        <v>0.134316980838775</v>
      </c>
    </row>
    <row r="415" spans="1:3" x14ac:dyDescent="0.4">
      <c r="A415" s="1">
        <v>413</v>
      </c>
      <c r="B415" s="1">
        <v>0.13337410986423401</v>
      </c>
      <c r="C415" s="1">
        <v>0.122432276606559</v>
      </c>
    </row>
    <row r="416" spans="1:3" x14ac:dyDescent="0.4">
      <c r="A416" s="1">
        <v>414</v>
      </c>
      <c r="B416" s="1">
        <v>0.12931519746780301</v>
      </c>
      <c r="C416" s="1">
        <v>0.131613343954086</v>
      </c>
    </row>
    <row r="417" spans="1:3" x14ac:dyDescent="0.4">
      <c r="A417" s="1">
        <v>415</v>
      </c>
      <c r="B417" s="1">
        <v>0.133505418896675</v>
      </c>
      <c r="C417" s="1">
        <v>0.12973628938198001</v>
      </c>
    </row>
    <row r="418" spans="1:3" x14ac:dyDescent="0.4">
      <c r="A418" s="1">
        <v>416</v>
      </c>
      <c r="B418" s="1">
        <v>0.126781120896339</v>
      </c>
      <c r="C418" s="1">
        <v>0.12807168066501601</v>
      </c>
    </row>
    <row r="419" spans="1:3" x14ac:dyDescent="0.4">
      <c r="A419" s="1">
        <v>417</v>
      </c>
      <c r="B419" s="1">
        <v>0.12936376035213401</v>
      </c>
      <c r="C419" s="1">
        <v>0.12877641618251801</v>
      </c>
    </row>
    <row r="420" spans="1:3" x14ac:dyDescent="0.4">
      <c r="A420" s="1">
        <v>418</v>
      </c>
      <c r="B420" s="1">
        <v>0.13122250139713201</v>
      </c>
      <c r="C420" s="1">
        <v>0.127929702401161</v>
      </c>
    </row>
    <row r="421" spans="1:3" x14ac:dyDescent="0.4">
      <c r="A421" s="1">
        <v>419</v>
      </c>
      <c r="B421" s="1">
        <v>0.13126136362552601</v>
      </c>
      <c r="C421" s="1">
        <v>0.12869112193584401</v>
      </c>
    </row>
    <row r="422" spans="1:3" x14ac:dyDescent="0.4">
      <c r="A422" s="1">
        <v>420</v>
      </c>
      <c r="B422" s="1">
        <v>0.12699003517627699</v>
      </c>
      <c r="C422" s="1">
        <v>0.127617016434669</v>
      </c>
    </row>
    <row r="423" spans="1:3" x14ac:dyDescent="0.4">
      <c r="A423" s="1">
        <v>421</v>
      </c>
      <c r="B423" s="1">
        <v>0.12895597517490301</v>
      </c>
      <c r="C423" s="1">
        <v>0.121844105422496</v>
      </c>
    </row>
    <row r="424" spans="1:3" x14ac:dyDescent="0.4">
      <c r="A424" s="1">
        <v>422</v>
      </c>
      <c r="B424" s="1">
        <v>0.12604075670242301</v>
      </c>
      <c r="C424" s="1">
        <v>0.13013978302478699</v>
      </c>
    </row>
    <row r="425" spans="1:3" x14ac:dyDescent="0.4">
      <c r="A425" s="1">
        <v>423</v>
      </c>
      <c r="B425" s="1">
        <v>0.13108952343463801</v>
      </c>
      <c r="C425" s="1">
        <v>0.13264290988445199</v>
      </c>
    </row>
    <row r="426" spans="1:3" x14ac:dyDescent="0.4">
      <c r="A426" s="1">
        <v>424</v>
      </c>
      <c r="B426" s="1">
        <v>0.12630723416805201</v>
      </c>
      <c r="C426" s="1">
        <v>0.12697239220142301</v>
      </c>
    </row>
    <row r="427" spans="1:3" x14ac:dyDescent="0.4">
      <c r="A427" s="1">
        <v>425</v>
      </c>
      <c r="B427" s="1">
        <v>0.13120575249194999</v>
      </c>
      <c r="C427" s="1">
        <v>0.12715451419353399</v>
      </c>
    </row>
    <row r="428" spans="1:3" x14ac:dyDescent="0.4">
      <c r="A428" s="1">
        <v>426</v>
      </c>
      <c r="B428" s="1">
        <v>0.12648302316665599</v>
      </c>
      <c r="C428" s="1">
        <v>0.127233937382698</v>
      </c>
    </row>
    <row r="429" spans="1:3" x14ac:dyDescent="0.4">
      <c r="A429" s="1">
        <v>427</v>
      </c>
      <c r="B429" s="1">
        <v>0.12827280163764901</v>
      </c>
      <c r="C429" s="1">
        <v>0.129017204046249</v>
      </c>
    </row>
    <row r="430" spans="1:3" x14ac:dyDescent="0.4">
      <c r="A430" s="1">
        <v>428</v>
      </c>
      <c r="B430" s="1">
        <v>0.12243214249610899</v>
      </c>
      <c r="C430" s="1">
        <v>0.122045464813709</v>
      </c>
    </row>
    <row r="431" spans="1:3" x14ac:dyDescent="0.4">
      <c r="A431" s="1">
        <v>429</v>
      </c>
      <c r="B431" s="1">
        <v>0.13042125105857799</v>
      </c>
      <c r="C431" s="1">
        <v>0.127412348985671</v>
      </c>
    </row>
    <row r="432" spans="1:3" x14ac:dyDescent="0.4">
      <c r="A432" s="1">
        <v>430</v>
      </c>
      <c r="B432" s="1">
        <v>0.127415880560874</v>
      </c>
      <c r="C432" s="1">
        <v>0.12672649323940199</v>
      </c>
    </row>
    <row r="433" spans="1:3" x14ac:dyDescent="0.4">
      <c r="A433" s="1">
        <v>431</v>
      </c>
      <c r="B433" s="1">
        <v>0.12834857404232</v>
      </c>
      <c r="C433" s="1">
        <v>0.13326513767242401</v>
      </c>
    </row>
    <row r="434" spans="1:3" x14ac:dyDescent="0.4">
      <c r="A434" s="1">
        <v>432</v>
      </c>
      <c r="B434" s="1">
        <v>0.123787924647331</v>
      </c>
      <c r="C434" s="1">
        <v>0.119280338287353</v>
      </c>
    </row>
    <row r="435" spans="1:3" x14ac:dyDescent="0.4">
      <c r="A435" s="1">
        <v>433</v>
      </c>
      <c r="B435" s="1">
        <v>0.123517170548439</v>
      </c>
      <c r="C435" s="1">
        <v>0.119161732494831</v>
      </c>
    </row>
    <row r="436" spans="1:3" x14ac:dyDescent="0.4">
      <c r="A436" s="1">
        <v>434</v>
      </c>
      <c r="B436" s="1">
        <v>0.13467252254486001</v>
      </c>
      <c r="C436" s="1">
        <v>0.12725795805454199</v>
      </c>
    </row>
    <row r="437" spans="1:3" x14ac:dyDescent="0.4">
      <c r="A437" s="1">
        <v>435</v>
      </c>
      <c r="B437" s="1">
        <v>0.121207818388938</v>
      </c>
      <c r="C437" s="1">
        <v>0.12988045811653101</v>
      </c>
    </row>
    <row r="438" spans="1:3" x14ac:dyDescent="0.4">
      <c r="A438" s="1">
        <v>436</v>
      </c>
      <c r="B438" s="1">
        <v>0.124714903533458</v>
      </c>
      <c r="C438" s="1">
        <v>0.12873786687850899</v>
      </c>
    </row>
    <row r="439" spans="1:3" x14ac:dyDescent="0.4">
      <c r="A439" s="1">
        <v>437</v>
      </c>
      <c r="B439" s="1">
        <v>0.124383069574832</v>
      </c>
      <c r="C439" s="1">
        <v>0.119686163961887</v>
      </c>
    </row>
    <row r="440" spans="1:3" x14ac:dyDescent="0.4">
      <c r="A440" s="1">
        <v>438</v>
      </c>
      <c r="B440" s="1">
        <v>0.12726616859435999</v>
      </c>
      <c r="C440" s="1">
        <v>0.125966116786003</v>
      </c>
    </row>
    <row r="441" spans="1:3" x14ac:dyDescent="0.4">
      <c r="A441" s="1">
        <v>439</v>
      </c>
      <c r="B441" s="1">
        <v>0.12526270747184701</v>
      </c>
      <c r="C441" s="1">
        <v>0.12252823263406699</v>
      </c>
    </row>
    <row r="442" spans="1:3" x14ac:dyDescent="0.4">
      <c r="A442" s="1">
        <v>440</v>
      </c>
      <c r="B442" s="1">
        <v>0.12670779228210399</v>
      </c>
      <c r="C442" s="1">
        <v>0.12413670867681501</v>
      </c>
    </row>
    <row r="443" spans="1:3" x14ac:dyDescent="0.4">
      <c r="A443" s="1">
        <v>441</v>
      </c>
      <c r="B443" s="1">
        <v>0.12331509590148899</v>
      </c>
      <c r="C443" s="1">
        <v>0.12506845593452401</v>
      </c>
    </row>
    <row r="444" spans="1:3" x14ac:dyDescent="0.4">
      <c r="A444" s="1">
        <v>442</v>
      </c>
      <c r="B444" s="1">
        <v>0.12027557939291</v>
      </c>
      <c r="C444" s="1">
        <v>0.12770515680313099</v>
      </c>
    </row>
    <row r="445" spans="1:3" x14ac:dyDescent="0.4">
      <c r="A445" s="1">
        <v>443</v>
      </c>
      <c r="B445" s="1">
        <v>0.12514749169349601</v>
      </c>
      <c r="C445" s="1">
        <v>0.126713171601295</v>
      </c>
    </row>
    <row r="446" spans="1:3" x14ac:dyDescent="0.4">
      <c r="A446" s="1">
        <v>444</v>
      </c>
      <c r="B446" s="1">
        <v>0.12689746916294001</v>
      </c>
      <c r="C446" s="1">
        <v>0.117359794676303</v>
      </c>
    </row>
    <row r="447" spans="1:3" x14ac:dyDescent="0.4">
      <c r="A447" s="1">
        <v>445</v>
      </c>
      <c r="B447" s="1">
        <v>0.122738510370254</v>
      </c>
      <c r="C447" s="1">
        <v>0.12418489903211501</v>
      </c>
    </row>
    <row r="448" spans="1:3" x14ac:dyDescent="0.4">
      <c r="A448" s="1">
        <v>446</v>
      </c>
      <c r="B448" s="1">
        <v>0.124831475317478</v>
      </c>
      <c r="C448" s="1">
        <v>0.122590102255344</v>
      </c>
    </row>
    <row r="449" spans="1:3" x14ac:dyDescent="0.4">
      <c r="A449" s="1">
        <v>447</v>
      </c>
      <c r="B449" s="1">
        <v>0.12504208087921101</v>
      </c>
      <c r="C449" s="1">
        <v>0.124543592333793</v>
      </c>
    </row>
    <row r="450" spans="1:3" x14ac:dyDescent="0.4">
      <c r="A450" s="1">
        <v>448</v>
      </c>
      <c r="B450" s="1">
        <v>0.12695065140724099</v>
      </c>
      <c r="C450" s="1">
        <v>0.12518675625324199</v>
      </c>
    </row>
    <row r="451" spans="1:3" x14ac:dyDescent="0.4">
      <c r="A451" s="1">
        <v>449</v>
      </c>
      <c r="B451" s="1">
        <v>0.122981697320938</v>
      </c>
      <c r="C451" s="1">
        <v>0.119914941489696</v>
      </c>
    </row>
    <row r="452" spans="1:3" x14ac:dyDescent="0.4">
      <c r="A452" s="1">
        <v>450</v>
      </c>
      <c r="B452" s="1">
        <v>0.120454281568527</v>
      </c>
      <c r="C452" s="1">
        <v>0.12537132203578899</v>
      </c>
    </row>
    <row r="453" spans="1:3" x14ac:dyDescent="0.4">
      <c r="A453" s="1">
        <v>451</v>
      </c>
      <c r="B453" s="1">
        <v>0.12594901025295199</v>
      </c>
      <c r="C453" s="1">
        <v>0.122393280267715</v>
      </c>
    </row>
    <row r="454" spans="1:3" x14ac:dyDescent="0.4">
      <c r="A454" s="1">
        <v>452</v>
      </c>
      <c r="B454" s="1">
        <v>0.122667960822582</v>
      </c>
      <c r="C454" s="1">
        <v>0.123744904994964</v>
      </c>
    </row>
    <row r="455" spans="1:3" x14ac:dyDescent="0.4">
      <c r="A455" s="1">
        <v>453</v>
      </c>
      <c r="B455" s="1">
        <v>0.120105996727943</v>
      </c>
      <c r="C455" s="1">
        <v>0.120322242379188</v>
      </c>
    </row>
    <row r="456" spans="1:3" x14ac:dyDescent="0.4">
      <c r="A456" s="1">
        <v>454</v>
      </c>
      <c r="B456" s="1">
        <v>0.117366693913936</v>
      </c>
      <c r="C456" s="1">
        <v>0.123443320393562</v>
      </c>
    </row>
    <row r="457" spans="1:3" x14ac:dyDescent="0.4">
      <c r="A457" s="1">
        <v>455</v>
      </c>
      <c r="B457" s="1">
        <v>0.12620720267295801</v>
      </c>
      <c r="C457" s="1">
        <v>0.11647646874189301</v>
      </c>
    </row>
    <row r="458" spans="1:3" x14ac:dyDescent="0.4">
      <c r="A458" s="1">
        <v>456</v>
      </c>
      <c r="B458" s="1">
        <v>0.12799511849880199</v>
      </c>
      <c r="C458" s="1">
        <v>0.127361729741096</v>
      </c>
    </row>
    <row r="459" spans="1:3" x14ac:dyDescent="0.4">
      <c r="A459" s="1">
        <v>457</v>
      </c>
      <c r="B459" s="1">
        <v>0.123353078961372</v>
      </c>
      <c r="C459" s="1">
        <v>0.12533125281333901</v>
      </c>
    </row>
    <row r="460" spans="1:3" x14ac:dyDescent="0.4">
      <c r="A460" s="1">
        <v>458</v>
      </c>
      <c r="B460" s="1">
        <v>0.12295202910900099</v>
      </c>
      <c r="C460" s="1">
        <v>0.12128054350614501</v>
      </c>
    </row>
    <row r="461" spans="1:3" x14ac:dyDescent="0.4">
      <c r="A461" s="1">
        <v>459</v>
      </c>
      <c r="B461" s="1">
        <v>0.122596055269241</v>
      </c>
      <c r="C461" s="1">
        <v>0.11760189384222</v>
      </c>
    </row>
    <row r="462" spans="1:3" x14ac:dyDescent="0.4">
      <c r="A462" s="1">
        <v>460</v>
      </c>
      <c r="B462" s="1">
        <v>0.12313272804021801</v>
      </c>
      <c r="C462" s="1">
        <v>0.11945404112339</v>
      </c>
    </row>
    <row r="463" spans="1:3" x14ac:dyDescent="0.4">
      <c r="A463" s="1">
        <v>461</v>
      </c>
      <c r="B463" s="1">
        <v>0.127261087298393</v>
      </c>
      <c r="C463" s="1">
        <v>0.11816594004630999</v>
      </c>
    </row>
    <row r="464" spans="1:3" x14ac:dyDescent="0.4">
      <c r="A464" s="1">
        <v>462</v>
      </c>
      <c r="B464" s="1">
        <v>0.11688219010829901</v>
      </c>
      <c r="C464" s="1">
        <v>0.12594926357269201</v>
      </c>
    </row>
    <row r="465" spans="1:3" x14ac:dyDescent="0.4">
      <c r="A465" s="1">
        <v>463</v>
      </c>
      <c r="B465" s="1">
        <v>0.11791382730007099</v>
      </c>
      <c r="C465" s="1">
        <v>0.121659345924854</v>
      </c>
    </row>
    <row r="466" spans="1:3" x14ac:dyDescent="0.4">
      <c r="A466" s="1">
        <v>464</v>
      </c>
      <c r="B466" s="1">
        <v>0.123631492257118</v>
      </c>
      <c r="C466" s="1">
        <v>0.11908182501792899</v>
      </c>
    </row>
    <row r="467" spans="1:3" x14ac:dyDescent="0.4">
      <c r="A467" s="1">
        <v>465</v>
      </c>
      <c r="B467" s="1">
        <v>0.122774370014667</v>
      </c>
      <c r="C467" s="1">
        <v>0.12053112685680301</v>
      </c>
    </row>
    <row r="468" spans="1:3" x14ac:dyDescent="0.4">
      <c r="A468" s="1">
        <v>466</v>
      </c>
      <c r="B468" s="1">
        <v>0.118475385010242</v>
      </c>
      <c r="C468" s="1">
        <v>0.11433407664299</v>
      </c>
    </row>
    <row r="469" spans="1:3" x14ac:dyDescent="0.4">
      <c r="A469" s="1">
        <v>467</v>
      </c>
      <c r="B469" s="1">
        <v>0.11863591521978301</v>
      </c>
      <c r="C469" s="1">
        <v>0.12603943049907601</v>
      </c>
    </row>
    <row r="470" spans="1:3" x14ac:dyDescent="0.4">
      <c r="A470" s="1">
        <v>468</v>
      </c>
      <c r="B470" s="1">
        <v>0.123560458421707</v>
      </c>
      <c r="C470" s="1">
        <v>0.121778979897499</v>
      </c>
    </row>
    <row r="471" spans="1:3" x14ac:dyDescent="0.4">
      <c r="A471" s="1">
        <v>469</v>
      </c>
      <c r="B471" s="1">
        <v>0.12392444908618901</v>
      </c>
      <c r="C471" s="1">
        <v>0.11610117554664599</v>
      </c>
    </row>
    <row r="472" spans="1:3" x14ac:dyDescent="0.4">
      <c r="A472" s="1">
        <v>470</v>
      </c>
      <c r="B472" s="1">
        <v>0.11763748526573101</v>
      </c>
      <c r="C472" s="1">
        <v>0.12426706403493799</v>
      </c>
    </row>
    <row r="473" spans="1:3" x14ac:dyDescent="0.4">
      <c r="A473" s="1">
        <v>471</v>
      </c>
      <c r="B473" s="1">
        <v>0.119609110057353</v>
      </c>
      <c r="C473" s="1">
        <v>0.119190201163291</v>
      </c>
    </row>
    <row r="474" spans="1:3" x14ac:dyDescent="0.4">
      <c r="A474" s="1">
        <v>472</v>
      </c>
      <c r="B474" s="1">
        <v>0.11724453419446899</v>
      </c>
      <c r="C474" s="1">
        <v>0.119408331811428</v>
      </c>
    </row>
    <row r="475" spans="1:3" x14ac:dyDescent="0.4">
      <c r="A475" s="1">
        <v>473</v>
      </c>
      <c r="B475" s="1">
        <v>0.12102833390235899</v>
      </c>
      <c r="C475" s="1">
        <v>0.117619253695011</v>
      </c>
    </row>
    <row r="476" spans="1:3" x14ac:dyDescent="0.4">
      <c r="A476" s="1">
        <v>474</v>
      </c>
      <c r="B476" s="1">
        <v>0.120384328067302</v>
      </c>
      <c r="C476" s="1">
        <v>0.12025917321443499</v>
      </c>
    </row>
    <row r="477" spans="1:3" x14ac:dyDescent="0.4">
      <c r="A477" s="1">
        <v>475</v>
      </c>
      <c r="B477" s="1">
        <v>0.12451748549938201</v>
      </c>
      <c r="C477" s="1">
        <v>0.116402499377727</v>
      </c>
    </row>
    <row r="478" spans="1:3" x14ac:dyDescent="0.4">
      <c r="A478" s="1">
        <v>476</v>
      </c>
      <c r="B478" s="1">
        <v>0.12072093039751</v>
      </c>
      <c r="C478" s="1">
        <v>0.1206536591053</v>
      </c>
    </row>
    <row r="479" spans="1:3" x14ac:dyDescent="0.4">
      <c r="A479" s="1">
        <v>477</v>
      </c>
      <c r="B479" s="1">
        <v>0.116600766777992</v>
      </c>
      <c r="C479" s="1">
        <v>0.11912003904581001</v>
      </c>
    </row>
    <row r="480" spans="1:3" x14ac:dyDescent="0.4">
      <c r="A480" s="1">
        <v>478</v>
      </c>
      <c r="B480" s="1">
        <v>0.120036073029041</v>
      </c>
      <c r="C480" s="1">
        <v>0.11687352508306501</v>
      </c>
    </row>
    <row r="481" spans="1:3" x14ac:dyDescent="0.4">
      <c r="A481" s="1">
        <v>479</v>
      </c>
      <c r="B481" s="1">
        <v>0.119620181620121</v>
      </c>
      <c r="C481" s="1">
        <v>0.117011673748493</v>
      </c>
    </row>
    <row r="482" spans="1:3" x14ac:dyDescent="0.4">
      <c r="A482" s="1">
        <v>480</v>
      </c>
      <c r="B482" s="1">
        <v>0.119457989931106</v>
      </c>
      <c r="C482" s="1">
        <v>0.122943446040153</v>
      </c>
    </row>
    <row r="483" spans="1:3" x14ac:dyDescent="0.4">
      <c r="A483" s="1">
        <v>481</v>
      </c>
      <c r="B483" s="1">
        <v>0.114473596215248</v>
      </c>
      <c r="C483" s="1">
        <v>0.12227414548397</v>
      </c>
    </row>
    <row r="484" spans="1:3" x14ac:dyDescent="0.4">
      <c r="A484" s="1">
        <v>482</v>
      </c>
      <c r="B484" s="1">
        <v>0.12394173443317399</v>
      </c>
      <c r="C484" s="1">
        <v>0.122107647359371</v>
      </c>
    </row>
    <row r="485" spans="1:3" x14ac:dyDescent="0.4">
      <c r="A485" s="1">
        <v>483</v>
      </c>
      <c r="B485" s="1">
        <v>0.119480580091476</v>
      </c>
      <c r="C485" s="1">
        <v>0.113354213535785</v>
      </c>
    </row>
    <row r="486" spans="1:3" x14ac:dyDescent="0.4">
      <c r="A486" s="1">
        <v>484</v>
      </c>
      <c r="B486" s="1">
        <v>0.1194559186697</v>
      </c>
      <c r="C486" s="1">
        <v>0.116404056549072</v>
      </c>
    </row>
    <row r="487" spans="1:3" x14ac:dyDescent="0.4">
      <c r="A487" s="1">
        <v>485</v>
      </c>
      <c r="B487" s="1">
        <v>0.12802448868751501</v>
      </c>
      <c r="C487" s="1">
        <v>0.118974260985851</v>
      </c>
    </row>
    <row r="488" spans="1:3" x14ac:dyDescent="0.4">
      <c r="A488" s="1">
        <v>486</v>
      </c>
      <c r="B488" s="1">
        <v>0.115145318210124</v>
      </c>
      <c r="C488" s="1">
        <v>0.116564325988292</v>
      </c>
    </row>
    <row r="489" spans="1:3" x14ac:dyDescent="0.4">
      <c r="A489" s="1">
        <v>487</v>
      </c>
      <c r="B489" s="1">
        <v>0.116649724543094</v>
      </c>
      <c r="C489" s="1">
        <v>0.120971783995628</v>
      </c>
    </row>
    <row r="490" spans="1:3" x14ac:dyDescent="0.4">
      <c r="A490" s="1">
        <v>488</v>
      </c>
      <c r="B490" s="1">
        <v>0.12350164353847499</v>
      </c>
      <c r="C490" s="1">
        <v>0.114760972559452</v>
      </c>
    </row>
    <row r="491" spans="1:3" x14ac:dyDescent="0.4">
      <c r="A491" s="1">
        <v>489</v>
      </c>
      <c r="B491" s="1">
        <v>0.119607046246528</v>
      </c>
      <c r="C491" s="1">
        <v>0.11655133217573101</v>
      </c>
    </row>
    <row r="492" spans="1:3" x14ac:dyDescent="0.4">
      <c r="A492" s="1">
        <v>490</v>
      </c>
      <c r="B492" s="1">
        <v>0.11596733331680199</v>
      </c>
      <c r="C492" s="1">
        <v>0.12071660906076399</v>
      </c>
    </row>
    <row r="493" spans="1:3" x14ac:dyDescent="0.4">
      <c r="A493" s="1">
        <v>491</v>
      </c>
      <c r="B493" s="1">
        <v>0.12410341948270701</v>
      </c>
      <c r="C493" s="1">
        <v>0.113358132541179</v>
      </c>
    </row>
    <row r="494" spans="1:3" x14ac:dyDescent="0.4">
      <c r="A494" s="1">
        <v>492</v>
      </c>
      <c r="B494" s="1">
        <v>0.11786977946758199</v>
      </c>
      <c r="C494" s="1">
        <v>0.119353577494621</v>
      </c>
    </row>
    <row r="495" spans="1:3" x14ac:dyDescent="0.4">
      <c r="A495" s="1">
        <v>493</v>
      </c>
      <c r="B495" s="1">
        <v>0.112854734063148</v>
      </c>
      <c r="C495" s="1">
        <v>0.112478673458099</v>
      </c>
    </row>
    <row r="496" spans="1:3" x14ac:dyDescent="0.4">
      <c r="A496" s="1">
        <v>494</v>
      </c>
      <c r="B496" s="1">
        <v>0.121146045625209</v>
      </c>
      <c r="C496" s="1">
        <v>0.119929641485214</v>
      </c>
    </row>
    <row r="497" spans="1:3" x14ac:dyDescent="0.4">
      <c r="A497" s="1">
        <v>495</v>
      </c>
      <c r="B497" s="1">
        <v>0.118526883423328</v>
      </c>
      <c r="C497" s="1">
        <v>0.118182837963104</v>
      </c>
    </row>
    <row r="498" spans="1:3" x14ac:dyDescent="0.4">
      <c r="A498" s="1">
        <v>496</v>
      </c>
      <c r="B498" s="1">
        <v>0.11175537109375</v>
      </c>
      <c r="C498" s="1">
        <v>0.118235759437084</v>
      </c>
    </row>
    <row r="499" spans="1:3" x14ac:dyDescent="0.4">
      <c r="A499" s="1">
        <v>497</v>
      </c>
      <c r="B499" s="1">
        <v>0.121869817376136</v>
      </c>
      <c r="C499" s="1">
        <v>0.115156814455986</v>
      </c>
    </row>
    <row r="500" spans="1:3" x14ac:dyDescent="0.4">
      <c r="A500" s="1">
        <v>498</v>
      </c>
      <c r="B500" s="1">
        <v>0.115906372666358</v>
      </c>
      <c r="C500" s="1">
        <v>0.11426839232444699</v>
      </c>
    </row>
    <row r="501" spans="1:3" x14ac:dyDescent="0.4">
      <c r="A501" s="1">
        <v>499</v>
      </c>
      <c r="B501" s="1">
        <v>0.112208411097526</v>
      </c>
      <c r="C501" s="1">
        <v>0.117085307836532</v>
      </c>
    </row>
    <row r="502" spans="1:3" x14ac:dyDescent="0.4">
      <c r="A502" s="1">
        <v>500</v>
      </c>
      <c r="B502" s="1">
        <v>0.11877565085887901</v>
      </c>
      <c r="C502" s="1">
        <v>0.114546693861484</v>
      </c>
    </row>
    <row r="503" spans="1:3" x14ac:dyDescent="0.4">
      <c r="A503" s="1">
        <v>501</v>
      </c>
      <c r="B503" s="1">
        <v>0.11645981669425901</v>
      </c>
      <c r="C503" s="1">
        <v>0.115107715129852</v>
      </c>
    </row>
    <row r="504" spans="1:3" x14ac:dyDescent="0.4">
      <c r="A504" s="1">
        <v>502</v>
      </c>
      <c r="B504" s="1">
        <v>0.11496093869209199</v>
      </c>
      <c r="C504" s="1">
        <v>0.11918415874242699</v>
      </c>
    </row>
    <row r="505" spans="1:3" x14ac:dyDescent="0.4">
      <c r="A505" s="1">
        <v>503</v>
      </c>
      <c r="B505" s="1">
        <v>0.11102491617202701</v>
      </c>
      <c r="C505" s="1">
        <v>0.113940864801406</v>
      </c>
    </row>
    <row r="506" spans="1:3" x14ac:dyDescent="0.4">
      <c r="A506" s="1">
        <v>504</v>
      </c>
      <c r="B506" s="1">
        <v>0.12119454890489501</v>
      </c>
      <c r="C506" s="1">
        <v>0.113097488880157</v>
      </c>
    </row>
    <row r="507" spans="1:3" x14ac:dyDescent="0.4">
      <c r="A507" s="1">
        <v>505</v>
      </c>
      <c r="B507" s="1">
        <v>0.12068612128496101</v>
      </c>
      <c r="C507" s="1">
        <v>0.11540895700454699</v>
      </c>
    </row>
    <row r="508" spans="1:3" x14ac:dyDescent="0.4">
      <c r="A508" s="1">
        <v>506</v>
      </c>
      <c r="B508" s="1">
        <v>0.118036046624183</v>
      </c>
      <c r="C508" s="1">
        <v>0.109821029007434</v>
      </c>
    </row>
    <row r="509" spans="1:3" x14ac:dyDescent="0.4">
      <c r="A509" s="1">
        <v>507</v>
      </c>
      <c r="B509" s="1">
        <v>0.10922712087631201</v>
      </c>
      <c r="C509" s="1">
        <v>0.121285147964954</v>
      </c>
    </row>
    <row r="510" spans="1:3" x14ac:dyDescent="0.4">
      <c r="A510" s="1">
        <v>508</v>
      </c>
      <c r="B510" s="1">
        <v>0.116746351122856</v>
      </c>
      <c r="C510" s="1">
        <v>0.106199860572814</v>
      </c>
    </row>
    <row r="511" spans="1:3" x14ac:dyDescent="0.4">
      <c r="A511" s="1">
        <v>509</v>
      </c>
      <c r="B511" s="1">
        <v>0.111863605678081</v>
      </c>
      <c r="C511" s="1">
        <v>0.117554806172847</v>
      </c>
    </row>
    <row r="512" spans="1:3" x14ac:dyDescent="0.4">
      <c r="A512" s="1">
        <v>510</v>
      </c>
      <c r="B512" s="1">
        <v>0.11581783741712499</v>
      </c>
      <c r="C512" s="1">
        <v>0.12192033976316401</v>
      </c>
    </row>
    <row r="513" spans="1:3" x14ac:dyDescent="0.4">
      <c r="A513" s="1">
        <v>511</v>
      </c>
      <c r="B513" s="1">
        <v>0.110590279102325</v>
      </c>
      <c r="C513" s="1">
        <v>0.117538549005985</v>
      </c>
    </row>
    <row r="514" spans="1:3" x14ac:dyDescent="0.4">
      <c r="A514" s="1">
        <v>512</v>
      </c>
      <c r="B514" s="1">
        <v>0.122906871140003</v>
      </c>
      <c r="C514" s="1">
        <v>0.11117257922887799</v>
      </c>
    </row>
    <row r="515" spans="1:3" x14ac:dyDescent="0.4">
      <c r="A515" s="1">
        <v>513</v>
      </c>
      <c r="B515" s="1">
        <v>0.11239731311798</v>
      </c>
      <c r="C515" s="1">
        <v>0.114508837461471</v>
      </c>
    </row>
    <row r="516" spans="1:3" x14ac:dyDescent="0.4">
      <c r="A516" s="1">
        <v>514</v>
      </c>
      <c r="B516" s="1">
        <v>0.120933197438716</v>
      </c>
      <c r="C516" s="1">
        <v>0.11352553218603099</v>
      </c>
    </row>
    <row r="517" spans="1:3" x14ac:dyDescent="0.4">
      <c r="A517" s="1">
        <v>515</v>
      </c>
      <c r="B517" s="1">
        <v>0.114406540989875</v>
      </c>
      <c r="C517" s="1">
        <v>0.116713546216487</v>
      </c>
    </row>
    <row r="518" spans="1:3" x14ac:dyDescent="0.4">
      <c r="A518" s="1">
        <v>516</v>
      </c>
      <c r="B518" s="1">
        <v>0.10694487392902299</v>
      </c>
      <c r="C518" s="1">
        <v>0.112183563411235</v>
      </c>
    </row>
    <row r="519" spans="1:3" x14ac:dyDescent="0.4">
      <c r="A519" s="1">
        <v>517</v>
      </c>
      <c r="B519" s="1">
        <v>0.115354135632514</v>
      </c>
      <c r="C519" s="1">
        <v>0.106387168169021</v>
      </c>
    </row>
    <row r="520" spans="1:3" x14ac:dyDescent="0.4">
      <c r="A520" s="1">
        <v>518</v>
      </c>
      <c r="B520" s="1">
        <v>0.10908731073140999</v>
      </c>
      <c r="C520" s="1">
        <v>0.11674587428569699</v>
      </c>
    </row>
    <row r="521" spans="1:3" x14ac:dyDescent="0.4">
      <c r="A521" s="1">
        <v>519</v>
      </c>
      <c r="B521" s="1">
        <v>0.115785337984561</v>
      </c>
      <c r="C521" s="1">
        <v>0.120434448122978</v>
      </c>
    </row>
    <row r="522" spans="1:3" x14ac:dyDescent="0.4">
      <c r="A522" s="1">
        <v>520</v>
      </c>
      <c r="B522" s="1">
        <v>0.11683392524719199</v>
      </c>
      <c r="C522" s="1">
        <v>0.118366830050945</v>
      </c>
    </row>
    <row r="523" spans="1:3" x14ac:dyDescent="0.4">
      <c r="A523" s="1">
        <v>521</v>
      </c>
      <c r="B523" s="1">
        <v>0.11332631111145</v>
      </c>
      <c r="C523" s="1">
        <v>0.109819918870925</v>
      </c>
    </row>
    <row r="524" spans="1:3" x14ac:dyDescent="0.4">
      <c r="A524" s="1">
        <v>522</v>
      </c>
      <c r="B524" s="1">
        <v>0.110854007303714</v>
      </c>
      <c r="C524" s="1">
        <v>0.113344483077526</v>
      </c>
    </row>
    <row r="525" spans="1:3" x14ac:dyDescent="0.4">
      <c r="A525" s="1">
        <v>523</v>
      </c>
      <c r="B525" s="1">
        <v>0.112138971686363</v>
      </c>
      <c r="C525" s="1">
        <v>0.113110370934009</v>
      </c>
    </row>
    <row r="526" spans="1:3" x14ac:dyDescent="0.4">
      <c r="A526" s="1">
        <v>524</v>
      </c>
      <c r="B526" s="1">
        <v>0.113027110695838</v>
      </c>
      <c r="C526" s="1">
        <v>0.118253581225872</v>
      </c>
    </row>
    <row r="527" spans="1:3" x14ac:dyDescent="0.4">
      <c r="A527" s="1">
        <v>525</v>
      </c>
      <c r="B527" s="1">
        <v>0.11139598488807601</v>
      </c>
      <c r="C527" s="1">
        <v>0.107694014906883</v>
      </c>
    </row>
    <row r="528" spans="1:3" x14ac:dyDescent="0.4">
      <c r="A528" s="1">
        <v>526</v>
      </c>
      <c r="B528" s="1">
        <v>0.11276398599147699</v>
      </c>
      <c r="C528" s="1">
        <v>0.110185377299785</v>
      </c>
    </row>
    <row r="529" spans="1:3" x14ac:dyDescent="0.4">
      <c r="A529" s="1">
        <v>527</v>
      </c>
      <c r="B529" s="1">
        <v>0.111626736819744</v>
      </c>
      <c r="C529" s="1">
        <v>0.111016266047954</v>
      </c>
    </row>
    <row r="530" spans="1:3" x14ac:dyDescent="0.4">
      <c r="A530" s="1">
        <v>528</v>
      </c>
      <c r="B530" s="1">
        <v>0.112662710249423</v>
      </c>
      <c r="C530" s="1">
        <v>0.115359507501125</v>
      </c>
    </row>
    <row r="531" spans="1:3" x14ac:dyDescent="0.4">
      <c r="A531" s="1">
        <v>529</v>
      </c>
      <c r="B531" s="1">
        <v>0.11649513989686899</v>
      </c>
      <c r="C531" s="1">
        <v>0.114613063633441</v>
      </c>
    </row>
    <row r="532" spans="1:3" x14ac:dyDescent="0.4">
      <c r="A532" s="1">
        <v>530</v>
      </c>
      <c r="B532" s="1">
        <v>0.10988088697195</v>
      </c>
      <c r="C532" s="1">
        <v>0.109295532107353</v>
      </c>
    </row>
    <row r="533" spans="1:3" x14ac:dyDescent="0.4">
      <c r="A533" s="1">
        <v>531</v>
      </c>
      <c r="B533" s="1">
        <v>0.107816599309444</v>
      </c>
      <c r="C533" s="1">
        <v>0.110729798674583</v>
      </c>
    </row>
    <row r="534" spans="1:3" x14ac:dyDescent="0.4">
      <c r="A534" s="1">
        <v>532</v>
      </c>
      <c r="B534" s="1">
        <v>0.11545393615961</v>
      </c>
      <c r="C534" s="1">
        <v>0.115084491670131</v>
      </c>
    </row>
    <row r="535" spans="1:3" x14ac:dyDescent="0.4">
      <c r="A535" s="1">
        <v>533</v>
      </c>
      <c r="B535" s="1">
        <v>0.10615281760692501</v>
      </c>
      <c r="C535" s="1">
        <v>0.111323677003383</v>
      </c>
    </row>
    <row r="536" spans="1:3" x14ac:dyDescent="0.4">
      <c r="A536" s="1">
        <v>534</v>
      </c>
      <c r="B536" s="1">
        <v>0.11207907646894399</v>
      </c>
      <c r="C536" s="1">
        <v>0.107859969139099</v>
      </c>
    </row>
    <row r="537" spans="1:3" x14ac:dyDescent="0.4">
      <c r="A537" s="1">
        <v>535</v>
      </c>
      <c r="B537" s="1">
        <v>0.113847456872463</v>
      </c>
      <c r="C537" s="1">
        <v>0.107387110590934</v>
      </c>
    </row>
    <row r="538" spans="1:3" x14ac:dyDescent="0.4">
      <c r="A538" s="1">
        <v>536</v>
      </c>
      <c r="B538" s="1">
        <v>0.10898263007402401</v>
      </c>
      <c r="C538" s="1">
        <v>0.114272385835647</v>
      </c>
    </row>
    <row r="539" spans="1:3" x14ac:dyDescent="0.4">
      <c r="A539" s="1">
        <v>537</v>
      </c>
      <c r="B539" s="1">
        <v>0.107675030827522</v>
      </c>
      <c r="C539" s="1">
        <v>0.110634915530681</v>
      </c>
    </row>
    <row r="540" spans="1:3" x14ac:dyDescent="0.4">
      <c r="A540" s="1">
        <v>538</v>
      </c>
      <c r="B540" s="1">
        <v>0.105362892150878</v>
      </c>
      <c r="C540" s="1">
        <v>0.109082996845245</v>
      </c>
    </row>
    <row r="541" spans="1:3" x14ac:dyDescent="0.4">
      <c r="A541" s="1">
        <v>539</v>
      </c>
      <c r="B541" s="1">
        <v>0.114532209932804</v>
      </c>
      <c r="C541" s="1">
        <v>0.111474253237247</v>
      </c>
    </row>
    <row r="542" spans="1:3" x14ac:dyDescent="0.4">
      <c r="A542" s="1">
        <v>540</v>
      </c>
      <c r="B542" s="1">
        <v>0.110780574381351</v>
      </c>
      <c r="C542" s="1">
        <v>0.113281533122062</v>
      </c>
    </row>
    <row r="543" spans="1:3" x14ac:dyDescent="0.4">
      <c r="A543" s="1">
        <v>541</v>
      </c>
      <c r="B543" s="1">
        <v>0.109148517251014</v>
      </c>
      <c r="C543" s="1">
        <v>0.113334611058235</v>
      </c>
    </row>
    <row r="544" spans="1:3" x14ac:dyDescent="0.4">
      <c r="A544" s="1">
        <v>542</v>
      </c>
      <c r="B544" s="1">
        <v>0.115254163742065</v>
      </c>
      <c r="C544" s="1">
        <v>0.109227389097213</v>
      </c>
    </row>
    <row r="545" spans="1:3" x14ac:dyDescent="0.4">
      <c r="A545" s="1">
        <v>543</v>
      </c>
      <c r="B545" s="1">
        <v>0.10601163655519399</v>
      </c>
      <c r="C545" s="1">
        <v>0.10906372964382099</v>
      </c>
    </row>
    <row r="546" spans="1:3" x14ac:dyDescent="0.4">
      <c r="A546" s="1">
        <v>544</v>
      </c>
      <c r="B546" s="1">
        <v>0.11040060967206899</v>
      </c>
      <c r="C546" s="1">
        <v>0.107121333479881</v>
      </c>
    </row>
    <row r="547" spans="1:3" x14ac:dyDescent="0.4">
      <c r="A547" s="1">
        <v>545</v>
      </c>
      <c r="B547" s="1">
        <v>0.11428178101778</v>
      </c>
      <c r="C547" s="1">
        <v>0.110591955482959</v>
      </c>
    </row>
    <row r="548" spans="1:3" x14ac:dyDescent="0.4">
      <c r="A548" s="1">
        <v>546</v>
      </c>
      <c r="B548" s="1">
        <v>0.106238864362239</v>
      </c>
      <c r="C548" s="1">
        <v>0.112587712705135</v>
      </c>
    </row>
    <row r="549" spans="1:3" x14ac:dyDescent="0.4">
      <c r="A549" s="1">
        <v>547</v>
      </c>
      <c r="B549" s="1">
        <v>0.116323605179786</v>
      </c>
      <c r="C549" s="1">
        <v>0.113825812935829</v>
      </c>
    </row>
    <row r="550" spans="1:3" x14ac:dyDescent="0.4">
      <c r="A550" s="1">
        <v>548</v>
      </c>
      <c r="B550" s="1">
        <v>0.10661190748214699</v>
      </c>
      <c r="C550" s="1">
        <v>0.11165003478527</v>
      </c>
    </row>
    <row r="551" spans="1:3" x14ac:dyDescent="0.4">
      <c r="A551" s="1">
        <v>549</v>
      </c>
      <c r="B551" s="1">
        <v>0.10920908302068701</v>
      </c>
      <c r="C551" s="1">
        <v>0.107148177921772</v>
      </c>
    </row>
    <row r="552" spans="1:3" x14ac:dyDescent="0.4">
      <c r="A552" s="1">
        <v>550</v>
      </c>
      <c r="B552" s="1">
        <v>0.11268179118633199</v>
      </c>
      <c r="C552" s="1">
        <v>0.105779722332954</v>
      </c>
    </row>
    <row r="553" spans="1:3" x14ac:dyDescent="0.4">
      <c r="A553" s="1">
        <v>551</v>
      </c>
      <c r="B553" s="1">
        <v>0.10141073167324</v>
      </c>
      <c r="C553" s="1">
        <v>0.116368144750595</v>
      </c>
    </row>
    <row r="554" spans="1:3" x14ac:dyDescent="0.4">
      <c r="A554" s="1">
        <v>552</v>
      </c>
      <c r="B554" s="1">
        <v>0.112353891134262</v>
      </c>
      <c r="C554" s="1">
        <v>0.107957951724529</v>
      </c>
    </row>
    <row r="555" spans="1:3" x14ac:dyDescent="0.4">
      <c r="A555" s="1">
        <v>553</v>
      </c>
      <c r="B555" s="1">
        <v>0.104725651443004</v>
      </c>
      <c r="C555" s="1">
        <v>0.107991218566894</v>
      </c>
    </row>
    <row r="556" spans="1:3" x14ac:dyDescent="0.4">
      <c r="A556" s="1">
        <v>554</v>
      </c>
      <c r="B556" s="1">
        <v>0.118973463773727</v>
      </c>
      <c r="C556" s="1">
        <v>0.106965780258178</v>
      </c>
    </row>
    <row r="557" spans="1:3" x14ac:dyDescent="0.4">
      <c r="A557" s="1">
        <v>555</v>
      </c>
      <c r="B557" s="1">
        <v>0.105587646365165</v>
      </c>
      <c r="C557" s="1">
        <v>0.11628009378909999</v>
      </c>
    </row>
    <row r="558" spans="1:3" x14ac:dyDescent="0.4">
      <c r="A558" s="1">
        <v>556</v>
      </c>
      <c r="B558" s="1">
        <v>0.114506766200065</v>
      </c>
      <c r="C558" s="1">
        <v>0.10635632276534999</v>
      </c>
    </row>
    <row r="559" spans="1:3" x14ac:dyDescent="0.4">
      <c r="A559" s="1">
        <v>557</v>
      </c>
      <c r="B559" s="1">
        <v>0.106574371457099</v>
      </c>
      <c r="C559" s="1">
        <v>0.11278279125690401</v>
      </c>
    </row>
    <row r="560" spans="1:3" x14ac:dyDescent="0.4">
      <c r="A560" s="1">
        <v>558</v>
      </c>
      <c r="B560" s="1">
        <v>0.106573954224586</v>
      </c>
      <c r="C560" s="1">
        <v>0.11094371974468201</v>
      </c>
    </row>
    <row r="561" spans="1:3" x14ac:dyDescent="0.4">
      <c r="A561" s="1">
        <v>559</v>
      </c>
      <c r="B561" s="1">
        <v>0.107206813991069</v>
      </c>
      <c r="C561" s="1">
        <v>0.10602294653654</v>
      </c>
    </row>
    <row r="562" spans="1:3" x14ac:dyDescent="0.4">
      <c r="A562" s="1">
        <v>560</v>
      </c>
      <c r="B562" s="1">
        <v>0.10296334326267199</v>
      </c>
      <c r="C562" s="1">
        <v>0.116351477801799</v>
      </c>
    </row>
    <row r="563" spans="1:3" x14ac:dyDescent="0.4">
      <c r="A563" s="1">
        <v>561</v>
      </c>
      <c r="B563" s="1">
        <v>0.11724292486906</v>
      </c>
      <c r="C563" s="1">
        <v>0.109080962836742</v>
      </c>
    </row>
    <row r="564" spans="1:3" x14ac:dyDescent="0.4">
      <c r="A564" s="1">
        <v>562</v>
      </c>
      <c r="B564" s="1">
        <v>0.105591475963592</v>
      </c>
      <c r="C564" s="1">
        <v>0.10946568101644499</v>
      </c>
    </row>
    <row r="565" spans="1:3" x14ac:dyDescent="0.4">
      <c r="A565" s="1">
        <v>563</v>
      </c>
      <c r="B565" s="1">
        <v>0.105436041951179</v>
      </c>
      <c r="C565" s="1">
        <v>0.108414523303508</v>
      </c>
    </row>
    <row r="566" spans="1:3" x14ac:dyDescent="0.4">
      <c r="A566" s="1">
        <v>564</v>
      </c>
      <c r="B566" s="1">
        <v>0.111323989927768</v>
      </c>
      <c r="C566" s="1">
        <v>0.108635269105434</v>
      </c>
    </row>
    <row r="567" spans="1:3" x14ac:dyDescent="0.4">
      <c r="A567" s="1">
        <v>565</v>
      </c>
      <c r="B567" s="1">
        <v>0.105918191373348</v>
      </c>
      <c r="C567" s="1">
        <v>0.1110824868083</v>
      </c>
    </row>
    <row r="568" spans="1:3" x14ac:dyDescent="0.4">
      <c r="A568" s="1">
        <v>566</v>
      </c>
      <c r="B568" s="1">
        <v>0.107586622238159</v>
      </c>
      <c r="C568" s="1">
        <v>0.109952092170715</v>
      </c>
    </row>
    <row r="569" spans="1:3" x14ac:dyDescent="0.4">
      <c r="A569" s="1">
        <v>567</v>
      </c>
      <c r="B569" s="1">
        <v>0.10739916563033999</v>
      </c>
      <c r="C569" s="1">
        <v>0.104709938168525</v>
      </c>
    </row>
    <row r="570" spans="1:3" x14ac:dyDescent="0.4">
      <c r="A570" s="1">
        <v>568</v>
      </c>
      <c r="B570" s="1">
        <v>0.106211185455322</v>
      </c>
      <c r="C570" s="1">
        <v>0.108247637748718</v>
      </c>
    </row>
    <row r="571" spans="1:3" x14ac:dyDescent="0.4">
      <c r="A571" s="1">
        <v>569</v>
      </c>
      <c r="B571" s="1">
        <v>0.105124115943908</v>
      </c>
      <c r="C571" s="1">
        <v>0.110421568155288</v>
      </c>
    </row>
    <row r="572" spans="1:3" x14ac:dyDescent="0.4">
      <c r="A572" s="1">
        <v>570</v>
      </c>
      <c r="B572" s="1">
        <v>0.110550671815872</v>
      </c>
      <c r="C572" s="1">
        <v>0.10468973964452701</v>
      </c>
    </row>
    <row r="573" spans="1:3" x14ac:dyDescent="0.4">
      <c r="A573" s="1">
        <v>571</v>
      </c>
      <c r="B573" s="1">
        <v>0.105762861669063</v>
      </c>
      <c r="C573" s="1">
        <v>0.10511032491922299</v>
      </c>
    </row>
    <row r="574" spans="1:3" x14ac:dyDescent="0.4">
      <c r="A574" s="1">
        <v>572</v>
      </c>
      <c r="B574" s="1">
        <v>0.109887197613716</v>
      </c>
      <c r="C574" s="1">
        <v>0.103121928870677</v>
      </c>
    </row>
    <row r="575" spans="1:3" x14ac:dyDescent="0.4">
      <c r="A575" s="1">
        <v>573</v>
      </c>
      <c r="B575" s="1">
        <v>0.103949338197708</v>
      </c>
      <c r="C575" s="1">
        <v>0.113332688808441</v>
      </c>
    </row>
    <row r="576" spans="1:3" x14ac:dyDescent="0.4">
      <c r="A576" s="1">
        <v>574</v>
      </c>
      <c r="B576" s="1">
        <v>9.7592376172542503E-2</v>
      </c>
      <c r="C576" s="1">
        <v>0.10623984038829801</v>
      </c>
    </row>
    <row r="577" spans="1:3" x14ac:dyDescent="0.4">
      <c r="A577" s="1">
        <v>575</v>
      </c>
      <c r="B577" s="1">
        <v>0.111300691962242</v>
      </c>
      <c r="C577" s="1">
        <v>0.110024318099021</v>
      </c>
    </row>
    <row r="578" spans="1:3" x14ac:dyDescent="0.4">
      <c r="A578" s="1">
        <v>576</v>
      </c>
      <c r="B578" s="1">
        <v>0.11353662610053999</v>
      </c>
      <c r="C578" s="1">
        <v>0.104947254061698</v>
      </c>
    </row>
    <row r="579" spans="1:3" x14ac:dyDescent="0.4">
      <c r="A579" s="1">
        <v>577</v>
      </c>
      <c r="B579" s="1">
        <v>0.10728613287210401</v>
      </c>
      <c r="C579" s="1">
        <v>0.102610811591148</v>
      </c>
    </row>
    <row r="580" spans="1:3" x14ac:dyDescent="0.4">
      <c r="A580" s="1">
        <v>578</v>
      </c>
      <c r="B580" s="1">
        <v>0.102749191224575</v>
      </c>
      <c r="C580" s="1">
        <v>0.10675968229770599</v>
      </c>
    </row>
    <row r="581" spans="1:3" x14ac:dyDescent="0.4">
      <c r="A581" s="1">
        <v>579</v>
      </c>
      <c r="B581" s="1">
        <v>0.107458993792533</v>
      </c>
      <c r="C581" s="1">
        <v>0.110353037714958</v>
      </c>
    </row>
    <row r="582" spans="1:3" x14ac:dyDescent="0.4">
      <c r="A582" s="1">
        <v>580</v>
      </c>
      <c r="B582" s="1">
        <v>0.107832945883274</v>
      </c>
      <c r="C582" s="1">
        <v>0.104824855923652</v>
      </c>
    </row>
    <row r="583" spans="1:3" x14ac:dyDescent="0.4">
      <c r="A583" s="1">
        <v>581</v>
      </c>
      <c r="B583" s="1">
        <v>0.107386097311973</v>
      </c>
      <c r="C583" s="1">
        <v>0.10793214291334099</v>
      </c>
    </row>
    <row r="584" spans="1:3" x14ac:dyDescent="0.4">
      <c r="A584" s="1">
        <v>582</v>
      </c>
      <c r="B584" s="1">
        <v>0.10128252208232801</v>
      </c>
      <c r="C584" s="1">
        <v>0.10306929051876</v>
      </c>
    </row>
    <row r="585" spans="1:3" x14ac:dyDescent="0.4">
      <c r="A585" s="1">
        <v>583</v>
      </c>
      <c r="B585" s="1">
        <v>0.106178991496562</v>
      </c>
      <c r="C585" s="1">
        <v>0.10525194555521</v>
      </c>
    </row>
    <row r="586" spans="1:3" x14ac:dyDescent="0.4">
      <c r="A586" s="1">
        <v>584</v>
      </c>
      <c r="B586" s="1">
        <v>9.9134117364883395E-2</v>
      </c>
      <c r="C586" s="1">
        <v>0.100815795361995</v>
      </c>
    </row>
    <row r="587" spans="1:3" x14ac:dyDescent="0.4">
      <c r="A587" s="1">
        <v>585</v>
      </c>
      <c r="B587" s="1">
        <v>0.109671890735626</v>
      </c>
      <c r="C587" s="1">
        <v>0.109889067709445</v>
      </c>
    </row>
    <row r="588" spans="1:3" x14ac:dyDescent="0.4">
      <c r="A588" s="1">
        <v>586</v>
      </c>
      <c r="B588" s="1">
        <v>0.105953261256217</v>
      </c>
      <c r="C588" s="1">
        <v>0.10183411091566</v>
      </c>
    </row>
    <row r="589" spans="1:3" x14ac:dyDescent="0.4">
      <c r="A589" s="1">
        <v>587</v>
      </c>
      <c r="B589" s="1">
        <v>0.10732764005661</v>
      </c>
      <c r="C589" s="1">
        <v>0.105597704648971</v>
      </c>
    </row>
    <row r="590" spans="1:3" x14ac:dyDescent="0.4">
      <c r="A590" s="1">
        <v>588</v>
      </c>
      <c r="B590" s="1">
        <v>9.9615685641765497E-2</v>
      </c>
      <c r="C590" s="1">
        <v>0.107893481850624</v>
      </c>
    </row>
    <row r="591" spans="1:3" x14ac:dyDescent="0.4">
      <c r="A591" s="1">
        <v>589</v>
      </c>
      <c r="B591" s="1">
        <v>0.106063075363636</v>
      </c>
      <c r="C591" s="1">
        <v>0.10076575726270599</v>
      </c>
    </row>
    <row r="592" spans="1:3" x14ac:dyDescent="0.4">
      <c r="A592" s="1">
        <v>590</v>
      </c>
      <c r="B592" s="1">
        <v>0.102994076907634</v>
      </c>
      <c r="C592" s="1">
        <v>0.105073757469654</v>
      </c>
    </row>
    <row r="593" spans="1:3" x14ac:dyDescent="0.4">
      <c r="A593" s="1">
        <v>591</v>
      </c>
      <c r="B593" s="1">
        <v>0.101679734885692</v>
      </c>
      <c r="C593" s="1">
        <v>0.107649967074394</v>
      </c>
    </row>
    <row r="594" spans="1:3" x14ac:dyDescent="0.4">
      <c r="A594" s="1">
        <v>592</v>
      </c>
      <c r="B594" s="1">
        <v>0.108685009181499</v>
      </c>
      <c r="C594" s="1">
        <v>9.9578402936458504E-2</v>
      </c>
    </row>
    <row r="595" spans="1:3" x14ac:dyDescent="0.4">
      <c r="A595" s="1">
        <v>593</v>
      </c>
      <c r="B595" s="1">
        <v>0.10305250436067501</v>
      </c>
      <c r="C595" s="1">
        <v>0.104917377233505</v>
      </c>
    </row>
    <row r="596" spans="1:3" x14ac:dyDescent="0.4">
      <c r="A596" s="1">
        <v>594</v>
      </c>
      <c r="B596" s="1">
        <v>9.9163375794887501E-2</v>
      </c>
      <c r="C596" s="1">
        <v>0.111084349453449</v>
      </c>
    </row>
    <row r="597" spans="1:3" x14ac:dyDescent="0.4">
      <c r="A597" s="1">
        <v>595</v>
      </c>
      <c r="B597" s="1">
        <v>0.106565326452255</v>
      </c>
      <c r="C597" s="1">
        <v>0.10048758238553999</v>
      </c>
    </row>
    <row r="598" spans="1:3" x14ac:dyDescent="0.4">
      <c r="A598" s="1">
        <v>596</v>
      </c>
      <c r="B598" s="1">
        <v>0.10184321552514999</v>
      </c>
      <c r="C598" s="1">
        <v>0.10685458779335</v>
      </c>
    </row>
    <row r="599" spans="1:3" x14ac:dyDescent="0.4">
      <c r="A599" s="1">
        <v>597</v>
      </c>
      <c r="B599" s="1">
        <v>0.10006355494260701</v>
      </c>
      <c r="C599" s="1">
        <v>0.104211010038852</v>
      </c>
    </row>
    <row r="600" spans="1:3" x14ac:dyDescent="0.4">
      <c r="A600" s="1">
        <v>598</v>
      </c>
      <c r="B600" s="1">
        <v>0.10217597335577</v>
      </c>
      <c r="C600" s="1">
        <v>0.104641743004322</v>
      </c>
    </row>
    <row r="601" spans="1:3" x14ac:dyDescent="0.4">
      <c r="A601" s="1">
        <v>599</v>
      </c>
      <c r="B601" s="1">
        <v>0.101422809064388</v>
      </c>
      <c r="C601" s="1">
        <v>9.83872935175895E-2</v>
      </c>
    </row>
    <row r="602" spans="1:3" x14ac:dyDescent="0.4">
      <c r="A602" s="1">
        <v>600</v>
      </c>
      <c r="B602" s="1">
        <v>0.102393075823783</v>
      </c>
      <c r="C602" s="1">
        <v>0.10928314179182</v>
      </c>
    </row>
    <row r="603" spans="1:3" x14ac:dyDescent="0.4">
      <c r="A603" s="1">
        <v>601</v>
      </c>
      <c r="B603" s="1">
        <v>9.8183028399944305E-2</v>
      </c>
      <c r="C603" s="1">
        <v>0.111590735614299</v>
      </c>
    </row>
    <row r="604" spans="1:3" x14ac:dyDescent="0.4">
      <c r="A604" s="1">
        <v>602</v>
      </c>
      <c r="B604" s="1">
        <v>0.10453425347805</v>
      </c>
      <c r="C604" s="1">
        <v>0.101543009281158</v>
      </c>
    </row>
    <row r="605" spans="1:3" x14ac:dyDescent="0.4">
      <c r="A605" s="1">
        <v>603</v>
      </c>
      <c r="B605" s="1">
        <v>0.105276927351951</v>
      </c>
      <c r="C605" s="1">
        <v>9.8268978297710405E-2</v>
      </c>
    </row>
    <row r="606" spans="1:3" x14ac:dyDescent="0.4">
      <c r="A606" s="1">
        <v>604</v>
      </c>
      <c r="B606" s="1">
        <v>0.10130678862333201</v>
      </c>
      <c r="C606" s="1">
        <v>0.103482447564601</v>
      </c>
    </row>
    <row r="607" spans="1:3" x14ac:dyDescent="0.4">
      <c r="A607" s="1">
        <v>605</v>
      </c>
      <c r="B607" s="1">
        <v>0.104755729436874</v>
      </c>
      <c r="C607" s="1">
        <v>0.101442761719226</v>
      </c>
    </row>
    <row r="608" spans="1:3" x14ac:dyDescent="0.4">
      <c r="A608" s="1">
        <v>606</v>
      </c>
      <c r="B608" s="1">
        <v>0.101172752678394</v>
      </c>
      <c r="C608" s="1">
        <v>0.10235246270895</v>
      </c>
    </row>
    <row r="609" spans="1:3" x14ac:dyDescent="0.4">
      <c r="A609" s="1">
        <v>607</v>
      </c>
      <c r="B609" s="1">
        <v>0.10411434620618799</v>
      </c>
      <c r="C609" s="1">
        <v>0.10389620810747099</v>
      </c>
    </row>
    <row r="610" spans="1:3" x14ac:dyDescent="0.4">
      <c r="A610" s="1">
        <v>608</v>
      </c>
      <c r="B610" s="1">
        <v>0.101389497518539</v>
      </c>
      <c r="C610" s="1">
        <v>9.9468596279621097E-2</v>
      </c>
    </row>
    <row r="611" spans="1:3" x14ac:dyDescent="0.4">
      <c r="A611" s="1">
        <v>609</v>
      </c>
      <c r="B611" s="1">
        <v>9.9847950041294001E-2</v>
      </c>
      <c r="C611" s="1">
        <v>0.103801108896732</v>
      </c>
    </row>
    <row r="612" spans="1:3" x14ac:dyDescent="0.4">
      <c r="A612" s="1">
        <v>610</v>
      </c>
      <c r="B612" s="1">
        <v>0.101199381053447</v>
      </c>
      <c r="C612" s="1">
        <v>0.105045966804027</v>
      </c>
    </row>
    <row r="613" spans="1:3" x14ac:dyDescent="0.4">
      <c r="A613" s="1">
        <v>611</v>
      </c>
      <c r="B613" s="1">
        <v>0.102895557880401</v>
      </c>
      <c r="C613" s="1">
        <v>9.8783634603023501E-2</v>
      </c>
    </row>
    <row r="614" spans="1:3" x14ac:dyDescent="0.4">
      <c r="A614" s="1">
        <v>612</v>
      </c>
      <c r="B614" s="1">
        <v>9.8878808319568606E-2</v>
      </c>
      <c r="C614" s="1">
        <v>0.102054357528686</v>
      </c>
    </row>
    <row r="615" spans="1:3" x14ac:dyDescent="0.4">
      <c r="A615" s="1">
        <v>613</v>
      </c>
      <c r="B615" s="1">
        <v>9.7811155021190602E-2</v>
      </c>
      <c r="C615" s="1">
        <v>0.100743643939495</v>
      </c>
    </row>
    <row r="616" spans="1:3" x14ac:dyDescent="0.4">
      <c r="A616" s="1">
        <v>614</v>
      </c>
      <c r="B616" s="1">
        <v>9.8358243703842094E-2</v>
      </c>
      <c r="C616" s="1">
        <v>0.100034959614276</v>
      </c>
    </row>
    <row r="617" spans="1:3" x14ac:dyDescent="0.4">
      <c r="A617" s="1">
        <v>615</v>
      </c>
      <c r="B617" s="1">
        <v>0.10515408217906901</v>
      </c>
      <c r="C617" s="1">
        <v>0.105626136064529</v>
      </c>
    </row>
    <row r="618" spans="1:3" x14ac:dyDescent="0.4">
      <c r="A618" s="1">
        <v>616</v>
      </c>
      <c r="B618" s="1">
        <v>0.101181112229824</v>
      </c>
      <c r="C618" s="1">
        <v>0.108431123197078</v>
      </c>
    </row>
    <row r="619" spans="1:3" x14ac:dyDescent="0.4">
      <c r="A619" s="1">
        <v>617</v>
      </c>
      <c r="B619" s="1">
        <v>0.10195780545473</v>
      </c>
      <c r="C619" s="1">
        <v>9.5375023782253196E-2</v>
      </c>
    </row>
    <row r="620" spans="1:3" x14ac:dyDescent="0.4">
      <c r="A620" s="1">
        <v>618</v>
      </c>
      <c r="B620" s="1">
        <v>9.9286310374736703E-2</v>
      </c>
      <c r="C620" s="1">
        <v>0.102445393800735</v>
      </c>
    </row>
    <row r="621" spans="1:3" x14ac:dyDescent="0.4">
      <c r="A621" s="1">
        <v>619</v>
      </c>
      <c r="B621" s="1">
        <v>9.9591150879859897E-2</v>
      </c>
      <c r="C621" s="1">
        <v>0.101047977805137</v>
      </c>
    </row>
    <row r="622" spans="1:3" x14ac:dyDescent="0.4">
      <c r="A622" s="1">
        <v>620</v>
      </c>
      <c r="B622" s="1">
        <v>9.9667318165302193E-2</v>
      </c>
      <c r="C622" s="1">
        <v>0.100759081542491</v>
      </c>
    </row>
    <row r="623" spans="1:3" x14ac:dyDescent="0.4">
      <c r="A623" s="1">
        <v>621</v>
      </c>
      <c r="B623" s="1">
        <v>9.8464190959930406E-2</v>
      </c>
      <c r="C623" s="1">
        <v>0.10068845748901301</v>
      </c>
    </row>
    <row r="624" spans="1:3" x14ac:dyDescent="0.4">
      <c r="A624" s="1">
        <v>622</v>
      </c>
      <c r="B624" s="1">
        <v>0.10040646046399999</v>
      </c>
      <c r="C624" s="1">
        <v>9.6938595175743103E-2</v>
      </c>
    </row>
    <row r="625" spans="1:3" x14ac:dyDescent="0.4">
      <c r="A625" s="1">
        <v>623</v>
      </c>
      <c r="B625" s="1">
        <v>9.9790833890437997E-2</v>
      </c>
      <c r="C625" s="1">
        <v>0.10209570825099901</v>
      </c>
    </row>
    <row r="626" spans="1:3" x14ac:dyDescent="0.4">
      <c r="A626" s="1">
        <v>624</v>
      </c>
      <c r="B626" s="1">
        <v>9.8975382745265905E-2</v>
      </c>
      <c r="C626" s="1">
        <v>0.103492364287376</v>
      </c>
    </row>
    <row r="627" spans="1:3" x14ac:dyDescent="0.4">
      <c r="A627" s="1">
        <v>625</v>
      </c>
      <c r="B627" s="1">
        <v>9.4737626612186404E-2</v>
      </c>
      <c r="C627" s="1">
        <v>9.86792147159576E-2</v>
      </c>
    </row>
    <row r="628" spans="1:3" x14ac:dyDescent="0.4">
      <c r="A628" s="1">
        <v>626</v>
      </c>
      <c r="B628" s="1">
        <v>0.102401323616504</v>
      </c>
      <c r="C628" s="1">
        <v>0.101371474564075</v>
      </c>
    </row>
    <row r="629" spans="1:3" x14ac:dyDescent="0.4">
      <c r="A629" s="1">
        <v>627</v>
      </c>
      <c r="B629" s="1">
        <v>0.10022857040166799</v>
      </c>
      <c r="C629" s="1">
        <v>0.100227743387222</v>
      </c>
    </row>
    <row r="630" spans="1:3" x14ac:dyDescent="0.4">
      <c r="A630" s="1">
        <v>628</v>
      </c>
      <c r="B630" s="1">
        <v>9.96283739805221E-2</v>
      </c>
      <c r="C630" s="1">
        <v>9.7365759313106495E-2</v>
      </c>
    </row>
    <row r="631" spans="1:3" x14ac:dyDescent="0.4">
      <c r="A631" s="1">
        <v>629</v>
      </c>
      <c r="B631" s="1">
        <v>9.9862813949584905E-2</v>
      </c>
      <c r="C631" s="1">
        <v>0.100178711116313</v>
      </c>
    </row>
    <row r="632" spans="1:3" x14ac:dyDescent="0.4">
      <c r="A632" s="1">
        <v>630</v>
      </c>
      <c r="B632" s="1">
        <v>9.7301878035068498E-2</v>
      </c>
      <c r="C632" s="1">
        <v>0.10219432413578</v>
      </c>
    </row>
    <row r="633" spans="1:3" x14ac:dyDescent="0.4">
      <c r="A633" s="1">
        <v>631</v>
      </c>
      <c r="B633" s="1">
        <v>9.6860133111476801E-2</v>
      </c>
      <c r="C633" s="1">
        <v>9.6667975187301594E-2</v>
      </c>
    </row>
    <row r="634" spans="1:3" x14ac:dyDescent="0.4">
      <c r="A634" s="1">
        <v>632</v>
      </c>
      <c r="B634" s="1">
        <v>0.103228904306888</v>
      </c>
      <c r="C634" s="1">
        <v>9.7388848662376404E-2</v>
      </c>
    </row>
    <row r="635" spans="1:3" x14ac:dyDescent="0.4">
      <c r="A635" s="1">
        <v>633</v>
      </c>
      <c r="B635" s="1">
        <v>9.6914894878864205E-2</v>
      </c>
      <c r="C635" s="1">
        <v>0.10425142198801</v>
      </c>
    </row>
    <row r="636" spans="1:3" x14ac:dyDescent="0.4">
      <c r="A636" s="1">
        <v>634</v>
      </c>
      <c r="B636" s="1">
        <v>9.92442071437835E-2</v>
      </c>
      <c r="C636" s="1">
        <v>9.3667007982730796E-2</v>
      </c>
    </row>
    <row r="637" spans="1:3" x14ac:dyDescent="0.4">
      <c r="A637" s="1">
        <v>635</v>
      </c>
      <c r="B637" s="1">
        <v>9.5688275992870303E-2</v>
      </c>
      <c r="C637" s="1">
        <v>0.10502988100051799</v>
      </c>
    </row>
    <row r="638" spans="1:3" x14ac:dyDescent="0.4">
      <c r="A638" s="1">
        <v>636</v>
      </c>
      <c r="B638" s="1">
        <v>9.9748522043228094E-2</v>
      </c>
      <c r="C638" s="1">
        <v>0.100364796817302</v>
      </c>
    </row>
    <row r="639" spans="1:3" x14ac:dyDescent="0.4">
      <c r="A639" s="1">
        <v>637</v>
      </c>
      <c r="B639" s="1">
        <v>9.4963014125823905E-2</v>
      </c>
      <c r="C639" s="1">
        <v>9.98728573322296E-2</v>
      </c>
    </row>
    <row r="640" spans="1:3" x14ac:dyDescent="0.4">
      <c r="A640" s="1">
        <v>638</v>
      </c>
      <c r="B640" s="1">
        <v>0.100380308926105</v>
      </c>
      <c r="C640" s="1">
        <v>9.7380027174949604E-2</v>
      </c>
    </row>
    <row r="641" spans="1:3" x14ac:dyDescent="0.4">
      <c r="A641" s="1">
        <v>639</v>
      </c>
      <c r="B641" s="1">
        <v>9.8213307559490204E-2</v>
      </c>
      <c r="C641" s="1">
        <v>9.9596031010150896E-2</v>
      </c>
    </row>
    <row r="642" spans="1:3" x14ac:dyDescent="0.4">
      <c r="A642" s="1">
        <v>640</v>
      </c>
      <c r="B642" s="1">
        <v>9.4798691570758806E-2</v>
      </c>
      <c r="C642" s="1">
        <v>0.102160066366195</v>
      </c>
    </row>
    <row r="643" spans="1:3" x14ac:dyDescent="0.4">
      <c r="A643" s="1">
        <v>641</v>
      </c>
      <c r="B643" s="1">
        <v>9.7284510731696999E-2</v>
      </c>
      <c r="C643" s="1">
        <v>9.8689489066600702E-2</v>
      </c>
    </row>
    <row r="644" spans="1:3" x14ac:dyDescent="0.4">
      <c r="A644" s="1">
        <v>642</v>
      </c>
      <c r="B644" s="1">
        <v>0.100720807909965</v>
      </c>
      <c r="C644" s="1">
        <v>9.5791079103946603E-2</v>
      </c>
    </row>
    <row r="645" spans="1:3" x14ac:dyDescent="0.4">
      <c r="A645" s="1">
        <v>643</v>
      </c>
      <c r="B645" s="1">
        <v>9.8484948277473394E-2</v>
      </c>
      <c r="C645" s="1">
        <v>9.8164446651935494E-2</v>
      </c>
    </row>
    <row r="646" spans="1:3" x14ac:dyDescent="0.4">
      <c r="A646" s="1">
        <v>644</v>
      </c>
      <c r="B646" s="1">
        <v>9.4598971307277596E-2</v>
      </c>
      <c r="C646" s="1">
        <v>0.10349103808403</v>
      </c>
    </row>
    <row r="647" spans="1:3" x14ac:dyDescent="0.4">
      <c r="A647" s="1">
        <v>645</v>
      </c>
      <c r="B647" s="1">
        <v>9.8723553121089894E-2</v>
      </c>
      <c r="C647" s="1">
        <v>9.3985706567764199E-2</v>
      </c>
    </row>
    <row r="648" spans="1:3" x14ac:dyDescent="0.4">
      <c r="A648" s="1">
        <v>646</v>
      </c>
      <c r="B648" s="1">
        <v>9.4892695546150194E-2</v>
      </c>
      <c r="C648" s="1">
        <v>0.10319919884204801</v>
      </c>
    </row>
    <row r="649" spans="1:3" x14ac:dyDescent="0.4">
      <c r="A649" s="1">
        <v>647</v>
      </c>
      <c r="B649" s="1">
        <v>9.6691958606243106E-2</v>
      </c>
      <c r="C649" s="1">
        <v>9.5662035048007896E-2</v>
      </c>
    </row>
    <row r="650" spans="1:3" x14ac:dyDescent="0.4">
      <c r="A650" s="1">
        <v>648</v>
      </c>
      <c r="B650" s="1">
        <v>9.6742413938045502E-2</v>
      </c>
      <c r="C650" s="1">
        <v>9.6553139388561193E-2</v>
      </c>
    </row>
    <row r="651" spans="1:3" x14ac:dyDescent="0.4">
      <c r="A651" s="1">
        <v>649</v>
      </c>
      <c r="B651" s="1">
        <v>9.5877356827258994E-2</v>
      </c>
      <c r="C651" s="1">
        <v>9.6980944275856004E-2</v>
      </c>
    </row>
    <row r="652" spans="1:3" x14ac:dyDescent="0.4">
      <c r="A652" s="1">
        <v>650</v>
      </c>
      <c r="B652" s="1">
        <v>0.10037037730216899</v>
      </c>
      <c r="C652" s="1">
        <v>0.100900910794734</v>
      </c>
    </row>
    <row r="653" spans="1:3" x14ac:dyDescent="0.4">
      <c r="A653" s="1">
        <v>651</v>
      </c>
      <c r="B653" s="1">
        <v>9.2085883021354606E-2</v>
      </c>
      <c r="C653" s="1">
        <v>0.10754863172769499</v>
      </c>
    </row>
    <row r="654" spans="1:3" x14ac:dyDescent="0.4">
      <c r="A654" s="1">
        <v>652</v>
      </c>
      <c r="B654" s="1">
        <v>9.2619381844997406E-2</v>
      </c>
      <c r="C654" s="1">
        <v>0.100084036588668</v>
      </c>
    </row>
    <row r="655" spans="1:3" x14ac:dyDescent="0.4">
      <c r="A655" s="1">
        <v>653</v>
      </c>
      <c r="B655" s="1">
        <v>9.3517221510410295E-2</v>
      </c>
      <c r="C655" s="1">
        <v>0.101767227053642</v>
      </c>
    </row>
    <row r="656" spans="1:3" x14ac:dyDescent="0.4">
      <c r="A656" s="1">
        <v>654</v>
      </c>
      <c r="B656" s="1">
        <v>0.100299559533596</v>
      </c>
      <c r="C656" s="1">
        <v>0.10763293504714901</v>
      </c>
    </row>
    <row r="657" spans="1:3" x14ac:dyDescent="0.4">
      <c r="A657" s="1">
        <v>655</v>
      </c>
      <c r="B657" s="1">
        <v>9.6661254763603197E-2</v>
      </c>
      <c r="C657" s="1">
        <v>0.10368435084819699</v>
      </c>
    </row>
    <row r="658" spans="1:3" x14ac:dyDescent="0.4">
      <c r="A658" s="1">
        <v>656</v>
      </c>
      <c r="B658" s="1">
        <v>9.3902125954627894E-2</v>
      </c>
      <c r="C658" s="1">
        <v>0.103031113743782</v>
      </c>
    </row>
    <row r="659" spans="1:3" x14ac:dyDescent="0.4">
      <c r="A659" s="1">
        <v>657</v>
      </c>
      <c r="B659" s="1">
        <v>9.5014981925487504E-2</v>
      </c>
      <c r="C659" s="1">
        <v>0.10141484439373</v>
      </c>
    </row>
    <row r="660" spans="1:3" x14ac:dyDescent="0.4">
      <c r="A660" s="1">
        <v>658</v>
      </c>
      <c r="B660" s="1">
        <v>9.1297380626201602E-2</v>
      </c>
      <c r="C660" s="1">
        <v>0.101132832467555</v>
      </c>
    </row>
    <row r="661" spans="1:3" x14ac:dyDescent="0.4">
      <c r="A661" s="1">
        <v>659</v>
      </c>
      <c r="B661" s="1">
        <v>9.9696658551692893E-2</v>
      </c>
      <c r="C661" s="1">
        <v>9.7730338573455797E-2</v>
      </c>
    </row>
    <row r="662" spans="1:3" x14ac:dyDescent="0.4">
      <c r="A662" s="1">
        <v>660</v>
      </c>
      <c r="B662" s="1">
        <v>9.4635531306266701E-2</v>
      </c>
      <c r="C662" s="1">
        <v>0.10920665413141201</v>
      </c>
    </row>
    <row r="663" spans="1:3" x14ac:dyDescent="0.4">
      <c r="A663" s="1">
        <v>661</v>
      </c>
      <c r="B663" s="1">
        <v>9.9213197827339103E-2</v>
      </c>
      <c r="C663" s="1">
        <v>0.101072378456592</v>
      </c>
    </row>
    <row r="664" spans="1:3" x14ac:dyDescent="0.4">
      <c r="A664" s="1">
        <v>662</v>
      </c>
      <c r="B664" s="1">
        <v>9.8449535667896201E-2</v>
      </c>
      <c r="C664" s="1">
        <v>9.8968312144279397E-2</v>
      </c>
    </row>
    <row r="665" spans="1:3" x14ac:dyDescent="0.4">
      <c r="A665" s="1">
        <v>663</v>
      </c>
      <c r="B665" s="1">
        <v>9.1580368578433893E-2</v>
      </c>
      <c r="C665" s="1">
        <v>0.102449893951416</v>
      </c>
    </row>
    <row r="666" spans="1:3" x14ac:dyDescent="0.4">
      <c r="A666" s="1">
        <v>664</v>
      </c>
      <c r="B666" s="1">
        <v>9.3728907406330095E-2</v>
      </c>
      <c r="C666" s="1">
        <v>0.104829885065555</v>
      </c>
    </row>
    <row r="667" spans="1:3" x14ac:dyDescent="0.4">
      <c r="A667" s="1">
        <v>665</v>
      </c>
      <c r="B667" s="1">
        <v>9.45630744099617E-2</v>
      </c>
      <c r="C667" s="1">
        <v>0.100608475506305</v>
      </c>
    </row>
    <row r="668" spans="1:3" x14ac:dyDescent="0.4">
      <c r="A668" s="1">
        <v>666</v>
      </c>
      <c r="B668" s="1">
        <v>9.8638743162155096E-2</v>
      </c>
      <c r="C668" s="1">
        <v>9.5933400094509097E-2</v>
      </c>
    </row>
    <row r="669" spans="1:3" x14ac:dyDescent="0.4">
      <c r="A669" s="1">
        <v>667</v>
      </c>
      <c r="B669" s="1">
        <v>9.2642694711685097E-2</v>
      </c>
      <c r="C669" s="1">
        <v>9.99758690595626E-2</v>
      </c>
    </row>
    <row r="670" spans="1:3" x14ac:dyDescent="0.4">
      <c r="A670" s="1">
        <v>668</v>
      </c>
      <c r="B670" s="1">
        <v>9.2875011265277793E-2</v>
      </c>
      <c r="C670" s="1">
        <v>9.8181150853633797E-2</v>
      </c>
    </row>
    <row r="671" spans="1:3" x14ac:dyDescent="0.4">
      <c r="A671" s="1">
        <v>669</v>
      </c>
      <c r="B671" s="1">
        <v>9.93197411298751E-2</v>
      </c>
      <c r="C671" s="1">
        <v>0.10170415043830799</v>
      </c>
    </row>
    <row r="672" spans="1:3" x14ac:dyDescent="0.4">
      <c r="A672" s="1">
        <v>670</v>
      </c>
      <c r="B672" s="1">
        <v>9.5285892486572196E-2</v>
      </c>
      <c r="C672" s="1">
        <v>9.7228124737739494E-2</v>
      </c>
    </row>
    <row r="673" spans="1:3" x14ac:dyDescent="0.4">
      <c r="A673" s="1">
        <v>671</v>
      </c>
      <c r="B673" s="1">
        <v>9.2155262827873202E-2</v>
      </c>
      <c r="C673" s="1">
        <v>9.9170826375484397E-2</v>
      </c>
    </row>
    <row r="674" spans="1:3" x14ac:dyDescent="0.4">
      <c r="A674" s="1">
        <v>672</v>
      </c>
      <c r="B674" s="1">
        <v>9.4081558287143693E-2</v>
      </c>
      <c r="C674" s="1">
        <v>0.103198409080505</v>
      </c>
    </row>
    <row r="675" spans="1:3" x14ac:dyDescent="0.4">
      <c r="A675" s="1">
        <v>673</v>
      </c>
      <c r="B675" s="1">
        <v>9.1720841825008295E-2</v>
      </c>
      <c r="C675" s="1">
        <v>9.9966317415237399E-2</v>
      </c>
    </row>
    <row r="676" spans="1:3" x14ac:dyDescent="0.4">
      <c r="A676" s="1">
        <v>674</v>
      </c>
      <c r="B676" s="1">
        <v>9.2611551284789997E-2</v>
      </c>
      <c r="C676" s="1">
        <v>0.10111736506223599</v>
      </c>
    </row>
    <row r="677" spans="1:3" x14ac:dyDescent="0.4">
      <c r="A677" s="1">
        <v>675</v>
      </c>
      <c r="B677" s="1">
        <v>9.5363937318325001E-2</v>
      </c>
      <c r="C677" s="1">
        <v>9.5289379358291598E-2</v>
      </c>
    </row>
    <row r="678" spans="1:3" x14ac:dyDescent="0.4">
      <c r="A678" s="1">
        <v>676</v>
      </c>
      <c r="B678" s="1">
        <v>9.00468900799751E-2</v>
      </c>
      <c r="C678" s="1">
        <v>9.8489969968795693E-2</v>
      </c>
    </row>
    <row r="679" spans="1:3" x14ac:dyDescent="0.4">
      <c r="A679" s="1">
        <v>677</v>
      </c>
      <c r="B679" s="1">
        <v>9.6252344548702198E-2</v>
      </c>
      <c r="C679" s="1">
        <v>9.4142809510231004E-2</v>
      </c>
    </row>
    <row r="680" spans="1:3" x14ac:dyDescent="0.4">
      <c r="A680" s="1">
        <v>678</v>
      </c>
      <c r="B680" s="1">
        <v>9.16953980922698E-2</v>
      </c>
      <c r="C680" s="1">
        <v>0.101751841604709</v>
      </c>
    </row>
    <row r="681" spans="1:3" x14ac:dyDescent="0.4">
      <c r="A681" s="1">
        <v>679</v>
      </c>
      <c r="B681" s="1">
        <v>9.1020442545413902E-2</v>
      </c>
      <c r="C681" s="1">
        <v>9.0665824711322701E-2</v>
      </c>
    </row>
    <row r="682" spans="1:3" x14ac:dyDescent="0.4">
      <c r="A682" s="1">
        <v>680</v>
      </c>
      <c r="B682" s="1">
        <v>9.5526732504367801E-2</v>
      </c>
      <c r="C682" s="1">
        <v>0.102919168770313</v>
      </c>
    </row>
    <row r="683" spans="1:3" x14ac:dyDescent="0.4">
      <c r="A683" s="1">
        <v>681</v>
      </c>
      <c r="B683" s="1">
        <v>9.0509355068206704E-2</v>
      </c>
      <c r="C683" s="1">
        <v>0.100558504462242</v>
      </c>
    </row>
    <row r="684" spans="1:3" x14ac:dyDescent="0.4">
      <c r="A684" s="1">
        <v>682</v>
      </c>
      <c r="B684" s="1">
        <v>9.6799097955226801E-2</v>
      </c>
      <c r="C684" s="1">
        <v>9.3049302697181702E-2</v>
      </c>
    </row>
    <row r="685" spans="1:3" x14ac:dyDescent="0.4">
      <c r="A685" s="1">
        <v>683</v>
      </c>
      <c r="B685" s="1">
        <v>9.3556232750415802E-2</v>
      </c>
      <c r="C685" s="1">
        <v>0.101693972945213</v>
      </c>
    </row>
    <row r="686" spans="1:3" x14ac:dyDescent="0.4">
      <c r="A686" s="1">
        <v>684</v>
      </c>
      <c r="B686" s="1">
        <v>8.7733201682567499E-2</v>
      </c>
      <c r="C686" s="1">
        <v>9.6349433064460699E-2</v>
      </c>
    </row>
    <row r="687" spans="1:3" x14ac:dyDescent="0.4">
      <c r="A687" s="1">
        <v>685</v>
      </c>
      <c r="B687" s="1">
        <v>9.0384438633918707E-2</v>
      </c>
      <c r="C687" s="1">
        <v>9.8139725625514901E-2</v>
      </c>
    </row>
    <row r="688" spans="1:3" x14ac:dyDescent="0.4">
      <c r="A688" s="1">
        <v>686</v>
      </c>
      <c r="B688" s="1">
        <v>9.0178333222866003E-2</v>
      </c>
      <c r="C688" s="1">
        <v>9.8177053034305503E-2</v>
      </c>
    </row>
    <row r="689" spans="1:3" x14ac:dyDescent="0.4">
      <c r="A689" s="1">
        <v>687</v>
      </c>
      <c r="B689" s="1">
        <v>9.5027342438697801E-2</v>
      </c>
      <c r="C689" s="1">
        <v>9.3560144305229104E-2</v>
      </c>
    </row>
    <row r="690" spans="1:3" x14ac:dyDescent="0.4">
      <c r="A690" s="1">
        <v>688</v>
      </c>
      <c r="B690" s="1">
        <v>9.65434685349464E-2</v>
      </c>
      <c r="C690" s="1">
        <v>9.9977828562259605E-2</v>
      </c>
    </row>
    <row r="691" spans="1:3" x14ac:dyDescent="0.4">
      <c r="A691" s="1">
        <v>689</v>
      </c>
      <c r="B691" s="1">
        <v>8.9231371879577595E-2</v>
      </c>
      <c r="C691" s="1">
        <v>9.9937953054904896E-2</v>
      </c>
    </row>
    <row r="692" spans="1:3" x14ac:dyDescent="0.4">
      <c r="A692" s="1">
        <v>690</v>
      </c>
      <c r="B692" s="1">
        <v>9.0070337057113606E-2</v>
      </c>
      <c r="C692" s="1">
        <v>9.0900428593158694E-2</v>
      </c>
    </row>
    <row r="693" spans="1:3" x14ac:dyDescent="0.4">
      <c r="A693" s="1">
        <v>691</v>
      </c>
      <c r="B693" s="1">
        <v>8.8848069310188196E-2</v>
      </c>
      <c r="C693" s="1">
        <v>9.6474520862102495E-2</v>
      </c>
    </row>
    <row r="694" spans="1:3" x14ac:dyDescent="0.4">
      <c r="A694" s="1">
        <v>692</v>
      </c>
      <c r="B694" s="1">
        <v>0.102389156818389</v>
      </c>
      <c r="C694" s="1">
        <v>9.3191817402839605E-2</v>
      </c>
    </row>
    <row r="695" spans="1:3" x14ac:dyDescent="0.4">
      <c r="A695" s="1">
        <v>693</v>
      </c>
      <c r="B695" s="1">
        <v>8.7296798825263894E-2</v>
      </c>
      <c r="C695" s="1">
        <v>9.5698952674865695E-2</v>
      </c>
    </row>
    <row r="696" spans="1:3" x14ac:dyDescent="0.4">
      <c r="A696" s="1">
        <v>694</v>
      </c>
      <c r="B696" s="1">
        <v>9.0424649417400305E-2</v>
      </c>
      <c r="C696" s="1">
        <v>9.1483481228351496E-2</v>
      </c>
    </row>
    <row r="697" spans="1:3" x14ac:dyDescent="0.4">
      <c r="A697" s="1">
        <v>695</v>
      </c>
      <c r="B697" s="1">
        <v>9.6155367791652596E-2</v>
      </c>
      <c r="C697" s="1">
        <v>9.6049822866916601E-2</v>
      </c>
    </row>
    <row r="698" spans="1:3" x14ac:dyDescent="0.4">
      <c r="A698" s="1">
        <v>696</v>
      </c>
      <c r="B698" s="1">
        <v>9.0573184192180606E-2</v>
      </c>
      <c r="C698" s="1">
        <v>9.7442321479320498E-2</v>
      </c>
    </row>
    <row r="699" spans="1:3" x14ac:dyDescent="0.4">
      <c r="A699" s="1">
        <v>697</v>
      </c>
      <c r="B699" s="1">
        <v>9.77363511919975E-2</v>
      </c>
      <c r="C699" s="1">
        <v>9.7147405147552393E-2</v>
      </c>
    </row>
    <row r="700" spans="1:3" x14ac:dyDescent="0.4">
      <c r="A700" s="1">
        <v>698</v>
      </c>
      <c r="B700" s="1">
        <v>8.7537437677383395E-2</v>
      </c>
      <c r="C700" s="1">
        <v>8.8707372546195901E-2</v>
      </c>
    </row>
    <row r="701" spans="1:3" x14ac:dyDescent="0.4">
      <c r="A701" s="1">
        <v>699</v>
      </c>
      <c r="B701" s="1">
        <v>9.1077111661434104E-2</v>
      </c>
      <c r="C701" s="1">
        <v>9.7965091466903603E-2</v>
      </c>
    </row>
    <row r="702" spans="1:3" x14ac:dyDescent="0.4">
      <c r="A702" s="1">
        <v>700</v>
      </c>
      <c r="B702" s="1">
        <v>8.6761564016342094E-2</v>
      </c>
      <c r="C702" s="1">
        <v>9.6683576703071497E-2</v>
      </c>
    </row>
    <row r="703" spans="1:3" x14ac:dyDescent="0.4">
      <c r="A703" s="1">
        <v>701</v>
      </c>
      <c r="B703" s="1">
        <v>9.5912232995033195E-2</v>
      </c>
      <c r="C703" s="1">
        <v>9.3410313129424993E-2</v>
      </c>
    </row>
    <row r="704" spans="1:3" x14ac:dyDescent="0.4">
      <c r="A704" s="1">
        <v>702</v>
      </c>
      <c r="B704" s="1">
        <v>9.0614959597587502E-2</v>
      </c>
      <c r="C704" s="1">
        <v>9.1945640742778695E-2</v>
      </c>
    </row>
    <row r="705" spans="1:3" x14ac:dyDescent="0.4">
      <c r="A705" s="1">
        <v>703</v>
      </c>
      <c r="B705" s="1">
        <v>8.8563375174999195E-2</v>
      </c>
      <c r="C705" s="1">
        <v>9.1613307595252894E-2</v>
      </c>
    </row>
    <row r="706" spans="1:3" x14ac:dyDescent="0.4">
      <c r="A706" s="1">
        <v>704</v>
      </c>
      <c r="B706" s="1">
        <v>9.4588302075862801E-2</v>
      </c>
      <c r="C706" s="1">
        <v>9.3677155673503806E-2</v>
      </c>
    </row>
    <row r="707" spans="1:3" x14ac:dyDescent="0.4">
      <c r="A707" s="1">
        <v>705</v>
      </c>
      <c r="B707" s="1">
        <v>9.1175310313701602E-2</v>
      </c>
      <c r="C707" s="1">
        <v>9.4700969755649497E-2</v>
      </c>
    </row>
    <row r="708" spans="1:3" x14ac:dyDescent="0.4">
      <c r="A708" s="1">
        <v>706</v>
      </c>
      <c r="B708" s="1">
        <v>8.9223019778728402E-2</v>
      </c>
      <c r="C708" s="1">
        <v>8.9673407375812503E-2</v>
      </c>
    </row>
    <row r="709" spans="1:3" x14ac:dyDescent="0.4">
      <c r="A709" s="1">
        <v>707</v>
      </c>
      <c r="B709" s="1">
        <v>8.7180316448211601E-2</v>
      </c>
      <c r="C709" s="1">
        <v>9.6661850810050895E-2</v>
      </c>
    </row>
    <row r="710" spans="1:3" x14ac:dyDescent="0.4">
      <c r="A710" s="1">
        <v>708</v>
      </c>
      <c r="B710" s="1">
        <v>9.5043361186981201E-2</v>
      </c>
      <c r="C710" s="1">
        <v>9.2852041125297505E-2</v>
      </c>
    </row>
    <row r="711" spans="1:3" x14ac:dyDescent="0.4">
      <c r="A711" s="1">
        <v>709</v>
      </c>
      <c r="B711" s="1">
        <v>9.1213651001453303E-2</v>
      </c>
      <c r="C711" s="1">
        <v>8.9438185095787007E-2</v>
      </c>
    </row>
    <row r="712" spans="1:3" x14ac:dyDescent="0.4">
      <c r="A712" s="1">
        <v>710</v>
      </c>
      <c r="B712" s="1">
        <v>9.18275341391563E-2</v>
      </c>
      <c r="C712" s="1">
        <v>0.10041651874780599</v>
      </c>
    </row>
    <row r="713" spans="1:3" x14ac:dyDescent="0.4">
      <c r="A713" s="1">
        <v>711</v>
      </c>
      <c r="B713" s="1">
        <v>8.7430953979492104E-2</v>
      </c>
      <c r="C713" s="1">
        <v>9.1941967606544397E-2</v>
      </c>
    </row>
    <row r="714" spans="1:3" x14ac:dyDescent="0.4">
      <c r="A714" s="1">
        <v>712</v>
      </c>
      <c r="B714" s="1">
        <v>8.8694147765636402E-2</v>
      </c>
      <c r="C714" s="1">
        <v>9.5471076667308793E-2</v>
      </c>
    </row>
    <row r="715" spans="1:3" x14ac:dyDescent="0.4">
      <c r="A715" s="1">
        <v>713</v>
      </c>
      <c r="B715" s="1">
        <v>8.8582828640937805E-2</v>
      </c>
      <c r="C715" s="1">
        <v>9.3591198325157096E-2</v>
      </c>
    </row>
    <row r="716" spans="1:3" x14ac:dyDescent="0.4">
      <c r="A716" s="1">
        <v>714</v>
      </c>
      <c r="B716" s="1">
        <v>9.1986499726772294E-2</v>
      </c>
      <c r="C716" s="1">
        <v>8.8617980480193995E-2</v>
      </c>
    </row>
    <row r="717" spans="1:3" x14ac:dyDescent="0.4">
      <c r="A717" s="1">
        <v>715</v>
      </c>
      <c r="B717" s="1">
        <v>8.9922718703746699E-2</v>
      </c>
      <c r="C717" s="1">
        <v>9.2949829995632102E-2</v>
      </c>
    </row>
    <row r="718" spans="1:3" x14ac:dyDescent="0.4">
      <c r="A718" s="1">
        <v>716</v>
      </c>
      <c r="B718" s="1">
        <v>8.6593225598335197E-2</v>
      </c>
      <c r="C718" s="1">
        <v>9.0507194399833596E-2</v>
      </c>
    </row>
    <row r="719" spans="1:3" x14ac:dyDescent="0.4">
      <c r="A719" s="1">
        <v>717</v>
      </c>
      <c r="B719" s="1">
        <v>9.0120844542980097E-2</v>
      </c>
      <c r="C719" s="1">
        <v>9.2663645744323703E-2</v>
      </c>
    </row>
    <row r="720" spans="1:3" x14ac:dyDescent="0.4">
      <c r="A720" s="1">
        <v>718</v>
      </c>
      <c r="B720" s="1">
        <v>9.2817462980747195E-2</v>
      </c>
      <c r="C720" s="1">
        <v>9.3255639076232896E-2</v>
      </c>
    </row>
    <row r="721" spans="1:3" x14ac:dyDescent="0.4">
      <c r="A721" s="1">
        <v>719</v>
      </c>
      <c r="B721" s="1">
        <v>8.4689028561115196E-2</v>
      </c>
      <c r="C721" s="1">
        <v>9.0994268655776894E-2</v>
      </c>
    </row>
    <row r="722" spans="1:3" x14ac:dyDescent="0.4">
      <c r="A722" s="1">
        <v>720</v>
      </c>
      <c r="B722" s="1">
        <v>8.9877746999263694E-2</v>
      </c>
      <c r="C722" s="1">
        <v>8.9821726083755396E-2</v>
      </c>
    </row>
    <row r="723" spans="1:3" x14ac:dyDescent="0.4">
      <c r="A723" s="1">
        <v>721</v>
      </c>
      <c r="B723" s="1">
        <v>8.3881661295890794E-2</v>
      </c>
      <c r="C723" s="1">
        <v>9.3084424734115601E-2</v>
      </c>
    </row>
    <row r="724" spans="1:3" x14ac:dyDescent="0.4">
      <c r="A724" s="1">
        <v>722</v>
      </c>
      <c r="B724" s="1">
        <v>8.7478525936603505E-2</v>
      </c>
      <c r="C724" s="1">
        <v>9.0884618461131994E-2</v>
      </c>
    </row>
    <row r="725" spans="1:3" x14ac:dyDescent="0.4">
      <c r="A725" s="1">
        <v>723</v>
      </c>
      <c r="B725" s="1">
        <v>9.6280828118324197E-2</v>
      </c>
      <c r="C725" s="1">
        <v>8.9014686644077301E-2</v>
      </c>
    </row>
    <row r="726" spans="1:3" x14ac:dyDescent="0.4">
      <c r="A726" s="1">
        <v>724</v>
      </c>
      <c r="B726" s="1">
        <v>8.5067786276340401E-2</v>
      </c>
      <c r="C726" s="1">
        <v>8.85954424738883E-2</v>
      </c>
    </row>
    <row r="727" spans="1:3" x14ac:dyDescent="0.4">
      <c r="A727" s="1">
        <v>725</v>
      </c>
      <c r="B727" s="1">
        <v>9.3731150031089699E-2</v>
      </c>
      <c r="C727" s="1">
        <v>9.4490557909011799E-2</v>
      </c>
    </row>
    <row r="728" spans="1:3" x14ac:dyDescent="0.4">
      <c r="A728" s="1">
        <v>726</v>
      </c>
      <c r="B728" s="1">
        <v>8.5747249424457495E-2</v>
      </c>
      <c r="C728" s="1">
        <v>9.0025290846824604E-2</v>
      </c>
    </row>
    <row r="729" spans="1:3" x14ac:dyDescent="0.4">
      <c r="A729" s="1">
        <v>727</v>
      </c>
      <c r="B729" s="1">
        <v>9.0410910546779605E-2</v>
      </c>
      <c r="C729" s="1">
        <v>8.7191082537174197E-2</v>
      </c>
    </row>
    <row r="730" spans="1:3" x14ac:dyDescent="0.4">
      <c r="A730" s="1">
        <v>728</v>
      </c>
      <c r="B730" s="1">
        <v>8.80190655589103E-2</v>
      </c>
      <c r="C730" s="1">
        <v>9.9000230431556702E-2</v>
      </c>
    </row>
    <row r="731" spans="1:3" x14ac:dyDescent="0.4">
      <c r="A731" s="1">
        <v>729</v>
      </c>
      <c r="B731" s="1">
        <v>8.6844876408576896E-2</v>
      </c>
      <c r="C731" s="1">
        <v>8.7893933057785006E-2</v>
      </c>
    </row>
    <row r="732" spans="1:3" x14ac:dyDescent="0.4">
      <c r="A732" s="1">
        <v>730</v>
      </c>
      <c r="B732" s="1">
        <v>8.6438924074172904E-2</v>
      </c>
      <c r="C732" s="1">
        <v>8.9104533195495605E-2</v>
      </c>
    </row>
    <row r="733" spans="1:3" x14ac:dyDescent="0.4">
      <c r="A733" s="1">
        <v>731</v>
      </c>
      <c r="B733" s="1">
        <v>8.4892809391021701E-2</v>
      </c>
      <c r="C733" s="1">
        <v>9.1150768101215293E-2</v>
      </c>
    </row>
    <row r="734" spans="1:3" x14ac:dyDescent="0.4">
      <c r="A734" s="1">
        <v>732</v>
      </c>
      <c r="B734" s="1">
        <v>9.0020380914211204E-2</v>
      </c>
      <c r="C734" s="1">
        <v>9.03049781918525E-2</v>
      </c>
    </row>
    <row r="735" spans="1:3" x14ac:dyDescent="0.4">
      <c r="A735" s="1">
        <v>733</v>
      </c>
      <c r="B735" s="1">
        <v>9.0736776590347207E-2</v>
      </c>
      <c r="C735" s="1">
        <v>9.0391241014003698E-2</v>
      </c>
    </row>
    <row r="736" spans="1:3" x14ac:dyDescent="0.4">
      <c r="A736" s="1">
        <v>734</v>
      </c>
      <c r="B736" s="1">
        <v>8.6439438164234106E-2</v>
      </c>
      <c r="C736" s="1">
        <v>8.9681826531886999E-2</v>
      </c>
    </row>
    <row r="737" spans="1:3" x14ac:dyDescent="0.4">
      <c r="A737" s="1">
        <v>735</v>
      </c>
      <c r="B737" s="1">
        <v>8.4633924067020402E-2</v>
      </c>
      <c r="C737" s="1">
        <v>9.4002850353717804E-2</v>
      </c>
    </row>
    <row r="738" spans="1:3" x14ac:dyDescent="0.4">
      <c r="A738" s="1">
        <v>736</v>
      </c>
      <c r="B738" s="1">
        <v>8.8635690510272896E-2</v>
      </c>
      <c r="C738" s="1">
        <v>9.0252242982387501E-2</v>
      </c>
    </row>
    <row r="739" spans="1:3" x14ac:dyDescent="0.4">
      <c r="A739" s="1">
        <v>737</v>
      </c>
      <c r="B739" s="1">
        <v>8.9269004762172602E-2</v>
      </c>
      <c r="C739" s="1">
        <v>8.9368581771850503E-2</v>
      </c>
    </row>
    <row r="740" spans="1:3" x14ac:dyDescent="0.4">
      <c r="A740" s="1">
        <v>738</v>
      </c>
      <c r="B740" s="1">
        <v>8.2989126443862901E-2</v>
      </c>
      <c r="C740" s="1">
        <v>9.1673597693443201E-2</v>
      </c>
    </row>
    <row r="741" spans="1:3" x14ac:dyDescent="0.4">
      <c r="A741" s="1">
        <v>739</v>
      </c>
      <c r="B741" s="1">
        <v>8.1605315208435003E-2</v>
      </c>
      <c r="C741" s="1">
        <v>9.6107468008995001E-2</v>
      </c>
    </row>
    <row r="742" spans="1:3" x14ac:dyDescent="0.4">
      <c r="A742" s="1">
        <v>740</v>
      </c>
      <c r="B742" s="1">
        <v>9.2493206262588501E-2</v>
      </c>
      <c r="C742" s="1">
        <v>8.9615799486637102E-2</v>
      </c>
    </row>
    <row r="743" spans="1:3" x14ac:dyDescent="0.4">
      <c r="A743" s="1">
        <v>741</v>
      </c>
      <c r="B743" s="1">
        <v>8.7254755198955494E-2</v>
      </c>
      <c r="C743" s="1">
        <v>8.4785535931587205E-2</v>
      </c>
    </row>
    <row r="744" spans="1:3" x14ac:dyDescent="0.4">
      <c r="A744" s="1">
        <v>742</v>
      </c>
      <c r="B744" s="1">
        <v>8.2405120134353596E-2</v>
      </c>
      <c r="C744" s="1">
        <v>9.1929808259010301E-2</v>
      </c>
    </row>
    <row r="745" spans="1:3" x14ac:dyDescent="0.4">
      <c r="A745" s="1">
        <v>743</v>
      </c>
      <c r="B745" s="1">
        <v>9.1202221810817705E-2</v>
      </c>
      <c r="C745" s="1">
        <v>9.0568535029888098E-2</v>
      </c>
    </row>
    <row r="746" spans="1:3" x14ac:dyDescent="0.4">
      <c r="A746" s="1">
        <v>744</v>
      </c>
      <c r="B746" s="1">
        <v>8.9625202119350406E-2</v>
      </c>
      <c r="C746" s="1">
        <v>8.4866292774677193E-2</v>
      </c>
    </row>
    <row r="747" spans="1:3" x14ac:dyDescent="0.4">
      <c r="A747" s="1">
        <v>745</v>
      </c>
      <c r="B747" s="1">
        <v>8.7708458304405199E-2</v>
      </c>
      <c r="C747" s="1">
        <v>9.0164363384246798E-2</v>
      </c>
    </row>
    <row r="748" spans="1:3" x14ac:dyDescent="0.4">
      <c r="A748" s="1">
        <v>746</v>
      </c>
      <c r="B748" s="1">
        <v>8.8916577398776994E-2</v>
      </c>
      <c r="C748" s="1">
        <v>8.9962400496005998E-2</v>
      </c>
    </row>
    <row r="749" spans="1:3" x14ac:dyDescent="0.4">
      <c r="A749" s="1">
        <v>747</v>
      </c>
      <c r="B749" s="1">
        <v>8.5851877927780096E-2</v>
      </c>
      <c r="C749" s="1">
        <v>8.5894100368022905E-2</v>
      </c>
    </row>
    <row r="750" spans="1:3" x14ac:dyDescent="0.4">
      <c r="A750" s="1">
        <v>748</v>
      </c>
      <c r="B750" s="1">
        <v>8.6842089891433702E-2</v>
      </c>
      <c r="C750" s="1">
        <v>8.7966836988925906E-2</v>
      </c>
    </row>
    <row r="751" spans="1:3" x14ac:dyDescent="0.4">
      <c r="A751" s="1">
        <v>749</v>
      </c>
      <c r="B751" s="1">
        <v>8.4437571465969002E-2</v>
      </c>
      <c r="C751" s="1">
        <v>8.55454131960868E-2</v>
      </c>
    </row>
    <row r="752" spans="1:3" x14ac:dyDescent="0.4">
      <c r="A752" s="1">
        <v>750</v>
      </c>
      <c r="B752" s="1">
        <v>9.12911966443061E-2</v>
      </c>
      <c r="C752" s="1">
        <v>9.0611629188060705E-2</v>
      </c>
    </row>
    <row r="753" spans="1:3" x14ac:dyDescent="0.4">
      <c r="A753" s="1">
        <v>751</v>
      </c>
      <c r="B753" s="1">
        <v>9.0054661035537706E-2</v>
      </c>
      <c r="C753" s="1">
        <v>8.4610112011432606E-2</v>
      </c>
    </row>
    <row r="754" spans="1:3" x14ac:dyDescent="0.4">
      <c r="A754" s="1">
        <v>752</v>
      </c>
      <c r="B754" s="1">
        <v>8.34025368094444E-2</v>
      </c>
      <c r="C754" s="1">
        <v>9.1407641768455505E-2</v>
      </c>
    </row>
    <row r="755" spans="1:3" x14ac:dyDescent="0.4">
      <c r="A755" s="1">
        <v>753</v>
      </c>
      <c r="B755" s="1">
        <v>8.6331129074096596E-2</v>
      </c>
      <c r="C755" s="1">
        <v>8.7187439203262301E-2</v>
      </c>
    </row>
    <row r="756" spans="1:3" x14ac:dyDescent="0.4">
      <c r="A756" s="1">
        <v>754</v>
      </c>
      <c r="B756" s="1">
        <v>8.2206316292285905E-2</v>
      </c>
      <c r="C756" s="1">
        <v>8.4401704370975397E-2</v>
      </c>
    </row>
    <row r="757" spans="1:3" x14ac:dyDescent="0.4">
      <c r="A757" s="1">
        <v>755</v>
      </c>
      <c r="B757" s="1">
        <v>9.4717659056186607E-2</v>
      </c>
      <c r="C757" s="1">
        <v>8.42109099030494E-2</v>
      </c>
    </row>
    <row r="758" spans="1:3" x14ac:dyDescent="0.4">
      <c r="A758" s="1">
        <v>756</v>
      </c>
      <c r="B758" s="1">
        <v>8.3224534988403306E-2</v>
      </c>
      <c r="C758" s="1">
        <v>9.5553368330001803E-2</v>
      </c>
    </row>
    <row r="759" spans="1:3" x14ac:dyDescent="0.4">
      <c r="A759" s="1">
        <v>757</v>
      </c>
      <c r="B759" s="1">
        <v>8.0925673246383598E-2</v>
      </c>
      <c r="C759" s="1">
        <v>8.8719427585601807E-2</v>
      </c>
    </row>
    <row r="760" spans="1:3" x14ac:dyDescent="0.4">
      <c r="A760" s="1">
        <v>758</v>
      </c>
      <c r="B760" s="1">
        <v>8.4783576428890201E-2</v>
      </c>
      <c r="C760" s="1">
        <v>8.9538425207138006E-2</v>
      </c>
    </row>
    <row r="761" spans="1:3" x14ac:dyDescent="0.4">
      <c r="A761" s="1">
        <v>759</v>
      </c>
      <c r="B761" s="1">
        <v>9.8771557211875902E-2</v>
      </c>
      <c r="C761" s="1">
        <v>8.4146372973918901E-2</v>
      </c>
    </row>
    <row r="762" spans="1:3" x14ac:dyDescent="0.4">
      <c r="A762" s="1">
        <v>760</v>
      </c>
      <c r="B762" s="1">
        <v>8.4706485271453802E-2</v>
      </c>
      <c r="C762" s="1">
        <v>8.7524428963661097E-2</v>
      </c>
    </row>
    <row r="763" spans="1:3" x14ac:dyDescent="0.4">
      <c r="A763" s="1">
        <v>761</v>
      </c>
      <c r="B763" s="1">
        <v>8.8579162955284105E-2</v>
      </c>
      <c r="C763" s="1">
        <v>8.6707442998886095E-2</v>
      </c>
    </row>
    <row r="764" spans="1:3" x14ac:dyDescent="0.4">
      <c r="A764" s="1">
        <v>762</v>
      </c>
      <c r="B764" s="1">
        <v>9.3889884650707203E-2</v>
      </c>
      <c r="C764" s="1">
        <v>8.6470127105712793E-2</v>
      </c>
    </row>
    <row r="765" spans="1:3" x14ac:dyDescent="0.4">
      <c r="A765" s="1">
        <v>763</v>
      </c>
      <c r="B765" s="1">
        <v>8.5350617766380296E-2</v>
      </c>
      <c r="C765" s="1">
        <v>8.3734191954135798E-2</v>
      </c>
    </row>
    <row r="766" spans="1:3" x14ac:dyDescent="0.4">
      <c r="A766" s="1">
        <v>764</v>
      </c>
      <c r="B766" s="1">
        <v>9.3715518712997395E-2</v>
      </c>
      <c r="C766" s="1">
        <v>8.9478634297847706E-2</v>
      </c>
    </row>
    <row r="767" spans="1:3" x14ac:dyDescent="0.4">
      <c r="A767" s="1">
        <v>765</v>
      </c>
      <c r="B767" s="1">
        <v>8.44611376523971E-2</v>
      </c>
      <c r="C767" s="1">
        <v>8.6280211806297302E-2</v>
      </c>
    </row>
    <row r="768" spans="1:3" x14ac:dyDescent="0.4">
      <c r="A768" s="1">
        <v>766</v>
      </c>
      <c r="B768" s="1">
        <v>8.2585118710994707E-2</v>
      </c>
      <c r="C768" s="1">
        <v>8.8448293507099096E-2</v>
      </c>
    </row>
    <row r="769" spans="1:3" x14ac:dyDescent="0.4">
      <c r="A769" s="1">
        <v>767</v>
      </c>
      <c r="B769" s="1">
        <v>8.7887391448020893E-2</v>
      </c>
      <c r="C769" s="1">
        <v>8.5773073136806405E-2</v>
      </c>
    </row>
    <row r="770" spans="1:3" x14ac:dyDescent="0.4">
      <c r="A770" s="1">
        <v>768</v>
      </c>
      <c r="B770" s="1">
        <v>9.1715708374977098E-2</v>
      </c>
      <c r="C770" s="1">
        <v>8.4867499768733895E-2</v>
      </c>
    </row>
    <row r="771" spans="1:3" x14ac:dyDescent="0.4">
      <c r="A771" s="1">
        <v>769</v>
      </c>
      <c r="B771" s="1">
        <v>8.4502302110195104E-2</v>
      </c>
      <c r="C771" s="1">
        <v>8.2906574010848902E-2</v>
      </c>
    </row>
    <row r="772" spans="1:3" x14ac:dyDescent="0.4">
      <c r="A772" s="1">
        <v>770</v>
      </c>
      <c r="B772" s="1">
        <v>9.0738005936145699E-2</v>
      </c>
      <c r="C772" s="1">
        <v>8.5939861834049197E-2</v>
      </c>
    </row>
    <row r="773" spans="1:3" x14ac:dyDescent="0.4">
      <c r="A773" s="1">
        <v>771</v>
      </c>
      <c r="B773" s="1">
        <v>8.4235444664955098E-2</v>
      </c>
      <c r="C773" s="1">
        <v>9.0876080095767905E-2</v>
      </c>
    </row>
    <row r="774" spans="1:3" x14ac:dyDescent="0.4">
      <c r="A774" s="1">
        <v>772</v>
      </c>
      <c r="B774" s="1">
        <v>8.3443276584148393E-2</v>
      </c>
      <c r="C774" s="1">
        <v>8.3233714103698703E-2</v>
      </c>
    </row>
    <row r="775" spans="1:3" x14ac:dyDescent="0.4">
      <c r="A775" s="1">
        <v>773</v>
      </c>
      <c r="B775" s="1">
        <v>9.1098219156265203E-2</v>
      </c>
      <c r="C775" s="1">
        <v>8.7059795856475802E-2</v>
      </c>
    </row>
    <row r="776" spans="1:3" x14ac:dyDescent="0.4">
      <c r="A776" s="1">
        <v>774</v>
      </c>
      <c r="B776" s="1">
        <v>8.3548188209533594E-2</v>
      </c>
      <c r="C776" s="1">
        <v>8.7671369314193698E-2</v>
      </c>
    </row>
    <row r="777" spans="1:3" x14ac:dyDescent="0.4">
      <c r="A777" s="1">
        <v>775</v>
      </c>
      <c r="B777" s="1">
        <v>8.6478829383850001E-2</v>
      </c>
      <c r="C777" s="1">
        <v>8.7758935987949302E-2</v>
      </c>
    </row>
    <row r="778" spans="1:3" x14ac:dyDescent="0.4">
      <c r="A778" s="1">
        <v>776</v>
      </c>
      <c r="B778" s="1">
        <v>8.1864364445209503E-2</v>
      </c>
      <c r="C778" s="1">
        <v>8.1843882799148504E-2</v>
      </c>
    </row>
    <row r="779" spans="1:3" x14ac:dyDescent="0.4">
      <c r="A779" s="1">
        <v>777</v>
      </c>
      <c r="B779" s="1">
        <v>8.6396947503089905E-2</v>
      </c>
      <c r="C779" s="1">
        <v>8.8529422879219E-2</v>
      </c>
    </row>
    <row r="780" spans="1:3" x14ac:dyDescent="0.4">
      <c r="A780" s="1">
        <v>778</v>
      </c>
      <c r="B780" s="1">
        <v>7.85713121294975E-2</v>
      </c>
      <c r="C780" s="1">
        <v>8.4731869399547494E-2</v>
      </c>
    </row>
    <row r="781" spans="1:3" x14ac:dyDescent="0.4">
      <c r="A781" s="1">
        <v>779</v>
      </c>
      <c r="B781" s="1">
        <v>8.8942259550094604E-2</v>
      </c>
      <c r="C781" s="1">
        <v>8.3515688776969896E-2</v>
      </c>
    </row>
    <row r="782" spans="1:3" x14ac:dyDescent="0.4">
      <c r="A782" s="1">
        <v>780</v>
      </c>
      <c r="B782" s="1">
        <v>8.7298803031444494E-2</v>
      </c>
      <c r="C782" s="1">
        <v>8.7441280484199496E-2</v>
      </c>
    </row>
    <row r="783" spans="1:3" x14ac:dyDescent="0.4">
      <c r="A783" s="1">
        <v>781</v>
      </c>
      <c r="B783" s="1">
        <v>8.32806080579757E-2</v>
      </c>
      <c r="C783" s="1">
        <v>8.9799009263515403E-2</v>
      </c>
    </row>
    <row r="784" spans="1:3" x14ac:dyDescent="0.4">
      <c r="A784" s="1">
        <v>782</v>
      </c>
      <c r="B784" s="1">
        <v>8.5356719791889094E-2</v>
      </c>
      <c r="C784" s="1">
        <v>8.2593396306037903E-2</v>
      </c>
    </row>
    <row r="785" spans="1:3" x14ac:dyDescent="0.4">
      <c r="A785" s="1">
        <v>783</v>
      </c>
      <c r="B785" s="1">
        <v>8.2037694752216297E-2</v>
      </c>
      <c r="C785" s="1">
        <v>8.2532174885272896E-2</v>
      </c>
    </row>
    <row r="786" spans="1:3" x14ac:dyDescent="0.4">
      <c r="A786" s="1">
        <v>784</v>
      </c>
      <c r="B786" s="1">
        <v>8.7123826146125696E-2</v>
      </c>
      <c r="C786" s="1">
        <v>8.7110444903373704E-2</v>
      </c>
    </row>
    <row r="787" spans="1:3" x14ac:dyDescent="0.4">
      <c r="A787" s="1">
        <v>785</v>
      </c>
      <c r="B787" s="1">
        <v>8.33145827054977E-2</v>
      </c>
      <c r="C787" s="1">
        <v>9.1188088059425298E-2</v>
      </c>
    </row>
    <row r="788" spans="1:3" x14ac:dyDescent="0.4">
      <c r="A788" s="1">
        <v>786</v>
      </c>
      <c r="B788" s="1">
        <v>7.9226799309253595E-2</v>
      </c>
      <c r="C788" s="1">
        <v>7.8627012670040103E-2</v>
      </c>
    </row>
    <row r="789" spans="1:3" x14ac:dyDescent="0.4">
      <c r="A789" s="1">
        <v>787</v>
      </c>
      <c r="B789" s="1">
        <v>8.3515875041484805E-2</v>
      </c>
      <c r="C789" s="1">
        <v>8.3504550158977495E-2</v>
      </c>
    </row>
    <row r="790" spans="1:3" x14ac:dyDescent="0.4">
      <c r="A790" s="1">
        <v>788</v>
      </c>
      <c r="B790" s="1">
        <v>8.1155546009540502E-2</v>
      </c>
      <c r="C790" s="1">
        <v>8.3000622689723899E-2</v>
      </c>
    </row>
    <row r="791" spans="1:3" x14ac:dyDescent="0.4">
      <c r="A791" s="1">
        <v>789</v>
      </c>
      <c r="B791" s="1">
        <v>8.3956606686115196E-2</v>
      </c>
      <c r="C791" s="1">
        <v>8.5791863501071902E-2</v>
      </c>
    </row>
    <row r="792" spans="1:3" x14ac:dyDescent="0.4">
      <c r="A792" s="1">
        <v>790</v>
      </c>
      <c r="B792" s="1">
        <v>8.0657944083213806E-2</v>
      </c>
      <c r="C792" s="1">
        <v>8.2969091832637704E-2</v>
      </c>
    </row>
    <row r="793" spans="1:3" x14ac:dyDescent="0.4">
      <c r="A793" s="1">
        <v>791</v>
      </c>
      <c r="B793" s="1">
        <v>8.3224713802337605E-2</v>
      </c>
      <c r="C793" s="1">
        <v>8.3498604595661094E-2</v>
      </c>
    </row>
    <row r="794" spans="1:3" x14ac:dyDescent="0.4">
      <c r="A794" s="1">
        <v>792</v>
      </c>
      <c r="B794" s="1">
        <v>8.3625763654708807E-2</v>
      </c>
      <c r="C794" s="1">
        <v>8.6711376905441201E-2</v>
      </c>
    </row>
    <row r="795" spans="1:3" x14ac:dyDescent="0.4">
      <c r="A795" s="1">
        <v>793</v>
      </c>
      <c r="B795" s="1">
        <v>7.8381180763244601E-2</v>
      </c>
      <c r="C795" s="1">
        <v>8.53639692068099E-2</v>
      </c>
    </row>
    <row r="796" spans="1:3" x14ac:dyDescent="0.4">
      <c r="A796" s="1">
        <v>794</v>
      </c>
      <c r="B796" s="1">
        <v>8.4595680236816406E-2</v>
      </c>
      <c r="C796" s="1">
        <v>8.2759812474250696E-2</v>
      </c>
    </row>
    <row r="797" spans="1:3" x14ac:dyDescent="0.4">
      <c r="A797" s="1">
        <v>795</v>
      </c>
      <c r="B797" s="1">
        <v>8.42893496155738E-2</v>
      </c>
      <c r="C797" s="1">
        <v>8.53895023465156E-2</v>
      </c>
    </row>
    <row r="798" spans="1:3" x14ac:dyDescent="0.4">
      <c r="A798" s="1">
        <v>796</v>
      </c>
      <c r="B798" s="1">
        <v>7.9119898378849002E-2</v>
      </c>
      <c r="C798" s="1">
        <v>8.5841350257396601E-2</v>
      </c>
    </row>
    <row r="799" spans="1:3" x14ac:dyDescent="0.4">
      <c r="A799" s="1">
        <v>797</v>
      </c>
      <c r="B799" s="1">
        <v>8.3880588412284796E-2</v>
      </c>
      <c r="C799" s="1">
        <v>8.1345044076442705E-2</v>
      </c>
    </row>
    <row r="800" spans="1:3" x14ac:dyDescent="0.4">
      <c r="A800" s="1">
        <v>798</v>
      </c>
      <c r="B800" s="1">
        <v>8.3441868424415505E-2</v>
      </c>
      <c r="C800" s="1">
        <v>8.4146402776241302E-2</v>
      </c>
    </row>
    <row r="801" spans="1:3" x14ac:dyDescent="0.4">
      <c r="A801" s="1">
        <v>799</v>
      </c>
      <c r="B801" s="1">
        <v>7.8817546367645194E-2</v>
      </c>
      <c r="C801" s="1">
        <v>8.5174076259136103E-2</v>
      </c>
    </row>
    <row r="802" spans="1:3" x14ac:dyDescent="0.4">
      <c r="A802" s="1">
        <v>800</v>
      </c>
      <c r="B802" s="1">
        <v>8.0517135560512501E-2</v>
      </c>
      <c r="C802" s="1">
        <v>7.9888924956321702E-2</v>
      </c>
    </row>
    <row r="803" spans="1:3" x14ac:dyDescent="0.4">
      <c r="A803" s="1">
        <v>801</v>
      </c>
      <c r="B803" s="1">
        <v>8.7587378919124603E-2</v>
      </c>
      <c r="C803" s="1">
        <v>8.6463451385498005E-2</v>
      </c>
    </row>
    <row r="804" spans="1:3" x14ac:dyDescent="0.4">
      <c r="A804" s="1">
        <v>802</v>
      </c>
      <c r="B804" s="1">
        <v>7.8041866421699496E-2</v>
      </c>
      <c r="C804" s="1">
        <v>8.4554232656955705E-2</v>
      </c>
    </row>
    <row r="805" spans="1:3" x14ac:dyDescent="0.4">
      <c r="A805" s="1">
        <v>803</v>
      </c>
      <c r="B805" s="1">
        <v>8.23174342513084E-2</v>
      </c>
      <c r="C805" s="1">
        <v>8.2593843340873704E-2</v>
      </c>
    </row>
    <row r="806" spans="1:3" x14ac:dyDescent="0.4">
      <c r="A806" s="1">
        <v>804</v>
      </c>
      <c r="B806" s="1">
        <v>8.3531782031059196E-2</v>
      </c>
      <c r="C806" s="1">
        <v>8.2164607942104298E-2</v>
      </c>
    </row>
    <row r="807" spans="1:3" x14ac:dyDescent="0.4">
      <c r="A807" s="1">
        <v>805</v>
      </c>
      <c r="B807" s="1">
        <v>8.0272026360034901E-2</v>
      </c>
      <c r="C807" s="1">
        <v>8.2281500101089394E-2</v>
      </c>
    </row>
    <row r="808" spans="1:3" x14ac:dyDescent="0.4">
      <c r="A808" s="1">
        <v>806</v>
      </c>
      <c r="B808" s="1">
        <v>8.3222657442092798E-2</v>
      </c>
      <c r="C808" s="1">
        <v>8.2698747515678406E-2</v>
      </c>
    </row>
    <row r="809" spans="1:3" x14ac:dyDescent="0.4">
      <c r="A809" s="1">
        <v>807</v>
      </c>
      <c r="B809" s="1">
        <v>7.8787684440612696E-2</v>
      </c>
      <c r="C809" s="1">
        <v>8.24161097407341E-2</v>
      </c>
    </row>
    <row r="810" spans="1:3" x14ac:dyDescent="0.4">
      <c r="A810" s="1">
        <v>808</v>
      </c>
      <c r="B810" s="1">
        <v>8.1800930202007197E-2</v>
      </c>
      <c r="C810" s="1">
        <v>8.4538042545318604E-2</v>
      </c>
    </row>
    <row r="811" spans="1:3" x14ac:dyDescent="0.4">
      <c r="A811" s="1">
        <v>809</v>
      </c>
      <c r="B811" s="1">
        <v>8.1157863140106201E-2</v>
      </c>
      <c r="C811" s="1">
        <v>8.0165401101112296E-2</v>
      </c>
    </row>
    <row r="812" spans="1:3" x14ac:dyDescent="0.4">
      <c r="A812" s="1">
        <v>810</v>
      </c>
      <c r="B812" s="1">
        <v>7.9424783587455694E-2</v>
      </c>
      <c r="C812" s="1">
        <v>8.1496708095073603E-2</v>
      </c>
    </row>
    <row r="813" spans="1:3" x14ac:dyDescent="0.4">
      <c r="A813" s="1">
        <v>811</v>
      </c>
      <c r="B813" s="1">
        <v>7.6809875667095101E-2</v>
      </c>
      <c r="C813" s="1">
        <v>7.7135168015956795E-2</v>
      </c>
    </row>
    <row r="814" spans="1:3" x14ac:dyDescent="0.4">
      <c r="A814" s="1">
        <v>812</v>
      </c>
      <c r="B814" s="1">
        <v>8.3498731255531297E-2</v>
      </c>
      <c r="C814" s="1">
        <v>8.2627333700656794E-2</v>
      </c>
    </row>
    <row r="815" spans="1:3" x14ac:dyDescent="0.4">
      <c r="A815" s="1">
        <v>813</v>
      </c>
      <c r="B815" s="1">
        <v>8.2048356533050495E-2</v>
      </c>
      <c r="C815" s="1">
        <v>8.6259007453918402E-2</v>
      </c>
    </row>
    <row r="816" spans="1:3" x14ac:dyDescent="0.4">
      <c r="A816" s="1">
        <v>814</v>
      </c>
      <c r="B816" s="1">
        <v>8.4328375756740501E-2</v>
      </c>
      <c r="C816" s="1">
        <v>7.7511310577392495E-2</v>
      </c>
    </row>
    <row r="817" spans="1:3" x14ac:dyDescent="0.4">
      <c r="A817" s="1">
        <v>815</v>
      </c>
      <c r="B817" s="1">
        <v>8.1548981368541704E-2</v>
      </c>
      <c r="C817" s="1">
        <v>8.7194576859474099E-2</v>
      </c>
    </row>
    <row r="818" spans="1:3" x14ac:dyDescent="0.4">
      <c r="A818" s="1">
        <v>816</v>
      </c>
      <c r="B818" s="1">
        <v>7.4967421591281794E-2</v>
      </c>
      <c r="C818" s="1">
        <v>8.2070842385291998E-2</v>
      </c>
    </row>
    <row r="819" spans="1:3" x14ac:dyDescent="0.4">
      <c r="A819" s="1">
        <v>817</v>
      </c>
      <c r="B819" s="1">
        <v>7.7213577926158905E-2</v>
      </c>
      <c r="C819" s="1">
        <v>8.40319544076919E-2</v>
      </c>
    </row>
    <row r="820" spans="1:3" x14ac:dyDescent="0.4">
      <c r="A820" s="1">
        <v>818</v>
      </c>
      <c r="B820" s="1">
        <v>8.6510300636291504E-2</v>
      </c>
      <c r="C820" s="1">
        <v>8.2827471196651403E-2</v>
      </c>
    </row>
    <row r="821" spans="1:3" x14ac:dyDescent="0.4">
      <c r="A821" s="1">
        <v>819</v>
      </c>
      <c r="B821" s="1">
        <v>7.7348567545413902E-2</v>
      </c>
      <c r="C821" s="1">
        <v>8.1694655120372703E-2</v>
      </c>
    </row>
    <row r="822" spans="1:3" x14ac:dyDescent="0.4">
      <c r="A822" s="1">
        <v>820</v>
      </c>
      <c r="B822" s="1">
        <v>8.2155324518680503E-2</v>
      </c>
      <c r="C822" s="1">
        <v>8.0084666609764002E-2</v>
      </c>
    </row>
    <row r="823" spans="1:3" x14ac:dyDescent="0.4">
      <c r="A823" s="1">
        <v>821</v>
      </c>
      <c r="B823" s="1">
        <v>7.8343421220779405E-2</v>
      </c>
      <c r="C823" s="1">
        <v>8.2003317773342105E-2</v>
      </c>
    </row>
    <row r="824" spans="1:3" x14ac:dyDescent="0.4">
      <c r="A824" s="1">
        <v>822</v>
      </c>
      <c r="B824" s="1">
        <v>7.9396955668926197E-2</v>
      </c>
      <c r="C824" s="1">
        <v>8.3487510681152302E-2</v>
      </c>
    </row>
    <row r="825" spans="1:3" x14ac:dyDescent="0.4">
      <c r="A825" s="1">
        <v>823</v>
      </c>
      <c r="B825" s="1">
        <v>8.0717585980892098E-2</v>
      </c>
      <c r="C825" s="1">
        <v>8.1694737076759297E-2</v>
      </c>
    </row>
    <row r="826" spans="1:3" x14ac:dyDescent="0.4">
      <c r="A826" s="1">
        <v>824</v>
      </c>
      <c r="B826" s="1">
        <v>7.7029407024383503E-2</v>
      </c>
      <c r="C826" s="1">
        <v>8.0652900040149605E-2</v>
      </c>
    </row>
    <row r="827" spans="1:3" x14ac:dyDescent="0.4">
      <c r="A827" s="1">
        <v>825</v>
      </c>
      <c r="B827" s="1">
        <v>8.1245906651019995E-2</v>
      </c>
      <c r="C827" s="1">
        <v>8.3068110048770905E-2</v>
      </c>
    </row>
    <row r="828" spans="1:3" x14ac:dyDescent="0.4">
      <c r="A828" s="1">
        <v>826</v>
      </c>
      <c r="B828" s="1">
        <v>7.5737588107585893E-2</v>
      </c>
      <c r="C828" s="1">
        <v>8.6064241826534202E-2</v>
      </c>
    </row>
    <row r="829" spans="1:3" x14ac:dyDescent="0.4">
      <c r="A829" s="1">
        <v>827</v>
      </c>
      <c r="B829" s="1">
        <v>8.8188856840133598E-2</v>
      </c>
      <c r="C829" s="1">
        <v>8.15930366516113E-2</v>
      </c>
    </row>
    <row r="830" spans="1:3" x14ac:dyDescent="0.4">
      <c r="A830" s="1">
        <v>828</v>
      </c>
      <c r="B830" s="1">
        <v>7.8953184187412206E-2</v>
      </c>
      <c r="C830" s="1">
        <v>7.8342884778976399E-2</v>
      </c>
    </row>
    <row r="831" spans="1:3" x14ac:dyDescent="0.4">
      <c r="A831" s="1">
        <v>829</v>
      </c>
      <c r="B831" s="1">
        <v>7.9232893884181907E-2</v>
      </c>
      <c r="C831" s="1">
        <v>7.9027801752090399E-2</v>
      </c>
    </row>
    <row r="832" spans="1:3" x14ac:dyDescent="0.4">
      <c r="A832" s="1">
        <v>830</v>
      </c>
      <c r="B832" s="1">
        <v>8.2307264208793599E-2</v>
      </c>
      <c r="C832" s="1">
        <v>8.3000950515270205E-2</v>
      </c>
    </row>
    <row r="833" spans="1:3" x14ac:dyDescent="0.4">
      <c r="A833" s="1">
        <v>831</v>
      </c>
      <c r="B833" s="1">
        <v>7.68855810165405E-2</v>
      </c>
      <c r="C833" s="1">
        <v>8.1099130213260595E-2</v>
      </c>
    </row>
    <row r="834" spans="1:3" x14ac:dyDescent="0.4">
      <c r="A834" s="1">
        <v>832</v>
      </c>
      <c r="B834" s="1">
        <v>7.9499393701553303E-2</v>
      </c>
      <c r="C834" s="1">
        <v>7.6541326940059606E-2</v>
      </c>
    </row>
    <row r="835" spans="1:3" x14ac:dyDescent="0.4">
      <c r="A835" s="1">
        <v>833</v>
      </c>
      <c r="B835" s="1">
        <v>7.7590882778167697E-2</v>
      </c>
      <c r="C835" s="1">
        <v>8.1644505262374795E-2</v>
      </c>
    </row>
    <row r="836" spans="1:3" x14ac:dyDescent="0.4">
      <c r="A836" s="1">
        <v>834</v>
      </c>
      <c r="B836" s="1">
        <v>8.1691443920135401E-2</v>
      </c>
      <c r="C836" s="1">
        <v>8.3391733467578805E-2</v>
      </c>
    </row>
    <row r="837" spans="1:3" x14ac:dyDescent="0.4">
      <c r="A837" s="1">
        <v>835</v>
      </c>
      <c r="B837" s="1">
        <v>7.9934865236282293E-2</v>
      </c>
      <c r="C837" s="1">
        <v>8.0508254468440996E-2</v>
      </c>
    </row>
    <row r="838" spans="1:3" x14ac:dyDescent="0.4">
      <c r="A838" s="1">
        <v>836</v>
      </c>
      <c r="B838" s="1">
        <v>7.6354615390300695E-2</v>
      </c>
      <c r="C838" s="1">
        <v>7.7284038066864E-2</v>
      </c>
    </row>
    <row r="839" spans="1:3" x14ac:dyDescent="0.4">
      <c r="A839" s="1">
        <v>837</v>
      </c>
      <c r="B839" s="1">
        <v>8.0597795546054798E-2</v>
      </c>
      <c r="C839" s="1">
        <v>8.2302197813987704E-2</v>
      </c>
    </row>
    <row r="840" spans="1:3" x14ac:dyDescent="0.4">
      <c r="A840" s="1">
        <v>838</v>
      </c>
      <c r="B840" s="1">
        <v>7.53060728311538E-2</v>
      </c>
      <c r="C840" s="1">
        <v>7.8615106642246205E-2</v>
      </c>
    </row>
    <row r="841" spans="1:3" x14ac:dyDescent="0.4">
      <c r="A841" s="1">
        <v>839</v>
      </c>
      <c r="B841" s="1">
        <v>7.8750938177108695E-2</v>
      </c>
      <c r="C841" s="1">
        <v>7.97459632158279E-2</v>
      </c>
    </row>
    <row r="842" spans="1:3" x14ac:dyDescent="0.4">
      <c r="A842" s="1">
        <v>840</v>
      </c>
      <c r="B842" s="1">
        <v>8.0808982253074604E-2</v>
      </c>
      <c r="C842" s="1">
        <v>8.0114811658859197E-2</v>
      </c>
    </row>
    <row r="843" spans="1:3" x14ac:dyDescent="0.4">
      <c r="A843" s="1">
        <v>841</v>
      </c>
      <c r="B843" s="1">
        <v>7.9686567187309196E-2</v>
      </c>
      <c r="C843" s="1">
        <v>7.9743579030036899E-2</v>
      </c>
    </row>
    <row r="844" spans="1:3" x14ac:dyDescent="0.4">
      <c r="A844" s="1">
        <v>842</v>
      </c>
      <c r="B844" s="1">
        <v>7.6716594398021601E-2</v>
      </c>
      <c r="C844" s="1">
        <v>7.5469270348548806E-2</v>
      </c>
    </row>
    <row r="845" spans="1:3" x14ac:dyDescent="0.4">
      <c r="A845" s="1">
        <v>843</v>
      </c>
      <c r="B845" s="1">
        <v>7.6744720339775002E-2</v>
      </c>
      <c r="C845" s="1">
        <v>8.33624377846717E-2</v>
      </c>
    </row>
    <row r="846" spans="1:3" x14ac:dyDescent="0.4">
      <c r="A846" s="1">
        <v>844</v>
      </c>
      <c r="B846" s="1">
        <v>7.6131559908390004E-2</v>
      </c>
      <c r="C846" s="1">
        <v>7.9696916043758295E-2</v>
      </c>
    </row>
    <row r="847" spans="1:3" x14ac:dyDescent="0.4">
      <c r="A847" s="1">
        <v>845</v>
      </c>
      <c r="B847" s="1">
        <v>7.8759200870990698E-2</v>
      </c>
      <c r="C847" s="1">
        <v>7.9496756196022006E-2</v>
      </c>
    </row>
    <row r="848" spans="1:3" x14ac:dyDescent="0.4">
      <c r="A848" s="1">
        <v>846</v>
      </c>
      <c r="B848" s="1">
        <v>7.7650614082813194E-2</v>
      </c>
      <c r="C848" s="1">
        <v>7.7946685254573794E-2</v>
      </c>
    </row>
    <row r="849" spans="1:3" x14ac:dyDescent="0.4">
      <c r="A849" s="1">
        <v>847</v>
      </c>
      <c r="B849" s="1">
        <v>7.8303486108779893E-2</v>
      </c>
      <c r="C849" s="1">
        <v>8.09763222932815E-2</v>
      </c>
    </row>
    <row r="850" spans="1:3" x14ac:dyDescent="0.4">
      <c r="A850" s="1">
        <v>848</v>
      </c>
      <c r="B850" s="1">
        <v>7.6699644327163599E-2</v>
      </c>
      <c r="C850" s="1">
        <v>8.1111736595630604E-2</v>
      </c>
    </row>
    <row r="851" spans="1:3" x14ac:dyDescent="0.4">
      <c r="A851" s="1">
        <v>849</v>
      </c>
      <c r="B851" s="1">
        <v>7.8455284237861606E-2</v>
      </c>
      <c r="C851" s="1">
        <v>7.7149718999862602E-2</v>
      </c>
    </row>
    <row r="852" spans="1:3" x14ac:dyDescent="0.4">
      <c r="A852" s="1">
        <v>850</v>
      </c>
      <c r="B852" s="1">
        <v>7.5603701174259103E-2</v>
      </c>
      <c r="C852" s="1">
        <v>8.3446636795997606E-2</v>
      </c>
    </row>
    <row r="853" spans="1:3" x14ac:dyDescent="0.4">
      <c r="A853" s="1">
        <v>851</v>
      </c>
      <c r="B853" s="1">
        <v>7.8318588435649802E-2</v>
      </c>
      <c r="C853" s="1">
        <v>7.7399708330631201E-2</v>
      </c>
    </row>
    <row r="854" spans="1:3" x14ac:dyDescent="0.4">
      <c r="A854" s="1">
        <v>852</v>
      </c>
      <c r="B854" s="1">
        <v>7.66922682523727E-2</v>
      </c>
      <c r="C854" s="1">
        <v>7.5444765388965607E-2</v>
      </c>
    </row>
    <row r="855" spans="1:3" x14ac:dyDescent="0.4">
      <c r="A855" s="1">
        <v>853</v>
      </c>
      <c r="B855" s="1">
        <v>7.7975519001483903E-2</v>
      </c>
      <c r="C855" s="1">
        <v>8.1172980368137304E-2</v>
      </c>
    </row>
    <row r="856" spans="1:3" x14ac:dyDescent="0.4">
      <c r="A856" s="1">
        <v>854</v>
      </c>
      <c r="B856" s="1">
        <v>7.6675154268741594E-2</v>
      </c>
      <c r="C856" s="1">
        <v>7.7621072530746404E-2</v>
      </c>
    </row>
    <row r="857" spans="1:3" x14ac:dyDescent="0.4">
      <c r="A857" s="1">
        <v>855</v>
      </c>
      <c r="B857" s="1">
        <v>7.7092483639717102E-2</v>
      </c>
      <c r="C857" s="1">
        <v>7.5917065143585205E-2</v>
      </c>
    </row>
    <row r="858" spans="1:3" x14ac:dyDescent="0.4">
      <c r="A858" s="1">
        <v>856</v>
      </c>
      <c r="B858" s="1">
        <v>8.1766590476036002E-2</v>
      </c>
      <c r="C858" s="1">
        <v>7.8834384679794298E-2</v>
      </c>
    </row>
    <row r="859" spans="1:3" x14ac:dyDescent="0.4">
      <c r="A859" s="1">
        <v>857</v>
      </c>
      <c r="B859" s="1">
        <v>7.5901553034782396E-2</v>
      </c>
      <c r="C859" s="1">
        <v>7.7318690717220306E-2</v>
      </c>
    </row>
    <row r="860" spans="1:3" x14ac:dyDescent="0.4">
      <c r="A860" s="1">
        <v>858</v>
      </c>
      <c r="B860" s="1">
        <v>7.3405735194683006E-2</v>
      </c>
      <c r="C860" s="1">
        <v>7.73463249206542E-2</v>
      </c>
    </row>
    <row r="861" spans="1:3" x14ac:dyDescent="0.4">
      <c r="A861" s="1">
        <v>859</v>
      </c>
      <c r="B861" s="1">
        <v>7.7167950570583302E-2</v>
      </c>
      <c r="C861" s="1">
        <v>7.6477617025375297E-2</v>
      </c>
    </row>
    <row r="862" spans="1:3" x14ac:dyDescent="0.4">
      <c r="A862" s="1">
        <v>860</v>
      </c>
      <c r="B862" s="1">
        <v>7.4223950505256597E-2</v>
      </c>
      <c r="C862" s="1">
        <v>7.9526051878929097E-2</v>
      </c>
    </row>
    <row r="863" spans="1:3" x14ac:dyDescent="0.4">
      <c r="A863" s="1">
        <v>861</v>
      </c>
      <c r="B863" s="1">
        <v>7.8874461352825095E-2</v>
      </c>
      <c r="C863" s="1">
        <v>7.9024553298950098E-2</v>
      </c>
    </row>
    <row r="864" spans="1:3" x14ac:dyDescent="0.4">
      <c r="A864" s="1">
        <v>862</v>
      </c>
      <c r="B864" s="1">
        <v>7.6366655528545296E-2</v>
      </c>
      <c r="C864" s="1">
        <v>8.2090042531490298E-2</v>
      </c>
    </row>
    <row r="865" spans="1:3" x14ac:dyDescent="0.4">
      <c r="A865" s="1">
        <v>863</v>
      </c>
      <c r="B865" s="1">
        <v>7.4243083596229498E-2</v>
      </c>
      <c r="C865" s="1">
        <v>7.73952826857566E-2</v>
      </c>
    </row>
    <row r="866" spans="1:3" x14ac:dyDescent="0.4">
      <c r="A866" s="1">
        <v>864</v>
      </c>
      <c r="B866" s="1">
        <v>7.95035511255264E-2</v>
      </c>
      <c r="C866" s="1">
        <v>7.69315659999847E-2</v>
      </c>
    </row>
    <row r="867" spans="1:3" x14ac:dyDescent="0.4">
      <c r="A867" s="1">
        <v>865</v>
      </c>
      <c r="B867" s="1">
        <v>7.4950665235519395E-2</v>
      </c>
      <c r="C867" s="1">
        <v>8.1890411674976293E-2</v>
      </c>
    </row>
    <row r="868" spans="1:3" x14ac:dyDescent="0.4">
      <c r="A868" s="1">
        <v>866</v>
      </c>
      <c r="B868" s="1">
        <v>7.9143010079860604E-2</v>
      </c>
      <c r="C868" s="1">
        <v>7.3217876255512196E-2</v>
      </c>
    </row>
    <row r="869" spans="1:3" x14ac:dyDescent="0.4">
      <c r="A869" s="1">
        <v>867</v>
      </c>
      <c r="B869" s="1">
        <v>7.5771689414978E-2</v>
      </c>
      <c r="C869" s="1">
        <v>8.1086784601211506E-2</v>
      </c>
    </row>
    <row r="870" spans="1:3" x14ac:dyDescent="0.4">
      <c r="A870" s="1">
        <v>868</v>
      </c>
      <c r="B870" s="1">
        <v>7.6241776347160298E-2</v>
      </c>
      <c r="C870" s="1">
        <v>7.7723659574985504E-2</v>
      </c>
    </row>
    <row r="871" spans="1:3" x14ac:dyDescent="0.4">
      <c r="A871" s="1">
        <v>869</v>
      </c>
      <c r="B871" s="1">
        <v>8.0392502248287201E-2</v>
      </c>
      <c r="C871" s="1">
        <v>7.9490728676319095E-2</v>
      </c>
    </row>
    <row r="872" spans="1:3" x14ac:dyDescent="0.4">
      <c r="A872" s="1">
        <v>870</v>
      </c>
      <c r="B872" s="1">
        <v>7.2447039186954401E-2</v>
      </c>
      <c r="C872" s="1">
        <v>7.4897088110446902E-2</v>
      </c>
    </row>
    <row r="873" spans="1:3" x14ac:dyDescent="0.4">
      <c r="A873" s="1">
        <v>871</v>
      </c>
      <c r="B873" s="1">
        <v>7.2697021067142403E-2</v>
      </c>
      <c r="C873" s="1">
        <v>7.8677013516426003E-2</v>
      </c>
    </row>
    <row r="874" spans="1:3" x14ac:dyDescent="0.4">
      <c r="A874" s="1">
        <v>872</v>
      </c>
      <c r="B874" s="1">
        <v>7.6532863080501501E-2</v>
      </c>
      <c r="C874" s="1">
        <v>7.4808239936828599E-2</v>
      </c>
    </row>
    <row r="875" spans="1:3" x14ac:dyDescent="0.4">
      <c r="A875" s="1">
        <v>873</v>
      </c>
      <c r="B875" s="1">
        <v>7.89935067296028E-2</v>
      </c>
      <c r="C875" s="1">
        <v>7.7413320541381794E-2</v>
      </c>
    </row>
    <row r="876" spans="1:3" x14ac:dyDescent="0.4">
      <c r="A876" s="1">
        <v>874</v>
      </c>
      <c r="B876" s="1">
        <v>7.6997436583042103E-2</v>
      </c>
      <c r="C876" s="1">
        <v>7.3432236909866305E-2</v>
      </c>
    </row>
    <row r="877" spans="1:3" x14ac:dyDescent="0.4">
      <c r="A877" s="1">
        <v>875</v>
      </c>
      <c r="B877" s="1">
        <v>7.5536645948886802E-2</v>
      </c>
      <c r="C877" s="1">
        <v>7.7469907701015403E-2</v>
      </c>
    </row>
    <row r="878" spans="1:3" x14ac:dyDescent="0.4">
      <c r="A878" s="1">
        <v>876</v>
      </c>
      <c r="B878" s="1">
        <v>7.5143322348594596E-2</v>
      </c>
      <c r="C878" s="1">
        <v>7.9720973968505804E-2</v>
      </c>
    </row>
    <row r="879" spans="1:3" x14ac:dyDescent="0.4">
      <c r="A879" s="1">
        <v>877</v>
      </c>
      <c r="B879" s="1">
        <v>8.1041067838668795E-2</v>
      </c>
      <c r="C879" s="1">
        <v>7.4154250323772403E-2</v>
      </c>
    </row>
    <row r="880" spans="1:3" x14ac:dyDescent="0.4">
      <c r="A880" s="1">
        <v>878</v>
      </c>
      <c r="B880" s="1">
        <v>7.3107942938804599E-2</v>
      </c>
      <c r="C880" s="1">
        <v>7.7068403363227803E-2</v>
      </c>
    </row>
    <row r="881" spans="1:3" x14ac:dyDescent="0.4">
      <c r="A881" s="1">
        <v>879</v>
      </c>
      <c r="B881" s="1">
        <v>7.4571065604686695E-2</v>
      </c>
      <c r="C881" s="1">
        <v>7.6976805925369193E-2</v>
      </c>
    </row>
    <row r="882" spans="1:3" x14ac:dyDescent="0.4">
      <c r="A882" s="1">
        <v>880</v>
      </c>
      <c r="B882" s="1">
        <v>8.4112010896205902E-2</v>
      </c>
      <c r="C882" s="1">
        <v>7.8550338745117104E-2</v>
      </c>
    </row>
    <row r="883" spans="1:3" x14ac:dyDescent="0.4">
      <c r="A883" s="1">
        <v>881</v>
      </c>
      <c r="B883" s="1">
        <v>8.1208623945713002E-2</v>
      </c>
      <c r="C883" s="1">
        <v>7.2471365332603399E-2</v>
      </c>
    </row>
    <row r="884" spans="1:3" x14ac:dyDescent="0.4">
      <c r="A884" s="1">
        <v>882</v>
      </c>
      <c r="B884" s="1">
        <v>6.8715840578079196E-2</v>
      </c>
      <c r="C884" s="1">
        <v>7.8681647777557304E-2</v>
      </c>
    </row>
    <row r="885" spans="1:3" x14ac:dyDescent="0.4">
      <c r="A885" s="1">
        <v>883</v>
      </c>
      <c r="B885" s="1">
        <v>7.4733719229698098E-2</v>
      </c>
      <c r="C885" s="1">
        <v>7.5246900320053101E-2</v>
      </c>
    </row>
    <row r="886" spans="1:3" x14ac:dyDescent="0.4">
      <c r="A886" s="1">
        <v>884</v>
      </c>
      <c r="B886" s="1">
        <v>7.8129880130290902E-2</v>
      </c>
      <c r="C886" s="1">
        <v>7.6586335897445595E-2</v>
      </c>
    </row>
    <row r="887" spans="1:3" x14ac:dyDescent="0.4">
      <c r="A887" s="1">
        <v>885</v>
      </c>
      <c r="B887" s="1">
        <v>7.2588175535201999E-2</v>
      </c>
      <c r="C887" s="1">
        <v>7.7173650264739893E-2</v>
      </c>
    </row>
    <row r="888" spans="1:3" x14ac:dyDescent="0.4">
      <c r="A888" s="1">
        <v>886</v>
      </c>
      <c r="B888" s="1">
        <v>7.8399226069450295E-2</v>
      </c>
      <c r="C888" s="1">
        <v>7.81724378466606E-2</v>
      </c>
    </row>
    <row r="889" spans="1:3" x14ac:dyDescent="0.4">
      <c r="A889" s="1">
        <v>887</v>
      </c>
      <c r="B889" s="1">
        <v>7.30954855680465E-2</v>
      </c>
      <c r="C889" s="1">
        <v>7.4873380362987504E-2</v>
      </c>
    </row>
    <row r="890" spans="1:3" x14ac:dyDescent="0.4">
      <c r="A890" s="1">
        <v>888</v>
      </c>
      <c r="B890" s="1">
        <v>7.2828911244869204E-2</v>
      </c>
      <c r="C890" s="1">
        <v>7.5924374163150704E-2</v>
      </c>
    </row>
    <row r="891" spans="1:3" x14ac:dyDescent="0.4">
      <c r="A891" s="1">
        <v>889</v>
      </c>
      <c r="B891" s="1">
        <v>7.6993398368358598E-2</v>
      </c>
      <c r="C891" s="1">
        <v>7.3471345007419503E-2</v>
      </c>
    </row>
    <row r="892" spans="1:3" x14ac:dyDescent="0.4">
      <c r="A892" s="1">
        <v>890</v>
      </c>
      <c r="B892" s="1">
        <v>7.2810426354408195E-2</v>
      </c>
      <c r="C892" s="1">
        <v>7.9453326761722495E-2</v>
      </c>
    </row>
    <row r="893" spans="1:3" x14ac:dyDescent="0.4">
      <c r="A893" s="1">
        <v>891</v>
      </c>
      <c r="B893" s="1">
        <v>7.2744995355605996E-2</v>
      </c>
      <c r="C893" s="1">
        <v>7.6949864625930703E-2</v>
      </c>
    </row>
    <row r="894" spans="1:3" x14ac:dyDescent="0.4">
      <c r="A894" s="1">
        <v>892</v>
      </c>
      <c r="B894" s="1">
        <v>7.4521660804748494E-2</v>
      </c>
      <c r="C894" s="1">
        <v>8.0295599997043596E-2</v>
      </c>
    </row>
    <row r="895" spans="1:3" x14ac:dyDescent="0.4">
      <c r="A895" s="1">
        <v>893</v>
      </c>
      <c r="B895" s="1">
        <v>7.4489861726760795E-2</v>
      </c>
      <c r="C895" s="1">
        <v>7.3311895132064805E-2</v>
      </c>
    </row>
    <row r="896" spans="1:3" x14ac:dyDescent="0.4">
      <c r="A896" s="1">
        <v>894</v>
      </c>
      <c r="B896" s="1">
        <v>7.1412496268749195E-2</v>
      </c>
      <c r="C896" s="1">
        <v>7.7740177512168801E-2</v>
      </c>
    </row>
    <row r="897" spans="1:3" x14ac:dyDescent="0.4">
      <c r="A897" s="1">
        <v>895</v>
      </c>
      <c r="B897" s="1">
        <v>7.1980118751525796E-2</v>
      </c>
      <c r="C897" s="1">
        <v>7.5769610702991402E-2</v>
      </c>
    </row>
    <row r="898" spans="1:3" x14ac:dyDescent="0.4">
      <c r="A898" s="1">
        <v>896</v>
      </c>
      <c r="B898" s="1">
        <v>7.4947744607925401E-2</v>
      </c>
      <c r="C898" s="1">
        <v>7.8464202582836096E-2</v>
      </c>
    </row>
    <row r="899" spans="1:3" x14ac:dyDescent="0.4">
      <c r="A899" s="1">
        <v>897</v>
      </c>
      <c r="B899" s="1">
        <v>7.4009761214256203E-2</v>
      </c>
      <c r="C899" s="1">
        <v>7.4071481823921204E-2</v>
      </c>
    </row>
    <row r="900" spans="1:3" x14ac:dyDescent="0.4">
      <c r="A900" s="1">
        <v>898</v>
      </c>
      <c r="B900" s="1">
        <v>7.4907809495925903E-2</v>
      </c>
      <c r="C900" s="1">
        <v>7.6158054172992706E-2</v>
      </c>
    </row>
    <row r="901" spans="1:3" x14ac:dyDescent="0.4">
      <c r="A901" s="1">
        <v>899</v>
      </c>
      <c r="B901" s="1">
        <v>6.9931387901306097E-2</v>
      </c>
      <c r="C901" s="1">
        <v>7.7093653380870805E-2</v>
      </c>
    </row>
    <row r="902" spans="1:3" x14ac:dyDescent="0.4">
      <c r="A902" s="1">
        <v>900</v>
      </c>
      <c r="B902" s="1">
        <v>7.4190616607666002E-2</v>
      </c>
      <c r="C902" s="1">
        <v>7.5219325721263802E-2</v>
      </c>
    </row>
    <row r="903" spans="1:3" x14ac:dyDescent="0.4">
      <c r="A903" s="1">
        <v>901</v>
      </c>
      <c r="B903" s="1">
        <v>7.4590273201465607E-2</v>
      </c>
      <c r="C903" s="1">
        <v>7.68734365701675E-2</v>
      </c>
    </row>
    <row r="904" spans="1:3" x14ac:dyDescent="0.4">
      <c r="A904" s="1">
        <v>902</v>
      </c>
      <c r="B904" s="1">
        <v>7.2763718664646093E-2</v>
      </c>
      <c r="C904" s="1">
        <v>7.3788687586784293E-2</v>
      </c>
    </row>
    <row r="905" spans="1:3" x14ac:dyDescent="0.4">
      <c r="A905" s="1">
        <v>903</v>
      </c>
      <c r="B905" s="1">
        <v>7.1083530783653204E-2</v>
      </c>
      <c r="C905" s="1">
        <v>7.5365945696830694E-2</v>
      </c>
    </row>
    <row r="906" spans="1:3" x14ac:dyDescent="0.4">
      <c r="A906" s="1">
        <v>904</v>
      </c>
      <c r="B906" s="1">
        <v>7.0251889526843997E-2</v>
      </c>
      <c r="C906" s="1">
        <v>7.6476186513900701E-2</v>
      </c>
    </row>
    <row r="907" spans="1:3" x14ac:dyDescent="0.4">
      <c r="A907" s="1">
        <v>905</v>
      </c>
      <c r="B907" s="1">
        <v>7.5767248868942205E-2</v>
      </c>
      <c r="C907" s="1">
        <v>7.2759352624416296E-2</v>
      </c>
    </row>
    <row r="908" spans="1:3" x14ac:dyDescent="0.4">
      <c r="A908" s="1">
        <v>906</v>
      </c>
      <c r="B908" s="1">
        <v>7.2475507855415303E-2</v>
      </c>
      <c r="C908" s="1">
        <v>7.6023466885089805E-2</v>
      </c>
    </row>
    <row r="909" spans="1:3" x14ac:dyDescent="0.4">
      <c r="A909" s="1">
        <v>907</v>
      </c>
      <c r="B909" s="1">
        <v>7.0208385586738503E-2</v>
      </c>
      <c r="C909" s="1">
        <v>7.2519727051258004E-2</v>
      </c>
    </row>
    <row r="910" spans="1:3" x14ac:dyDescent="0.4">
      <c r="A910" s="1">
        <v>908</v>
      </c>
      <c r="B910" s="1">
        <v>7.6240614056587205E-2</v>
      </c>
      <c r="C910" s="1">
        <v>7.1380928158760001E-2</v>
      </c>
    </row>
    <row r="911" spans="1:3" x14ac:dyDescent="0.4">
      <c r="A911" s="1">
        <v>909</v>
      </c>
      <c r="B911" s="1">
        <v>7.1160197257995605E-2</v>
      </c>
      <c r="C911" s="1">
        <v>8.0757364630699102E-2</v>
      </c>
    </row>
    <row r="912" spans="1:3" x14ac:dyDescent="0.4">
      <c r="A912" s="1">
        <v>910</v>
      </c>
      <c r="B912" s="1">
        <v>7.3536217212677002E-2</v>
      </c>
      <c r="C912" s="1">
        <v>7.4643924832344E-2</v>
      </c>
    </row>
    <row r="913" spans="1:3" x14ac:dyDescent="0.4">
      <c r="A913" s="1">
        <v>911</v>
      </c>
      <c r="B913" s="1">
        <v>6.9670245051383903E-2</v>
      </c>
      <c r="C913" s="1">
        <v>7.1390993893146501E-2</v>
      </c>
    </row>
    <row r="914" spans="1:3" x14ac:dyDescent="0.4">
      <c r="A914" s="1">
        <v>912</v>
      </c>
      <c r="B914" s="1">
        <v>7.35755339264869E-2</v>
      </c>
      <c r="C914" s="1">
        <v>7.8200116753578103E-2</v>
      </c>
    </row>
    <row r="915" spans="1:3" x14ac:dyDescent="0.4">
      <c r="A915" s="1">
        <v>913</v>
      </c>
      <c r="B915" s="1">
        <v>7.0211812853813102E-2</v>
      </c>
      <c r="C915" s="1">
        <v>7.5088605284690801E-2</v>
      </c>
    </row>
    <row r="916" spans="1:3" x14ac:dyDescent="0.4">
      <c r="A916" s="1">
        <v>914</v>
      </c>
      <c r="B916" s="1">
        <v>7.4619621038436806E-2</v>
      </c>
      <c r="C916" s="1">
        <v>7.3204703629016807E-2</v>
      </c>
    </row>
    <row r="917" spans="1:3" x14ac:dyDescent="0.4">
      <c r="A917" s="1">
        <v>915</v>
      </c>
      <c r="B917" s="1">
        <v>7.0249482989311204E-2</v>
      </c>
      <c r="C917" s="1">
        <v>7.3393657803535406E-2</v>
      </c>
    </row>
    <row r="918" spans="1:3" x14ac:dyDescent="0.4">
      <c r="A918" s="1">
        <v>916</v>
      </c>
      <c r="B918" s="1">
        <v>6.8057350814342402E-2</v>
      </c>
      <c r="C918" s="1">
        <v>7.4548520147800404E-2</v>
      </c>
    </row>
    <row r="919" spans="1:3" x14ac:dyDescent="0.4">
      <c r="A919" s="1">
        <v>917</v>
      </c>
      <c r="B919" s="1">
        <v>7.8815057873725794E-2</v>
      </c>
      <c r="C919" s="1">
        <v>7.6973028481006595E-2</v>
      </c>
    </row>
    <row r="920" spans="1:3" x14ac:dyDescent="0.4">
      <c r="A920" s="1">
        <v>918</v>
      </c>
      <c r="B920" s="1">
        <v>7.0121243596076896E-2</v>
      </c>
      <c r="C920" s="1">
        <v>7.0164680480957003E-2</v>
      </c>
    </row>
    <row r="921" spans="1:3" x14ac:dyDescent="0.4">
      <c r="A921" s="1">
        <v>919</v>
      </c>
      <c r="B921" s="1">
        <v>6.6696062684059101E-2</v>
      </c>
      <c r="C921" s="1">
        <v>7.2058424353599507E-2</v>
      </c>
    </row>
    <row r="922" spans="1:3" x14ac:dyDescent="0.4">
      <c r="A922" s="1">
        <v>920</v>
      </c>
      <c r="B922" s="1">
        <v>7.4028022587299305E-2</v>
      </c>
      <c r="C922" s="1">
        <v>7.6064474880695301E-2</v>
      </c>
    </row>
    <row r="923" spans="1:3" x14ac:dyDescent="0.4">
      <c r="A923" s="1">
        <v>921</v>
      </c>
      <c r="B923" s="1">
        <v>7.4539877474308E-2</v>
      </c>
      <c r="C923" s="1">
        <v>7.0668615400791099E-2</v>
      </c>
    </row>
    <row r="924" spans="1:3" x14ac:dyDescent="0.4">
      <c r="A924" s="1">
        <v>922</v>
      </c>
      <c r="B924" s="1">
        <v>7.4658408761024406E-2</v>
      </c>
      <c r="C924" s="1">
        <v>7.0249654352664906E-2</v>
      </c>
    </row>
    <row r="925" spans="1:3" x14ac:dyDescent="0.4">
      <c r="A925" s="1">
        <v>923</v>
      </c>
      <c r="B925" s="1">
        <v>7.0973291993141105E-2</v>
      </c>
      <c r="C925" s="1">
        <v>7.1431547403335502E-2</v>
      </c>
    </row>
    <row r="926" spans="1:3" x14ac:dyDescent="0.4">
      <c r="A926" s="1">
        <v>924</v>
      </c>
      <c r="B926" s="1">
        <v>6.7466385662555597E-2</v>
      </c>
      <c r="C926" s="1">
        <v>7.7870428562164307E-2</v>
      </c>
    </row>
    <row r="927" spans="1:3" x14ac:dyDescent="0.4">
      <c r="A927" s="1">
        <v>925</v>
      </c>
      <c r="B927" s="1">
        <v>7.0371523499488803E-2</v>
      </c>
      <c r="C927" s="1">
        <v>7.4050970375537803E-2</v>
      </c>
    </row>
    <row r="928" spans="1:3" x14ac:dyDescent="0.4">
      <c r="A928" s="1">
        <v>926</v>
      </c>
      <c r="B928" s="1">
        <v>7.5303658843040397E-2</v>
      </c>
      <c r="C928" s="1">
        <v>6.9635756313800798E-2</v>
      </c>
    </row>
    <row r="929" spans="1:3" x14ac:dyDescent="0.4">
      <c r="A929" s="1">
        <v>927</v>
      </c>
      <c r="B929" s="1">
        <v>6.8237133324146201E-2</v>
      </c>
      <c r="C929" s="1">
        <v>7.32396319508552E-2</v>
      </c>
    </row>
    <row r="930" spans="1:3" x14ac:dyDescent="0.4">
      <c r="A930" s="1">
        <v>928</v>
      </c>
      <c r="B930" s="1">
        <v>7.0713721215724903E-2</v>
      </c>
      <c r="C930" s="1">
        <v>7.4335619807243306E-2</v>
      </c>
    </row>
    <row r="931" spans="1:3" x14ac:dyDescent="0.4">
      <c r="A931" s="1">
        <v>929</v>
      </c>
      <c r="B931" s="1">
        <v>6.8311579525470706E-2</v>
      </c>
      <c r="C931" s="1">
        <v>6.8738609552383395E-2</v>
      </c>
    </row>
    <row r="932" spans="1:3" x14ac:dyDescent="0.4">
      <c r="A932" s="1">
        <v>930</v>
      </c>
      <c r="B932" s="1">
        <v>7.5115576386451693E-2</v>
      </c>
      <c r="C932" s="1">
        <v>7.32553750276565E-2</v>
      </c>
    </row>
    <row r="933" spans="1:3" x14ac:dyDescent="0.4">
      <c r="A933" s="1">
        <v>931</v>
      </c>
      <c r="B933" s="1">
        <v>7.0863746106624603E-2</v>
      </c>
      <c r="C933" s="1">
        <v>7.2525031864643E-2</v>
      </c>
    </row>
    <row r="934" spans="1:3" x14ac:dyDescent="0.4">
      <c r="A934" s="1">
        <v>932</v>
      </c>
      <c r="B934" s="1">
        <v>7.4541270732879597E-2</v>
      </c>
      <c r="C934" s="1">
        <v>7.8706696629524203E-2</v>
      </c>
    </row>
    <row r="935" spans="1:3" x14ac:dyDescent="0.4">
      <c r="A935" s="1">
        <v>933</v>
      </c>
      <c r="B935" s="1">
        <v>7.0852495729923207E-2</v>
      </c>
      <c r="C935" s="1">
        <v>6.7165113985538399E-2</v>
      </c>
    </row>
    <row r="936" spans="1:3" x14ac:dyDescent="0.4">
      <c r="A936" s="1">
        <v>934</v>
      </c>
      <c r="B936" s="1">
        <v>7.1181446313858004E-2</v>
      </c>
      <c r="C936" s="1">
        <v>7.2015754878520896E-2</v>
      </c>
    </row>
    <row r="937" spans="1:3" x14ac:dyDescent="0.4">
      <c r="A937" s="1">
        <v>935</v>
      </c>
      <c r="B937" s="1">
        <v>6.8652600049972506E-2</v>
      </c>
      <c r="C937" s="1">
        <v>6.8423986434936496E-2</v>
      </c>
    </row>
    <row r="938" spans="1:3" x14ac:dyDescent="0.4">
      <c r="A938" s="1">
        <v>936</v>
      </c>
      <c r="B938" s="1">
        <v>7.2763927280902793E-2</v>
      </c>
      <c r="C938" s="1">
        <v>7.4415624141693101E-2</v>
      </c>
    </row>
    <row r="939" spans="1:3" x14ac:dyDescent="0.4">
      <c r="A939" s="1">
        <v>937</v>
      </c>
      <c r="B939" s="1">
        <v>7.2531446814537007E-2</v>
      </c>
      <c r="C939" s="1">
        <v>6.99043944478034E-2</v>
      </c>
    </row>
    <row r="940" spans="1:3" x14ac:dyDescent="0.4">
      <c r="A940" s="1">
        <v>938</v>
      </c>
      <c r="B940" s="1">
        <v>6.9340623915195396E-2</v>
      </c>
      <c r="C940" s="1">
        <v>7.2465553879737798E-2</v>
      </c>
    </row>
    <row r="941" spans="1:3" x14ac:dyDescent="0.4">
      <c r="A941" s="1">
        <v>939</v>
      </c>
      <c r="B941" s="1">
        <v>6.9619789719581604E-2</v>
      </c>
      <c r="C941" s="1">
        <v>7.1092747151851599E-2</v>
      </c>
    </row>
    <row r="942" spans="1:3" x14ac:dyDescent="0.4">
      <c r="A942" s="1">
        <v>940</v>
      </c>
      <c r="B942" s="1">
        <v>7.0697039365768405E-2</v>
      </c>
      <c r="C942" s="1">
        <v>6.9198369979858301E-2</v>
      </c>
    </row>
    <row r="943" spans="1:3" x14ac:dyDescent="0.4">
      <c r="A943" s="1">
        <v>941</v>
      </c>
      <c r="B943" s="1">
        <v>6.8197503685951205E-2</v>
      </c>
      <c r="C943" s="1">
        <v>7.79575705528259E-2</v>
      </c>
    </row>
    <row r="944" spans="1:3" x14ac:dyDescent="0.4">
      <c r="A944" s="1">
        <v>942</v>
      </c>
      <c r="B944" s="1">
        <v>7.0143125951290103E-2</v>
      </c>
      <c r="C944" s="1">
        <v>6.88823983073234E-2</v>
      </c>
    </row>
    <row r="945" spans="1:3" x14ac:dyDescent="0.4">
      <c r="A945" s="1">
        <v>943</v>
      </c>
      <c r="B945" s="1">
        <v>6.9162979722022996E-2</v>
      </c>
      <c r="C945" s="1">
        <v>7.2186566889286E-2</v>
      </c>
    </row>
    <row r="946" spans="1:3" x14ac:dyDescent="0.4">
      <c r="A946" s="1">
        <v>944</v>
      </c>
      <c r="B946" s="1">
        <v>6.8352662026882102E-2</v>
      </c>
      <c r="C946" s="1">
        <v>7.10510164499282E-2</v>
      </c>
    </row>
    <row r="947" spans="1:3" x14ac:dyDescent="0.4">
      <c r="A947" s="1">
        <v>945</v>
      </c>
      <c r="B947" s="1">
        <v>7.1424961090087793E-2</v>
      </c>
      <c r="C947" s="1">
        <v>7.0152729749679496E-2</v>
      </c>
    </row>
    <row r="948" spans="1:3" x14ac:dyDescent="0.4">
      <c r="A948" s="1">
        <v>946</v>
      </c>
      <c r="B948" s="1">
        <v>6.9498158991336795E-2</v>
      </c>
      <c r="C948" s="1">
        <v>6.9127112627029405E-2</v>
      </c>
    </row>
    <row r="949" spans="1:3" x14ac:dyDescent="0.4">
      <c r="A949" s="1">
        <v>947</v>
      </c>
      <c r="B949" s="1">
        <v>7.0723585784435203E-2</v>
      </c>
      <c r="C949" s="1">
        <v>7.0085182785987798E-2</v>
      </c>
    </row>
    <row r="950" spans="1:3" x14ac:dyDescent="0.4">
      <c r="A950" s="1">
        <v>948</v>
      </c>
      <c r="B950" s="1">
        <v>6.8669773638248402E-2</v>
      </c>
      <c r="C950" s="1">
        <v>7.8436583280563299E-2</v>
      </c>
    </row>
    <row r="951" spans="1:3" x14ac:dyDescent="0.4">
      <c r="A951" s="1">
        <v>949</v>
      </c>
      <c r="B951" s="1">
        <v>7.1447387337684604E-2</v>
      </c>
      <c r="C951" s="1">
        <v>7.4101299047469996E-2</v>
      </c>
    </row>
    <row r="952" spans="1:3" x14ac:dyDescent="0.4">
      <c r="A952" s="1">
        <v>950</v>
      </c>
      <c r="B952" s="1">
        <v>6.8288214504718697E-2</v>
      </c>
      <c r="C952" s="1">
        <v>7.1087308228015803E-2</v>
      </c>
    </row>
    <row r="953" spans="1:3" x14ac:dyDescent="0.4">
      <c r="A953" s="1">
        <v>951</v>
      </c>
      <c r="B953" s="1">
        <v>6.8487018346786402E-2</v>
      </c>
      <c r="C953" s="1">
        <v>7.1245983242988503E-2</v>
      </c>
    </row>
    <row r="954" spans="1:3" x14ac:dyDescent="0.4">
      <c r="A954" s="1">
        <v>952</v>
      </c>
      <c r="B954" s="1">
        <v>6.6158317029476096E-2</v>
      </c>
      <c r="C954" s="1">
        <v>6.9091536104679094E-2</v>
      </c>
    </row>
    <row r="955" spans="1:3" x14ac:dyDescent="0.4">
      <c r="A955" s="1">
        <v>953</v>
      </c>
      <c r="B955" s="1">
        <v>7.1200869977474199E-2</v>
      </c>
      <c r="C955" s="1">
        <v>7.6118946075439398E-2</v>
      </c>
    </row>
    <row r="956" spans="1:3" x14ac:dyDescent="0.4">
      <c r="A956" s="1">
        <v>954</v>
      </c>
      <c r="B956" s="1">
        <v>6.8765021860599504E-2</v>
      </c>
      <c r="C956" s="1">
        <v>7.2969265282154E-2</v>
      </c>
    </row>
    <row r="957" spans="1:3" x14ac:dyDescent="0.4">
      <c r="A957" s="1">
        <v>955</v>
      </c>
      <c r="B957" s="1">
        <v>6.7394867539405795E-2</v>
      </c>
      <c r="C957" s="1">
        <v>6.9472908973693806E-2</v>
      </c>
    </row>
    <row r="958" spans="1:3" x14ac:dyDescent="0.4">
      <c r="A958" s="1">
        <v>956</v>
      </c>
      <c r="B958" s="1">
        <v>7.3480546474456704E-2</v>
      </c>
      <c r="C958" s="1">
        <v>7.3254145681857993E-2</v>
      </c>
    </row>
    <row r="959" spans="1:3" x14ac:dyDescent="0.4">
      <c r="A959" s="1">
        <v>957</v>
      </c>
      <c r="B959" s="1">
        <v>6.8252898752689306E-2</v>
      </c>
      <c r="C959" s="1">
        <v>7.2900593280792195E-2</v>
      </c>
    </row>
    <row r="960" spans="1:3" x14ac:dyDescent="0.4">
      <c r="A960" s="1">
        <v>958</v>
      </c>
      <c r="B960" s="1">
        <v>6.4815483987331293E-2</v>
      </c>
      <c r="C960" s="1">
        <v>7.3014572262763894E-2</v>
      </c>
    </row>
    <row r="961" spans="1:3" x14ac:dyDescent="0.4">
      <c r="A961" s="1">
        <v>959</v>
      </c>
      <c r="B961" s="1">
        <v>7.1821987628936698E-2</v>
      </c>
      <c r="C961" s="1">
        <v>7.1359530091285706E-2</v>
      </c>
    </row>
    <row r="962" spans="1:3" x14ac:dyDescent="0.4">
      <c r="A962" s="1">
        <v>960</v>
      </c>
      <c r="B962" s="1">
        <v>7.0738650858402197E-2</v>
      </c>
      <c r="C962" s="1">
        <v>7.0433072745800004E-2</v>
      </c>
    </row>
    <row r="963" spans="1:3" x14ac:dyDescent="0.4">
      <c r="A963" s="1">
        <v>961</v>
      </c>
      <c r="B963" s="1">
        <v>7.3923438787460299E-2</v>
      </c>
      <c r="C963" s="1">
        <v>7.1862518787384005E-2</v>
      </c>
    </row>
    <row r="964" spans="1:3" x14ac:dyDescent="0.4">
      <c r="A964" s="1">
        <v>962</v>
      </c>
      <c r="B964" s="1">
        <v>6.8262517452239893E-2</v>
      </c>
      <c r="C964" s="1">
        <v>7.5228653848171206E-2</v>
      </c>
    </row>
    <row r="965" spans="1:3" x14ac:dyDescent="0.4">
      <c r="A965" s="1">
        <v>963</v>
      </c>
      <c r="B965" s="1">
        <v>6.5519385039806297E-2</v>
      </c>
      <c r="C965" s="1">
        <v>6.7111574113368905E-2</v>
      </c>
    </row>
    <row r="966" spans="1:3" x14ac:dyDescent="0.4">
      <c r="A966" s="1">
        <v>964</v>
      </c>
      <c r="B966" s="1">
        <v>6.5247915685176794E-2</v>
      </c>
      <c r="C966" s="1">
        <v>6.9228783249855E-2</v>
      </c>
    </row>
    <row r="967" spans="1:3" x14ac:dyDescent="0.4">
      <c r="A967" s="1">
        <v>965</v>
      </c>
      <c r="B967" s="1">
        <v>7.2359308600425706E-2</v>
      </c>
      <c r="C967" s="1">
        <v>7.1387469768524101E-2</v>
      </c>
    </row>
    <row r="968" spans="1:3" x14ac:dyDescent="0.4">
      <c r="A968" s="1">
        <v>966</v>
      </c>
      <c r="B968" s="1">
        <v>6.9321192800998604E-2</v>
      </c>
      <c r="C968" s="1">
        <v>7.0354834198951693E-2</v>
      </c>
    </row>
    <row r="969" spans="1:3" x14ac:dyDescent="0.4">
      <c r="A969" s="1">
        <v>967</v>
      </c>
      <c r="B969" s="1">
        <v>7.1899034082889501E-2</v>
      </c>
      <c r="C969" s="1">
        <v>7.8316234052181202E-2</v>
      </c>
    </row>
    <row r="970" spans="1:3" x14ac:dyDescent="0.4">
      <c r="A970" s="1">
        <v>968</v>
      </c>
      <c r="B970" s="1">
        <v>6.4727902412414495E-2</v>
      </c>
      <c r="C970" s="1">
        <v>6.6776089370250702E-2</v>
      </c>
    </row>
    <row r="971" spans="1:3" x14ac:dyDescent="0.4">
      <c r="A971" s="1">
        <v>969</v>
      </c>
      <c r="B971" s="1">
        <v>6.8509735167026506E-2</v>
      </c>
      <c r="C971" s="1">
        <v>6.7617014050483704E-2</v>
      </c>
    </row>
    <row r="972" spans="1:3" x14ac:dyDescent="0.4">
      <c r="A972" s="1">
        <v>970</v>
      </c>
      <c r="B972" s="1">
        <v>6.8107008934020899E-2</v>
      </c>
      <c r="C972" s="1">
        <v>6.85028657317161E-2</v>
      </c>
    </row>
    <row r="973" spans="1:3" x14ac:dyDescent="0.4">
      <c r="A973" s="1">
        <v>971</v>
      </c>
      <c r="B973" s="1">
        <v>7.3274269700050298E-2</v>
      </c>
      <c r="C973" s="1">
        <v>6.7969769239425604E-2</v>
      </c>
    </row>
    <row r="974" spans="1:3" x14ac:dyDescent="0.4">
      <c r="A974" s="1">
        <v>972</v>
      </c>
      <c r="B974" s="1">
        <v>6.3930332660674993E-2</v>
      </c>
      <c r="C974" s="1">
        <v>7.2573721408843897E-2</v>
      </c>
    </row>
    <row r="975" spans="1:3" x14ac:dyDescent="0.4">
      <c r="A975" s="1">
        <v>973</v>
      </c>
      <c r="B975" s="1">
        <v>6.7736990749835899E-2</v>
      </c>
      <c r="C975" s="1">
        <v>6.9690607488155296E-2</v>
      </c>
    </row>
    <row r="976" spans="1:3" x14ac:dyDescent="0.4">
      <c r="A976" s="1">
        <v>974</v>
      </c>
      <c r="B976" s="1">
        <v>6.4991809427738106E-2</v>
      </c>
      <c r="C976" s="1">
        <v>6.5926052629947607E-2</v>
      </c>
    </row>
    <row r="977" spans="1:3" x14ac:dyDescent="0.4">
      <c r="A977" s="1">
        <v>975</v>
      </c>
      <c r="B977" s="1">
        <v>7.0498876273631994E-2</v>
      </c>
      <c r="C977" s="1">
        <v>7.2460852563381098E-2</v>
      </c>
    </row>
    <row r="978" spans="1:3" x14ac:dyDescent="0.4">
      <c r="A978" s="1">
        <v>976</v>
      </c>
      <c r="B978" s="1">
        <v>6.80522695183753E-2</v>
      </c>
      <c r="C978" s="1">
        <v>6.8375930190086295E-2</v>
      </c>
    </row>
    <row r="979" spans="1:3" x14ac:dyDescent="0.4">
      <c r="A979" s="1">
        <v>977</v>
      </c>
      <c r="B979" s="1">
        <v>6.7433856427669497E-2</v>
      </c>
      <c r="C979" s="1">
        <v>7.14272931218147E-2</v>
      </c>
    </row>
    <row r="980" spans="1:3" x14ac:dyDescent="0.4">
      <c r="A980" s="1">
        <v>978</v>
      </c>
      <c r="B980" s="1">
        <v>6.6716179251670796E-2</v>
      </c>
      <c r="C980" s="1">
        <v>6.7182898521423298E-2</v>
      </c>
    </row>
    <row r="981" spans="1:3" x14ac:dyDescent="0.4">
      <c r="A981" s="1">
        <v>979</v>
      </c>
      <c r="B981" s="1">
        <v>6.3617929816246005E-2</v>
      </c>
      <c r="C981" s="1">
        <v>6.6968351602554294E-2</v>
      </c>
    </row>
    <row r="982" spans="1:3" x14ac:dyDescent="0.4">
      <c r="A982" s="1">
        <v>980</v>
      </c>
      <c r="B982" s="1">
        <v>7.0602692663669503E-2</v>
      </c>
      <c r="C982" s="1">
        <v>6.8025887012481606E-2</v>
      </c>
    </row>
    <row r="983" spans="1:3" x14ac:dyDescent="0.4">
      <c r="A983" s="1">
        <v>981</v>
      </c>
      <c r="B983" s="1">
        <v>6.8687185645103399E-2</v>
      </c>
      <c r="C983" s="1">
        <v>7.1702964603900896E-2</v>
      </c>
    </row>
    <row r="984" spans="1:3" x14ac:dyDescent="0.4">
      <c r="A984" s="1">
        <v>982</v>
      </c>
      <c r="B984" s="1">
        <v>6.9224767386913202E-2</v>
      </c>
      <c r="C984" s="1">
        <v>6.7085459828376701E-2</v>
      </c>
    </row>
    <row r="985" spans="1:3" x14ac:dyDescent="0.4">
      <c r="A985" s="1">
        <v>983</v>
      </c>
      <c r="B985" s="1">
        <v>6.6204354166984503E-2</v>
      </c>
      <c r="C985" s="1">
        <v>6.7657396197319003E-2</v>
      </c>
    </row>
    <row r="986" spans="1:3" x14ac:dyDescent="0.4">
      <c r="A986" s="1">
        <v>984</v>
      </c>
      <c r="B986" s="1">
        <v>6.5151281654834706E-2</v>
      </c>
      <c r="C986" s="1">
        <v>7.0907756686210605E-2</v>
      </c>
    </row>
    <row r="987" spans="1:3" x14ac:dyDescent="0.4">
      <c r="A987" s="1">
        <v>985</v>
      </c>
      <c r="B987" s="1">
        <v>6.67274519801139E-2</v>
      </c>
      <c r="C987" s="1">
        <v>6.6428080201148904E-2</v>
      </c>
    </row>
    <row r="988" spans="1:3" x14ac:dyDescent="0.4">
      <c r="A988" s="1">
        <v>986</v>
      </c>
      <c r="B988" s="1">
        <v>6.8163134157657596E-2</v>
      </c>
      <c r="C988" s="1">
        <v>6.5335690975189195E-2</v>
      </c>
    </row>
    <row r="989" spans="1:3" x14ac:dyDescent="0.4">
      <c r="A989" s="1">
        <v>987</v>
      </c>
      <c r="B989" s="1">
        <v>6.4202368259429904E-2</v>
      </c>
      <c r="C989" s="1">
        <v>7.4994288384914301E-2</v>
      </c>
    </row>
    <row r="990" spans="1:3" x14ac:dyDescent="0.4">
      <c r="A990" s="1">
        <v>988</v>
      </c>
      <c r="B990" s="1">
        <v>6.5228529274463598E-2</v>
      </c>
      <c r="C990" s="1">
        <v>6.8870894610881805E-2</v>
      </c>
    </row>
    <row r="991" spans="1:3" x14ac:dyDescent="0.4">
      <c r="A991" s="1">
        <v>989</v>
      </c>
      <c r="B991" s="1">
        <v>7.1373797953128801E-2</v>
      </c>
      <c r="C991" s="1">
        <v>6.60093203186988E-2</v>
      </c>
    </row>
    <row r="992" spans="1:3" x14ac:dyDescent="0.4">
      <c r="A992" s="1">
        <v>990</v>
      </c>
      <c r="B992" s="1">
        <v>7.0144161581993103E-2</v>
      </c>
      <c r="C992" s="1">
        <v>6.7800290882587405E-2</v>
      </c>
    </row>
    <row r="993" spans="1:3" x14ac:dyDescent="0.4">
      <c r="A993" s="1">
        <v>991</v>
      </c>
      <c r="B993" s="1">
        <v>7.4005603790283203E-2</v>
      </c>
      <c r="C993" s="1">
        <v>6.8950220942497198E-2</v>
      </c>
    </row>
    <row r="994" spans="1:3" x14ac:dyDescent="0.4">
      <c r="A994" s="1">
        <v>992</v>
      </c>
      <c r="B994" s="1">
        <v>7.3497146368026706E-2</v>
      </c>
      <c r="C994" s="1">
        <v>6.4480155706405598E-2</v>
      </c>
    </row>
    <row r="995" spans="1:3" x14ac:dyDescent="0.4">
      <c r="A995" s="1">
        <v>993</v>
      </c>
      <c r="B995" s="1">
        <v>7.3306344449520097E-2</v>
      </c>
      <c r="C995" s="1">
        <v>6.97916969656944E-2</v>
      </c>
    </row>
    <row r="996" spans="1:3" x14ac:dyDescent="0.4">
      <c r="A996" s="1">
        <v>994</v>
      </c>
      <c r="B996" s="1">
        <v>7.4103832244873005E-2</v>
      </c>
      <c r="C996" s="1">
        <v>6.7768730223178794E-2</v>
      </c>
    </row>
    <row r="997" spans="1:3" x14ac:dyDescent="0.4">
      <c r="A997" s="1">
        <v>995</v>
      </c>
      <c r="B997" s="1">
        <v>7.7223755419254303E-2</v>
      </c>
      <c r="C997" s="1">
        <v>6.5930791199207306E-2</v>
      </c>
    </row>
    <row r="998" spans="1:3" x14ac:dyDescent="0.4">
      <c r="A998" s="1">
        <v>996</v>
      </c>
      <c r="B998" s="1">
        <v>7.2828724980354295E-2</v>
      </c>
      <c r="C998" s="1">
        <v>6.8369537591934204E-2</v>
      </c>
    </row>
    <row r="999" spans="1:3" x14ac:dyDescent="0.4">
      <c r="A999" s="1">
        <v>997</v>
      </c>
      <c r="B999" s="1">
        <v>7.7751517295837402E-2</v>
      </c>
      <c r="C999" s="1">
        <v>6.9413267076015403E-2</v>
      </c>
    </row>
    <row r="1000" spans="1:3" x14ac:dyDescent="0.4">
      <c r="A1000" s="1">
        <v>998</v>
      </c>
      <c r="B1000" s="1">
        <v>7.5095072388648904E-2</v>
      </c>
      <c r="C1000" s="1">
        <v>7.0208847522735499E-2</v>
      </c>
    </row>
    <row r="1001" spans="1:3" x14ac:dyDescent="0.4">
      <c r="A1001" s="1">
        <v>999</v>
      </c>
      <c r="B1001" s="1">
        <v>7.1131952106952598E-2</v>
      </c>
      <c r="C1001" s="1">
        <v>6.3233003020286505E-2</v>
      </c>
    </row>
    <row r="1002" spans="1:3" x14ac:dyDescent="0.4">
      <c r="A1002" s="1">
        <v>1000</v>
      </c>
      <c r="B1002" s="1">
        <v>7.3122352361678994E-2</v>
      </c>
      <c r="C1002" s="1">
        <v>6.5826997160911505E-2</v>
      </c>
    </row>
    <row r="1003" spans="1:3" x14ac:dyDescent="0.4">
      <c r="A1003" s="1">
        <v>1001</v>
      </c>
      <c r="B1003" s="1">
        <v>7.38047584891319E-2</v>
      </c>
      <c r="C1003" s="1">
        <v>6.7579120397567694E-2</v>
      </c>
    </row>
    <row r="1004" spans="1:3" x14ac:dyDescent="0.4">
      <c r="A1004" s="1">
        <v>1002</v>
      </c>
      <c r="B1004" s="1">
        <v>7.3643907904624897E-2</v>
      </c>
      <c r="C1004" s="1">
        <v>6.7425951361656106E-2</v>
      </c>
    </row>
    <row r="1005" spans="1:3" x14ac:dyDescent="0.4">
      <c r="A1005" s="1">
        <v>1003</v>
      </c>
      <c r="B1005" s="1">
        <v>7.3186419904231997E-2</v>
      </c>
      <c r="C1005" s="1">
        <v>6.8122744560241602E-2</v>
      </c>
    </row>
    <row r="1006" spans="1:3" x14ac:dyDescent="0.4">
      <c r="A1006" s="1">
        <v>1004</v>
      </c>
      <c r="B1006" s="1">
        <v>7.1654267609119401E-2</v>
      </c>
      <c r="C1006" s="1">
        <v>6.8402633070945698E-2</v>
      </c>
    </row>
    <row r="1007" spans="1:3" x14ac:dyDescent="0.4">
      <c r="A1007" s="1">
        <v>1005</v>
      </c>
      <c r="B1007" s="1">
        <v>7.2881318628787897E-2</v>
      </c>
      <c r="C1007" s="1">
        <v>6.4820766448974595E-2</v>
      </c>
    </row>
    <row r="1008" spans="1:3" x14ac:dyDescent="0.4">
      <c r="A1008" s="1">
        <v>1006</v>
      </c>
      <c r="B1008" s="1">
        <v>6.8655565381050096E-2</v>
      </c>
      <c r="C1008" s="1">
        <v>6.8068869411945301E-2</v>
      </c>
    </row>
    <row r="1009" spans="1:3" x14ac:dyDescent="0.4">
      <c r="A1009" s="1">
        <v>1007</v>
      </c>
      <c r="B1009" s="1">
        <v>7.2421491146087605E-2</v>
      </c>
      <c r="C1009" s="1">
        <v>6.3858091831207206E-2</v>
      </c>
    </row>
    <row r="1010" spans="1:3" x14ac:dyDescent="0.4">
      <c r="A1010" s="1">
        <v>1008</v>
      </c>
      <c r="B1010" s="1">
        <v>7.6724007725715596E-2</v>
      </c>
      <c r="C1010" s="1">
        <v>6.8492077291011796E-2</v>
      </c>
    </row>
    <row r="1011" spans="1:3" x14ac:dyDescent="0.4">
      <c r="A1011" s="1">
        <v>1009</v>
      </c>
      <c r="B1011" s="1">
        <v>7.06785768270492E-2</v>
      </c>
      <c r="C1011" s="1">
        <v>6.7230828106403295E-2</v>
      </c>
    </row>
    <row r="1012" spans="1:3" x14ac:dyDescent="0.4">
      <c r="A1012" s="1">
        <v>1010</v>
      </c>
      <c r="B1012" s="1">
        <v>7.1863919496536199E-2</v>
      </c>
      <c r="C1012" s="1">
        <v>6.5305225551128304E-2</v>
      </c>
    </row>
    <row r="1013" spans="1:3" x14ac:dyDescent="0.4">
      <c r="A1013" s="1">
        <v>1011</v>
      </c>
      <c r="B1013" s="1">
        <v>7.1933224797248799E-2</v>
      </c>
      <c r="C1013" s="1">
        <v>6.4847841858863803E-2</v>
      </c>
    </row>
    <row r="1014" spans="1:3" x14ac:dyDescent="0.4">
      <c r="A1014" s="1">
        <v>1012</v>
      </c>
      <c r="B1014" s="1">
        <v>6.8917304277420002E-2</v>
      </c>
      <c r="C1014" s="1">
        <v>7.0482835173606803E-2</v>
      </c>
    </row>
    <row r="1015" spans="1:3" x14ac:dyDescent="0.4">
      <c r="A1015" s="1">
        <v>1013</v>
      </c>
      <c r="B1015" s="1">
        <v>6.9789841771125696E-2</v>
      </c>
      <c r="C1015" s="1">
        <v>6.5168820321559906E-2</v>
      </c>
    </row>
    <row r="1016" spans="1:3" x14ac:dyDescent="0.4">
      <c r="A1016" s="1">
        <v>1014</v>
      </c>
      <c r="B1016" s="1">
        <v>7.28587880730628E-2</v>
      </c>
      <c r="C1016" s="1">
        <v>6.2900900840759194E-2</v>
      </c>
    </row>
    <row r="1017" spans="1:3" x14ac:dyDescent="0.4">
      <c r="A1017" s="1">
        <v>1015</v>
      </c>
      <c r="B1017" s="1">
        <v>6.9024652242660495E-2</v>
      </c>
      <c r="C1017" s="1">
        <v>7.1139782667160006E-2</v>
      </c>
    </row>
    <row r="1018" spans="1:3" x14ac:dyDescent="0.4">
      <c r="A1018" s="1">
        <v>1016</v>
      </c>
      <c r="B1018" s="1">
        <v>7.1544453501701299E-2</v>
      </c>
      <c r="C1018" s="1">
        <v>6.5699659287929493E-2</v>
      </c>
    </row>
    <row r="1019" spans="1:3" x14ac:dyDescent="0.4">
      <c r="A1019" s="1">
        <v>1017</v>
      </c>
      <c r="B1019" s="1">
        <v>6.9291345775127397E-2</v>
      </c>
      <c r="C1019" s="1">
        <v>6.2886089086532496E-2</v>
      </c>
    </row>
    <row r="1020" spans="1:3" x14ac:dyDescent="0.4">
      <c r="A1020" s="1">
        <v>1018</v>
      </c>
      <c r="B1020" s="1">
        <v>7.0369027554988806E-2</v>
      </c>
      <c r="C1020" s="1">
        <v>6.3096560537814997E-2</v>
      </c>
    </row>
    <row r="1021" spans="1:3" x14ac:dyDescent="0.4">
      <c r="A1021" s="1">
        <v>1019</v>
      </c>
      <c r="B1021" s="1">
        <v>6.88339248299598E-2</v>
      </c>
      <c r="C1021" s="1">
        <v>6.6580086946487399E-2</v>
      </c>
    </row>
    <row r="1022" spans="1:3" x14ac:dyDescent="0.4">
      <c r="A1022" s="1">
        <v>1020</v>
      </c>
      <c r="B1022" s="1">
        <v>6.6348873078823006E-2</v>
      </c>
      <c r="C1022" s="1">
        <v>6.64875954389572E-2</v>
      </c>
    </row>
    <row r="1023" spans="1:3" x14ac:dyDescent="0.4">
      <c r="A1023" s="1">
        <v>1021</v>
      </c>
      <c r="B1023" s="1">
        <v>6.8713277578353799E-2</v>
      </c>
      <c r="C1023" s="1">
        <v>6.5407410264015101E-2</v>
      </c>
    </row>
    <row r="1024" spans="1:3" x14ac:dyDescent="0.4">
      <c r="A1024" s="1">
        <v>1022</v>
      </c>
      <c r="B1024" s="1">
        <v>6.6390134394168798E-2</v>
      </c>
      <c r="C1024" s="1">
        <v>6.5895758569240501E-2</v>
      </c>
    </row>
    <row r="1025" spans="1:3" x14ac:dyDescent="0.4">
      <c r="A1025" s="1">
        <v>1023</v>
      </c>
      <c r="B1025" s="1">
        <v>6.8960726261138902E-2</v>
      </c>
      <c r="C1025" s="1">
        <v>6.7141339182853602E-2</v>
      </c>
    </row>
    <row r="1026" spans="1:3" x14ac:dyDescent="0.4">
      <c r="A1026" s="1">
        <v>1024</v>
      </c>
      <c r="B1026" s="1">
        <v>6.67248219251632E-2</v>
      </c>
      <c r="C1026" s="1">
        <v>6.4782179892063099E-2</v>
      </c>
    </row>
    <row r="1027" spans="1:3" x14ac:dyDescent="0.4">
      <c r="A1027" s="1">
        <v>1025</v>
      </c>
      <c r="B1027" s="1">
        <v>6.8652503192424705E-2</v>
      </c>
      <c r="C1027" s="1">
        <v>6.50347620248794E-2</v>
      </c>
    </row>
    <row r="1028" spans="1:3" x14ac:dyDescent="0.4">
      <c r="A1028" s="1">
        <v>1026</v>
      </c>
      <c r="B1028" s="1">
        <v>6.5867930650711004E-2</v>
      </c>
      <c r="C1028" s="1">
        <v>6.5057575702667195E-2</v>
      </c>
    </row>
    <row r="1029" spans="1:3" x14ac:dyDescent="0.4">
      <c r="A1029" s="1">
        <v>1027</v>
      </c>
      <c r="B1029" s="1">
        <v>6.6019579768180806E-2</v>
      </c>
      <c r="C1029" s="1">
        <v>6.54346048831939E-2</v>
      </c>
    </row>
    <row r="1030" spans="1:3" x14ac:dyDescent="0.4">
      <c r="A1030" s="1">
        <v>1028</v>
      </c>
      <c r="B1030" s="1">
        <v>6.8513505160808494E-2</v>
      </c>
      <c r="C1030" s="1">
        <v>6.6198520362377097E-2</v>
      </c>
    </row>
    <row r="1031" spans="1:3" x14ac:dyDescent="0.4">
      <c r="A1031" s="1">
        <v>1029</v>
      </c>
      <c r="B1031" s="1">
        <v>6.8857923150062506E-2</v>
      </c>
      <c r="C1031" s="1">
        <v>6.4058259129524203E-2</v>
      </c>
    </row>
    <row r="1032" spans="1:3" x14ac:dyDescent="0.4">
      <c r="A1032" s="1">
        <v>1030</v>
      </c>
      <c r="B1032" s="1">
        <v>6.8550355732440907E-2</v>
      </c>
      <c r="C1032" s="1">
        <v>6.7054696381092002E-2</v>
      </c>
    </row>
    <row r="1033" spans="1:3" x14ac:dyDescent="0.4">
      <c r="A1033" s="1">
        <v>1031</v>
      </c>
      <c r="B1033" s="1">
        <v>6.6568039357662201E-2</v>
      </c>
      <c r="C1033" s="1">
        <v>6.4028896391391699E-2</v>
      </c>
    </row>
    <row r="1034" spans="1:3" x14ac:dyDescent="0.4">
      <c r="A1034" s="1">
        <v>1032</v>
      </c>
      <c r="B1034" s="1">
        <v>6.6475830972194602E-2</v>
      </c>
      <c r="C1034" s="1">
        <v>6.3798569142818395E-2</v>
      </c>
    </row>
    <row r="1035" spans="1:3" x14ac:dyDescent="0.4">
      <c r="A1035" s="1">
        <v>1033</v>
      </c>
      <c r="B1035" s="1">
        <v>6.5999716520309407E-2</v>
      </c>
      <c r="C1035" s="1">
        <v>6.4099431037902804E-2</v>
      </c>
    </row>
    <row r="1036" spans="1:3" x14ac:dyDescent="0.4">
      <c r="A1036" s="1">
        <v>1034</v>
      </c>
      <c r="B1036" s="1">
        <v>6.63141459226608E-2</v>
      </c>
      <c r="C1036" s="1">
        <v>6.30983486771583E-2</v>
      </c>
    </row>
    <row r="1037" spans="1:3" x14ac:dyDescent="0.4">
      <c r="A1037" s="1">
        <v>1035</v>
      </c>
      <c r="B1037" s="1">
        <v>6.8566493690013802E-2</v>
      </c>
      <c r="C1037" s="1">
        <v>6.6375069320201804E-2</v>
      </c>
    </row>
    <row r="1038" spans="1:3" x14ac:dyDescent="0.4">
      <c r="A1038" s="1">
        <v>1036</v>
      </c>
      <c r="B1038" s="1">
        <v>6.6089823842048603E-2</v>
      </c>
      <c r="C1038" s="1">
        <v>6.1700288206338799E-2</v>
      </c>
    </row>
    <row r="1039" spans="1:3" x14ac:dyDescent="0.4">
      <c r="A1039" s="1">
        <v>1037</v>
      </c>
      <c r="B1039" s="1">
        <v>6.5923690795898396E-2</v>
      </c>
      <c r="C1039" s="1">
        <v>6.3860185444354997E-2</v>
      </c>
    </row>
    <row r="1040" spans="1:3" x14ac:dyDescent="0.4">
      <c r="A1040" s="1">
        <v>1038</v>
      </c>
      <c r="B1040" s="1">
        <v>6.7221805453300407E-2</v>
      </c>
      <c r="C1040" s="1">
        <v>6.8986825644969899E-2</v>
      </c>
    </row>
    <row r="1041" spans="1:3" x14ac:dyDescent="0.4">
      <c r="A1041" s="1">
        <v>1039</v>
      </c>
      <c r="B1041" s="1">
        <v>6.36636838316917E-2</v>
      </c>
      <c r="C1041" s="1">
        <v>6.0834825038909898E-2</v>
      </c>
    </row>
    <row r="1042" spans="1:3" x14ac:dyDescent="0.4">
      <c r="A1042" s="1">
        <v>1040</v>
      </c>
      <c r="B1042" s="1">
        <v>6.5173976123332894E-2</v>
      </c>
      <c r="C1042" s="1">
        <v>6.4566224813461304E-2</v>
      </c>
    </row>
    <row r="1043" spans="1:3" x14ac:dyDescent="0.4">
      <c r="A1043" s="1">
        <v>1041</v>
      </c>
      <c r="B1043" s="1">
        <v>7.1413524448871599E-2</v>
      </c>
      <c r="C1043" s="1">
        <v>6.8763315677642795E-2</v>
      </c>
    </row>
    <row r="1044" spans="1:3" x14ac:dyDescent="0.4">
      <c r="A1044" s="1">
        <v>1042</v>
      </c>
      <c r="B1044" s="1">
        <v>6.2788084149360601E-2</v>
      </c>
      <c r="C1044" s="1">
        <v>6.4045421779155703E-2</v>
      </c>
    </row>
    <row r="1045" spans="1:3" x14ac:dyDescent="0.4">
      <c r="A1045" s="1">
        <v>1043</v>
      </c>
      <c r="B1045" s="1">
        <v>6.7330837249755804E-2</v>
      </c>
      <c r="C1045" s="1">
        <v>6.4863964915275504E-2</v>
      </c>
    </row>
    <row r="1046" spans="1:3" x14ac:dyDescent="0.4">
      <c r="A1046" s="1">
        <v>1044</v>
      </c>
      <c r="B1046" s="1">
        <v>6.8874634802341406E-2</v>
      </c>
      <c r="C1046" s="1">
        <v>6.2771625816821996E-2</v>
      </c>
    </row>
    <row r="1047" spans="1:3" x14ac:dyDescent="0.4">
      <c r="A1047" s="1">
        <v>1045</v>
      </c>
      <c r="B1047" s="1">
        <v>6.6255569458007799E-2</v>
      </c>
      <c r="C1047" s="1">
        <v>6.3178718090057304E-2</v>
      </c>
    </row>
    <row r="1048" spans="1:3" x14ac:dyDescent="0.4">
      <c r="A1048" s="1">
        <v>1046</v>
      </c>
      <c r="B1048" s="1">
        <v>6.7487999796867301E-2</v>
      </c>
      <c r="C1048" s="1">
        <v>6.3865810632705605E-2</v>
      </c>
    </row>
    <row r="1049" spans="1:3" x14ac:dyDescent="0.4">
      <c r="A1049" s="1">
        <v>1047</v>
      </c>
      <c r="B1049" s="1">
        <v>6.5326780080795205E-2</v>
      </c>
      <c r="C1049" s="1">
        <v>6.3934318721294403E-2</v>
      </c>
    </row>
    <row r="1050" spans="1:3" x14ac:dyDescent="0.4">
      <c r="A1050" s="1">
        <v>1048</v>
      </c>
      <c r="B1050" s="1">
        <v>6.4991161227226202E-2</v>
      </c>
      <c r="C1050" s="1">
        <v>6.5129682421684196E-2</v>
      </c>
    </row>
    <row r="1051" spans="1:3" x14ac:dyDescent="0.4">
      <c r="A1051" s="1">
        <v>1049</v>
      </c>
      <c r="B1051" s="1">
        <v>6.3346281647682107E-2</v>
      </c>
      <c r="C1051" s="1">
        <v>6.2919355928897802E-2</v>
      </c>
    </row>
    <row r="1052" spans="1:3" x14ac:dyDescent="0.4">
      <c r="A1052" s="1">
        <v>1050</v>
      </c>
      <c r="B1052" s="1">
        <v>6.9361604750156403E-2</v>
      </c>
      <c r="C1052" s="1">
        <v>6.3078328967094394E-2</v>
      </c>
    </row>
    <row r="1053" spans="1:3" x14ac:dyDescent="0.4">
      <c r="A1053" s="1">
        <v>1051</v>
      </c>
      <c r="B1053" s="1">
        <v>6.71223104000091E-2</v>
      </c>
      <c r="C1053" s="1">
        <v>6.2873430550098405E-2</v>
      </c>
    </row>
    <row r="1054" spans="1:3" x14ac:dyDescent="0.4">
      <c r="A1054" s="1">
        <v>1052</v>
      </c>
      <c r="B1054" s="1">
        <v>6.4447931945323902E-2</v>
      </c>
      <c r="C1054" s="1">
        <v>6.5923191606998402E-2</v>
      </c>
    </row>
    <row r="1055" spans="1:3" x14ac:dyDescent="0.4">
      <c r="A1055" s="1">
        <v>1053</v>
      </c>
      <c r="B1055" s="1">
        <v>6.3769653439521706E-2</v>
      </c>
      <c r="C1055" s="1">
        <v>6.12390972673892E-2</v>
      </c>
    </row>
    <row r="1056" spans="1:3" x14ac:dyDescent="0.4">
      <c r="A1056" s="1">
        <v>1054</v>
      </c>
      <c r="B1056" s="1">
        <v>7.0761770009994507E-2</v>
      </c>
      <c r="C1056" s="1">
        <v>6.3857279717922197E-2</v>
      </c>
    </row>
    <row r="1057" spans="1:3" x14ac:dyDescent="0.4">
      <c r="A1057" s="1">
        <v>1055</v>
      </c>
      <c r="B1057" s="1">
        <v>6.5270274877548204E-2</v>
      </c>
      <c r="C1057" s="1">
        <v>6.4087763428687994E-2</v>
      </c>
    </row>
    <row r="1058" spans="1:3" x14ac:dyDescent="0.4">
      <c r="A1058" s="1">
        <v>1056</v>
      </c>
      <c r="B1058" s="1">
        <v>6.4312152564525604E-2</v>
      </c>
      <c r="C1058" s="1">
        <v>6.09551630914211E-2</v>
      </c>
    </row>
    <row r="1059" spans="1:3" x14ac:dyDescent="0.4">
      <c r="A1059" s="1">
        <v>1057</v>
      </c>
      <c r="B1059" s="1">
        <v>6.46346434950828E-2</v>
      </c>
      <c r="C1059" s="1">
        <v>6.1333719640970202E-2</v>
      </c>
    </row>
    <row r="1060" spans="1:3" x14ac:dyDescent="0.4">
      <c r="A1060" s="1">
        <v>1058</v>
      </c>
      <c r="B1060" s="1">
        <v>6.6925473511218997E-2</v>
      </c>
      <c r="C1060" s="1">
        <v>6.1389956623315797E-2</v>
      </c>
    </row>
    <row r="1061" spans="1:3" x14ac:dyDescent="0.4">
      <c r="A1061" s="1">
        <v>1059</v>
      </c>
      <c r="B1061" s="1">
        <v>6.7173078656196497E-2</v>
      </c>
      <c r="C1061" s="1">
        <v>6.68032616376876E-2</v>
      </c>
    </row>
    <row r="1062" spans="1:3" x14ac:dyDescent="0.4">
      <c r="A1062" s="1">
        <v>1060</v>
      </c>
      <c r="B1062" s="1">
        <v>6.6205702722072601E-2</v>
      </c>
      <c r="C1062" s="1">
        <v>6.8187810480594593E-2</v>
      </c>
    </row>
    <row r="1063" spans="1:3" x14ac:dyDescent="0.4">
      <c r="A1063" s="1">
        <v>1061</v>
      </c>
      <c r="B1063" s="1">
        <v>6.4331106841564095E-2</v>
      </c>
      <c r="C1063" s="1">
        <v>6.2696598470211001E-2</v>
      </c>
    </row>
    <row r="1064" spans="1:3" x14ac:dyDescent="0.4">
      <c r="A1064" s="1">
        <v>1062</v>
      </c>
      <c r="B1064" s="1">
        <v>6.78912699222564E-2</v>
      </c>
      <c r="C1064" s="1">
        <v>6.1252921819686799E-2</v>
      </c>
    </row>
    <row r="1065" spans="1:3" x14ac:dyDescent="0.4">
      <c r="A1065" s="1">
        <v>1063</v>
      </c>
      <c r="B1065" s="1">
        <v>6.8282216787338201E-2</v>
      </c>
      <c r="C1065" s="1">
        <v>6.6119983792304896E-2</v>
      </c>
    </row>
    <row r="1066" spans="1:3" x14ac:dyDescent="0.4">
      <c r="A1066" s="1">
        <v>1064</v>
      </c>
      <c r="B1066" s="1">
        <v>6.7203223705291706E-2</v>
      </c>
      <c r="C1066" s="1">
        <v>6.2733210623264299E-2</v>
      </c>
    </row>
    <row r="1067" spans="1:3" x14ac:dyDescent="0.4">
      <c r="A1067" s="1">
        <v>1065</v>
      </c>
      <c r="B1067" s="1">
        <v>6.2506541609764002E-2</v>
      </c>
      <c r="C1067" s="1">
        <v>6.1019759625196401E-2</v>
      </c>
    </row>
    <row r="1068" spans="1:3" x14ac:dyDescent="0.4">
      <c r="A1068" s="1">
        <v>1066</v>
      </c>
      <c r="B1068" s="1">
        <v>6.7170076072216006E-2</v>
      </c>
      <c r="C1068" s="1">
        <v>6.2041554600000298E-2</v>
      </c>
    </row>
    <row r="1069" spans="1:3" x14ac:dyDescent="0.4">
      <c r="A1069" s="1">
        <v>1067</v>
      </c>
      <c r="B1069" s="1">
        <v>6.4860902726650196E-2</v>
      </c>
      <c r="C1069" s="1">
        <v>6.2327358871698303E-2</v>
      </c>
    </row>
    <row r="1070" spans="1:3" x14ac:dyDescent="0.4">
      <c r="A1070" s="1">
        <v>1068</v>
      </c>
      <c r="B1070" s="1">
        <v>6.4497552812099401E-2</v>
      </c>
      <c r="C1070" s="1">
        <v>6.5052114427089594E-2</v>
      </c>
    </row>
    <row r="1071" spans="1:3" x14ac:dyDescent="0.4">
      <c r="A1071" s="1">
        <v>1069</v>
      </c>
      <c r="B1071" s="1">
        <v>6.3500583171844399E-2</v>
      </c>
      <c r="C1071" s="1">
        <v>6.3370600342750494E-2</v>
      </c>
    </row>
    <row r="1072" spans="1:3" x14ac:dyDescent="0.4">
      <c r="A1072" s="1">
        <v>1070</v>
      </c>
      <c r="B1072" s="1">
        <v>6.3168108463287298E-2</v>
      </c>
      <c r="C1072" s="1">
        <v>6.2466453760862302E-2</v>
      </c>
    </row>
    <row r="1073" spans="1:3" x14ac:dyDescent="0.4">
      <c r="A1073" s="1">
        <v>1071</v>
      </c>
      <c r="B1073" s="1">
        <v>6.72315433621406E-2</v>
      </c>
      <c r="C1073" s="1">
        <v>6.2592774629592798E-2</v>
      </c>
    </row>
    <row r="1074" spans="1:3" x14ac:dyDescent="0.4">
      <c r="A1074" s="1">
        <v>1072</v>
      </c>
      <c r="B1074" s="1">
        <v>6.2530331313609994E-2</v>
      </c>
      <c r="C1074" s="1">
        <v>6.2120772898197098E-2</v>
      </c>
    </row>
    <row r="1075" spans="1:3" x14ac:dyDescent="0.4">
      <c r="A1075" s="1">
        <v>1073</v>
      </c>
      <c r="B1075" s="1">
        <v>6.41202703118324E-2</v>
      </c>
      <c r="C1075" s="1">
        <v>6.0931563377380302E-2</v>
      </c>
    </row>
    <row r="1076" spans="1:3" x14ac:dyDescent="0.4">
      <c r="A1076" s="1">
        <v>1074</v>
      </c>
      <c r="B1076" s="1">
        <v>6.4733974635601002E-2</v>
      </c>
      <c r="C1076" s="1">
        <v>6.3582383096218095E-2</v>
      </c>
    </row>
    <row r="1077" spans="1:3" x14ac:dyDescent="0.4">
      <c r="A1077" s="1">
        <v>1075</v>
      </c>
      <c r="B1077" s="1">
        <v>6.1005555093288401E-2</v>
      </c>
      <c r="C1077" s="1">
        <v>6.0264758765697403E-2</v>
      </c>
    </row>
    <row r="1078" spans="1:3" x14ac:dyDescent="0.4">
      <c r="A1078" s="1">
        <v>1076</v>
      </c>
      <c r="B1078" s="1">
        <v>6.6184654831886194E-2</v>
      </c>
      <c r="C1078" s="1">
        <v>6.4256243407726205E-2</v>
      </c>
    </row>
    <row r="1079" spans="1:3" x14ac:dyDescent="0.4">
      <c r="A1079" s="1">
        <v>1077</v>
      </c>
      <c r="B1079" s="1">
        <v>6.4466439187526703E-2</v>
      </c>
      <c r="C1079" s="1">
        <v>6.2947459518909399E-2</v>
      </c>
    </row>
    <row r="1080" spans="1:3" x14ac:dyDescent="0.4">
      <c r="A1080" s="1">
        <v>1078</v>
      </c>
      <c r="B1080" s="1">
        <v>6.8580411374568898E-2</v>
      </c>
      <c r="C1080" s="1">
        <v>6.2916360795497797E-2</v>
      </c>
    </row>
    <row r="1081" spans="1:3" x14ac:dyDescent="0.4">
      <c r="A1081" s="1">
        <v>1079</v>
      </c>
      <c r="B1081" s="1">
        <v>6.3547052443027399E-2</v>
      </c>
      <c r="C1081" s="1">
        <v>5.98512180149555E-2</v>
      </c>
    </row>
    <row r="1082" spans="1:3" x14ac:dyDescent="0.4">
      <c r="A1082" s="1">
        <v>1080</v>
      </c>
      <c r="B1082" s="1">
        <v>6.0867644846439299E-2</v>
      </c>
      <c r="C1082" s="1">
        <v>6.2697909772396004E-2</v>
      </c>
    </row>
    <row r="1083" spans="1:3" x14ac:dyDescent="0.4">
      <c r="A1083" s="1">
        <v>1081</v>
      </c>
      <c r="B1083" s="1">
        <v>6.47005885839462E-2</v>
      </c>
      <c r="C1083" s="1">
        <v>6.2083996832370703E-2</v>
      </c>
    </row>
    <row r="1084" spans="1:3" x14ac:dyDescent="0.4">
      <c r="A1084" s="1">
        <v>1082</v>
      </c>
      <c r="B1084" s="1">
        <v>6.4141236245632102E-2</v>
      </c>
      <c r="C1084" s="1">
        <v>6.1039384454488699E-2</v>
      </c>
    </row>
    <row r="1085" spans="1:3" x14ac:dyDescent="0.4">
      <c r="A1085" s="1">
        <v>1083</v>
      </c>
      <c r="B1085" s="1">
        <v>6.14794977009296E-2</v>
      </c>
      <c r="C1085" s="1">
        <v>6.0982681810855803E-2</v>
      </c>
    </row>
    <row r="1086" spans="1:3" x14ac:dyDescent="0.4">
      <c r="A1086" s="1">
        <v>1084</v>
      </c>
      <c r="B1086" s="1">
        <v>6.2626913189888E-2</v>
      </c>
      <c r="C1086" s="1">
        <v>6.1826985329389503E-2</v>
      </c>
    </row>
    <row r="1087" spans="1:3" x14ac:dyDescent="0.4">
      <c r="A1087" s="1">
        <v>1085</v>
      </c>
      <c r="B1087" s="1">
        <v>6.1880111694335903E-2</v>
      </c>
      <c r="C1087" s="1">
        <v>6.0601066797971698E-2</v>
      </c>
    </row>
    <row r="1088" spans="1:3" x14ac:dyDescent="0.4">
      <c r="A1088" s="1">
        <v>1086</v>
      </c>
      <c r="B1088" s="1">
        <v>6.25952258706092E-2</v>
      </c>
      <c r="C1088" s="1">
        <v>6.0860786586999803E-2</v>
      </c>
    </row>
    <row r="1089" spans="1:3" x14ac:dyDescent="0.4">
      <c r="A1089" s="1">
        <v>1087</v>
      </c>
      <c r="B1089" s="1">
        <v>6.3739508390426594E-2</v>
      </c>
      <c r="C1089" s="1">
        <v>5.8459423482417998E-2</v>
      </c>
    </row>
    <row r="1090" spans="1:3" x14ac:dyDescent="0.4">
      <c r="A1090" s="1">
        <v>1088</v>
      </c>
      <c r="B1090" s="1">
        <v>6.2740631401538793E-2</v>
      </c>
      <c r="C1090" s="1">
        <v>6.5427795052528298E-2</v>
      </c>
    </row>
    <row r="1091" spans="1:3" x14ac:dyDescent="0.4">
      <c r="A1091" s="1">
        <v>1089</v>
      </c>
      <c r="B1091" s="1">
        <v>6.0525141656398697E-2</v>
      </c>
      <c r="C1091" s="1">
        <v>6.0272607952356297E-2</v>
      </c>
    </row>
    <row r="1092" spans="1:3" x14ac:dyDescent="0.4">
      <c r="A1092" s="1">
        <v>1090</v>
      </c>
      <c r="B1092" s="1">
        <v>6.17082379758358E-2</v>
      </c>
      <c r="C1092" s="1">
        <v>6.3312359154224299E-2</v>
      </c>
    </row>
    <row r="1093" spans="1:3" x14ac:dyDescent="0.4">
      <c r="A1093" s="1">
        <v>1091</v>
      </c>
      <c r="B1093" s="1">
        <v>6.0978129506111103E-2</v>
      </c>
      <c r="C1093" s="1">
        <v>5.8376748114824198E-2</v>
      </c>
    </row>
    <row r="1094" spans="1:3" x14ac:dyDescent="0.4">
      <c r="A1094" s="1">
        <v>1092</v>
      </c>
      <c r="B1094" s="1">
        <v>6.2938116490840898E-2</v>
      </c>
      <c r="C1094" s="1">
        <v>6.1486952006816802E-2</v>
      </c>
    </row>
    <row r="1095" spans="1:3" x14ac:dyDescent="0.4">
      <c r="A1095" s="1">
        <v>1093</v>
      </c>
      <c r="B1095" s="1">
        <v>6.0110185295343302E-2</v>
      </c>
      <c r="C1095" s="1">
        <v>6.2938272953033406E-2</v>
      </c>
    </row>
    <row r="1096" spans="1:3" x14ac:dyDescent="0.4">
      <c r="A1096" s="1">
        <v>1094</v>
      </c>
      <c r="B1096" s="1">
        <v>6.1237078160047503E-2</v>
      </c>
      <c r="C1096" s="1">
        <v>5.9824831783771501E-2</v>
      </c>
    </row>
    <row r="1097" spans="1:3" x14ac:dyDescent="0.4">
      <c r="A1097" s="1">
        <v>1095</v>
      </c>
      <c r="B1097" s="1">
        <v>6.2764652073383304E-2</v>
      </c>
      <c r="C1097" s="1">
        <v>5.9844534844159997E-2</v>
      </c>
    </row>
    <row r="1098" spans="1:3" x14ac:dyDescent="0.4">
      <c r="A1098" s="1">
        <v>1096</v>
      </c>
      <c r="B1098" s="1">
        <v>6.0719937086105298E-2</v>
      </c>
      <c r="C1098" s="1">
        <v>6.0813900083303403E-2</v>
      </c>
    </row>
    <row r="1099" spans="1:3" x14ac:dyDescent="0.4">
      <c r="A1099" s="1">
        <v>1097</v>
      </c>
      <c r="B1099" s="1">
        <v>5.9835810214280999E-2</v>
      </c>
      <c r="C1099" s="1">
        <v>5.8416455984115601E-2</v>
      </c>
    </row>
    <row r="1100" spans="1:3" x14ac:dyDescent="0.4">
      <c r="A1100" s="1">
        <v>1098</v>
      </c>
      <c r="B1100" s="1">
        <v>6.4280949532985604E-2</v>
      </c>
      <c r="C1100" s="1">
        <v>6.2975130975246402E-2</v>
      </c>
    </row>
    <row r="1101" spans="1:3" x14ac:dyDescent="0.4">
      <c r="A1101" s="1">
        <v>1099</v>
      </c>
      <c r="B1101" s="1">
        <v>6.2084581702947603E-2</v>
      </c>
      <c r="C1101" s="1">
        <v>5.9094078838825198E-2</v>
      </c>
    </row>
    <row r="1102" spans="1:3" x14ac:dyDescent="0.4">
      <c r="A1102" s="1">
        <v>1100</v>
      </c>
      <c r="B1102" s="1">
        <v>6.5420441329479204E-2</v>
      </c>
      <c r="C1102" s="1">
        <v>6.2046114355325602E-2</v>
      </c>
    </row>
    <row r="1103" spans="1:3" x14ac:dyDescent="0.4">
      <c r="A1103" s="1">
        <v>1101</v>
      </c>
      <c r="B1103" s="1">
        <v>5.7613357901573098E-2</v>
      </c>
      <c r="C1103" s="1">
        <v>5.9446565806865602E-2</v>
      </c>
    </row>
    <row r="1104" spans="1:3" x14ac:dyDescent="0.4">
      <c r="A1104" s="1">
        <v>1102</v>
      </c>
      <c r="B1104" s="1">
        <v>6.2820591032504994E-2</v>
      </c>
      <c r="C1104" s="1">
        <v>5.8105155825614901E-2</v>
      </c>
    </row>
    <row r="1105" spans="1:3" x14ac:dyDescent="0.4">
      <c r="A1105" s="1">
        <v>1103</v>
      </c>
      <c r="B1105" s="1">
        <v>6.2716886401176397E-2</v>
      </c>
      <c r="C1105" s="1">
        <v>6.6099330782890306E-2</v>
      </c>
    </row>
    <row r="1106" spans="1:3" x14ac:dyDescent="0.4">
      <c r="A1106" s="1">
        <v>1104</v>
      </c>
      <c r="B1106" s="1">
        <v>5.93031123280525E-2</v>
      </c>
      <c r="C1106" s="1">
        <v>6.0656171292066498E-2</v>
      </c>
    </row>
    <row r="1107" spans="1:3" x14ac:dyDescent="0.4">
      <c r="A1107" s="1">
        <v>1105</v>
      </c>
      <c r="B1107" s="1">
        <v>6.1410043388605097E-2</v>
      </c>
      <c r="C1107" s="1">
        <v>6.3293837010860401E-2</v>
      </c>
    </row>
    <row r="1108" spans="1:3" x14ac:dyDescent="0.4">
      <c r="A1108" s="1">
        <v>1106</v>
      </c>
      <c r="B1108" s="1">
        <v>6.0258869081735597E-2</v>
      </c>
      <c r="C1108" s="1">
        <v>6.1383597552776302E-2</v>
      </c>
    </row>
    <row r="1109" spans="1:3" x14ac:dyDescent="0.4">
      <c r="A1109" s="1">
        <v>1107</v>
      </c>
      <c r="B1109" s="1">
        <v>6.09287954866886E-2</v>
      </c>
      <c r="C1109" s="1">
        <v>6.1042420566082001E-2</v>
      </c>
    </row>
    <row r="1110" spans="1:3" x14ac:dyDescent="0.4">
      <c r="A1110" s="1">
        <v>1108</v>
      </c>
      <c r="B1110" s="1">
        <v>6.0364000499248498E-2</v>
      </c>
      <c r="C1110" s="1">
        <v>5.66449500620365E-2</v>
      </c>
    </row>
    <row r="1111" spans="1:3" x14ac:dyDescent="0.4">
      <c r="A1111" s="1">
        <v>1109</v>
      </c>
      <c r="B1111" s="1">
        <v>6.2108423560857703E-2</v>
      </c>
      <c r="C1111" s="1">
        <v>6.9714702665805803E-2</v>
      </c>
    </row>
    <row r="1112" spans="1:3" x14ac:dyDescent="0.4">
      <c r="A1112" s="1">
        <v>1110</v>
      </c>
      <c r="B1112" s="1">
        <v>5.9354905039072002E-2</v>
      </c>
      <c r="C1112" s="1">
        <v>6.4236715435981695E-2</v>
      </c>
    </row>
    <row r="1113" spans="1:3" x14ac:dyDescent="0.4">
      <c r="A1113" s="1">
        <v>1111</v>
      </c>
      <c r="B1113" s="1">
        <v>5.8392338454723303E-2</v>
      </c>
      <c r="C1113" s="1">
        <v>6.11237846314907E-2</v>
      </c>
    </row>
    <row r="1114" spans="1:3" x14ac:dyDescent="0.4">
      <c r="A1114" s="1">
        <v>1112</v>
      </c>
      <c r="B1114" s="1">
        <v>6.5558999776840196E-2</v>
      </c>
      <c r="C1114" s="1">
        <v>6.2174953520297997E-2</v>
      </c>
    </row>
    <row r="1115" spans="1:3" x14ac:dyDescent="0.4">
      <c r="A1115" s="1">
        <v>1113</v>
      </c>
      <c r="B1115" s="1">
        <v>5.8048680424690198E-2</v>
      </c>
      <c r="C1115" s="1">
        <v>6.4249835908412906E-2</v>
      </c>
    </row>
    <row r="1116" spans="1:3" x14ac:dyDescent="0.4">
      <c r="A1116" s="1">
        <v>1114</v>
      </c>
      <c r="B1116" s="1">
        <v>6.0126647353172302E-2</v>
      </c>
      <c r="C1116" s="1">
        <v>6.3341267406940405E-2</v>
      </c>
    </row>
    <row r="1117" spans="1:3" x14ac:dyDescent="0.4">
      <c r="A1117" s="1">
        <v>1115</v>
      </c>
      <c r="B1117" s="1">
        <v>6.23781792819499E-2</v>
      </c>
      <c r="C1117" s="1">
        <v>6.79906085133552E-2</v>
      </c>
    </row>
    <row r="1118" spans="1:3" x14ac:dyDescent="0.4">
      <c r="A1118" s="1">
        <v>1116</v>
      </c>
      <c r="B1118" s="1">
        <v>5.7584453374147401E-2</v>
      </c>
      <c r="C1118" s="1">
        <v>6.11775554716587E-2</v>
      </c>
    </row>
    <row r="1119" spans="1:3" x14ac:dyDescent="0.4">
      <c r="A1119" s="1">
        <v>1117</v>
      </c>
      <c r="B1119" s="1">
        <v>5.8357480913400601E-2</v>
      </c>
      <c r="C1119" s="1">
        <v>6.5036721527576405E-2</v>
      </c>
    </row>
    <row r="1120" spans="1:3" x14ac:dyDescent="0.4">
      <c r="A1120" s="1">
        <v>1118</v>
      </c>
      <c r="B1120" s="1">
        <v>6.1147056519985102E-2</v>
      </c>
      <c r="C1120" s="1">
        <v>6.4664445817470495E-2</v>
      </c>
    </row>
    <row r="1121" spans="1:3" x14ac:dyDescent="0.4">
      <c r="A1121" s="1">
        <v>1119</v>
      </c>
      <c r="B1121" s="1">
        <v>6.0161441564559902E-2</v>
      </c>
      <c r="C1121" s="1">
        <v>6.3008159399032496E-2</v>
      </c>
    </row>
    <row r="1122" spans="1:3" x14ac:dyDescent="0.4">
      <c r="A1122" s="1">
        <v>1120</v>
      </c>
      <c r="B1122" s="1">
        <v>6.1050817370414699E-2</v>
      </c>
      <c r="C1122" s="1">
        <v>6.1234503984451197E-2</v>
      </c>
    </row>
    <row r="1123" spans="1:3" x14ac:dyDescent="0.4">
      <c r="A1123" s="1">
        <v>1121</v>
      </c>
      <c r="B1123" s="1">
        <v>5.7170227169990498E-2</v>
      </c>
      <c r="C1123" s="1">
        <v>6.55372664332389E-2</v>
      </c>
    </row>
    <row r="1124" spans="1:3" x14ac:dyDescent="0.4">
      <c r="A1124" s="1">
        <v>1122</v>
      </c>
      <c r="B1124" s="1">
        <v>6.01938851177692E-2</v>
      </c>
      <c r="C1124" s="1">
        <v>6.3082620501518194E-2</v>
      </c>
    </row>
    <row r="1125" spans="1:3" x14ac:dyDescent="0.4">
      <c r="A1125" s="1">
        <v>1123</v>
      </c>
      <c r="B1125" s="1">
        <v>6.1265029013156801E-2</v>
      </c>
      <c r="C1125" s="1">
        <v>6.2095023691654198E-2</v>
      </c>
    </row>
    <row r="1126" spans="1:3" x14ac:dyDescent="0.4">
      <c r="A1126" s="1">
        <v>1124</v>
      </c>
      <c r="B1126" s="1">
        <v>5.8981727808713899E-2</v>
      </c>
      <c r="C1126" s="1">
        <v>6.33119717240333E-2</v>
      </c>
    </row>
    <row r="1127" spans="1:3" x14ac:dyDescent="0.4">
      <c r="A1127" s="1">
        <v>1125</v>
      </c>
      <c r="B1127" s="1">
        <v>5.8847535401582697E-2</v>
      </c>
      <c r="C1127" s="1">
        <v>6.1368715018033898E-2</v>
      </c>
    </row>
    <row r="1128" spans="1:3" x14ac:dyDescent="0.4">
      <c r="A1128" s="1">
        <v>1126</v>
      </c>
      <c r="B1128" s="1">
        <v>6.0047984123229897E-2</v>
      </c>
      <c r="C1128" s="1">
        <v>6.0300048440694802E-2</v>
      </c>
    </row>
    <row r="1129" spans="1:3" x14ac:dyDescent="0.4">
      <c r="A1129" s="1">
        <v>1127</v>
      </c>
      <c r="B1129" s="1">
        <v>6.1746958643197999E-2</v>
      </c>
      <c r="C1129" s="1">
        <v>6.3694708049297305E-2</v>
      </c>
    </row>
    <row r="1130" spans="1:3" x14ac:dyDescent="0.4">
      <c r="A1130" s="1">
        <v>1128</v>
      </c>
      <c r="B1130" s="1">
        <v>5.7545799762010498E-2</v>
      </c>
      <c r="C1130" s="1">
        <v>6.3038982450961997E-2</v>
      </c>
    </row>
    <row r="1131" spans="1:3" x14ac:dyDescent="0.4">
      <c r="A1131" s="1">
        <v>1129</v>
      </c>
      <c r="B1131" s="1">
        <v>5.8685999363660799E-2</v>
      </c>
      <c r="C1131" s="1">
        <v>6.7971765995025593E-2</v>
      </c>
    </row>
    <row r="1132" spans="1:3" x14ac:dyDescent="0.4">
      <c r="A1132" s="1">
        <v>1130</v>
      </c>
      <c r="B1132" s="1">
        <v>6.0044139623641898E-2</v>
      </c>
      <c r="C1132" s="1">
        <v>5.9962555766105603E-2</v>
      </c>
    </row>
    <row r="1133" spans="1:3" x14ac:dyDescent="0.4">
      <c r="A1133" s="1">
        <v>1131</v>
      </c>
      <c r="B1133" s="1">
        <v>5.9244323521852403E-2</v>
      </c>
      <c r="C1133" s="1">
        <v>5.89757785201072E-2</v>
      </c>
    </row>
    <row r="1134" spans="1:3" x14ac:dyDescent="0.4">
      <c r="A1134" s="1">
        <v>1132</v>
      </c>
      <c r="B1134" s="1">
        <v>6.0786940157413399E-2</v>
      </c>
      <c r="C1134" s="1">
        <v>5.9960596263408598E-2</v>
      </c>
    </row>
    <row r="1135" spans="1:3" x14ac:dyDescent="0.4">
      <c r="A1135" s="1">
        <v>1133</v>
      </c>
      <c r="B1135" s="1">
        <v>5.6785997003316803E-2</v>
      </c>
      <c r="C1135" s="1">
        <v>6.0427453368902199E-2</v>
      </c>
    </row>
    <row r="1136" spans="1:3" x14ac:dyDescent="0.4">
      <c r="A1136" s="1">
        <v>1134</v>
      </c>
      <c r="B1136" s="1">
        <v>6.00512772798538E-2</v>
      </c>
      <c r="C1136" s="1">
        <v>6.36779069900512E-2</v>
      </c>
    </row>
    <row r="1137" spans="1:3" x14ac:dyDescent="0.4">
      <c r="A1137" s="1">
        <v>1135</v>
      </c>
      <c r="B1137" s="1">
        <v>5.6918445974588297E-2</v>
      </c>
      <c r="C1137" s="1">
        <v>5.7388890534639303E-2</v>
      </c>
    </row>
    <row r="1138" spans="1:3" x14ac:dyDescent="0.4">
      <c r="A1138" s="1">
        <v>1136</v>
      </c>
      <c r="B1138" s="1">
        <v>6.5222211182117407E-2</v>
      </c>
      <c r="C1138" s="1">
        <v>6.59518763422966E-2</v>
      </c>
    </row>
    <row r="1139" spans="1:3" x14ac:dyDescent="0.4">
      <c r="A1139" s="1">
        <v>1137</v>
      </c>
      <c r="B1139" s="1">
        <v>5.6777622550725902E-2</v>
      </c>
      <c r="C1139" s="1">
        <v>6.0892399400472599E-2</v>
      </c>
    </row>
    <row r="1140" spans="1:3" x14ac:dyDescent="0.4">
      <c r="A1140" s="1">
        <v>1138</v>
      </c>
      <c r="B1140" s="1">
        <v>6.0139637440442997E-2</v>
      </c>
      <c r="C1140" s="1">
        <v>6.0377009212970699E-2</v>
      </c>
    </row>
    <row r="1141" spans="1:3" x14ac:dyDescent="0.4">
      <c r="A1141" s="1">
        <v>1139</v>
      </c>
      <c r="B1141" s="1">
        <v>5.82632832229137E-2</v>
      </c>
      <c r="C1141" s="1">
        <v>6.0682475566864E-2</v>
      </c>
    </row>
    <row r="1142" spans="1:3" x14ac:dyDescent="0.4">
      <c r="A1142" s="1">
        <v>1140</v>
      </c>
      <c r="B1142" s="1">
        <v>5.7031020522117601E-2</v>
      </c>
      <c r="C1142" s="1">
        <v>5.9462044388055801E-2</v>
      </c>
    </row>
    <row r="1143" spans="1:3" x14ac:dyDescent="0.4">
      <c r="A1143" s="1">
        <v>1141</v>
      </c>
      <c r="B1143" s="1">
        <v>5.6948199868202203E-2</v>
      </c>
      <c r="C1143" s="1">
        <v>6.0778483748435898E-2</v>
      </c>
    </row>
    <row r="1144" spans="1:3" x14ac:dyDescent="0.4">
      <c r="A1144" s="1">
        <v>1142</v>
      </c>
      <c r="B1144" s="1">
        <v>5.8909993618726703E-2</v>
      </c>
      <c r="C1144" s="1">
        <v>5.8374270796775797E-2</v>
      </c>
    </row>
    <row r="1145" spans="1:3" x14ac:dyDescent="0.4">
      <c r="A1145" s="1">
        <v>1143</v>
      </c>
      <c r="B1145" s="1">
        <v>5.9316031634807503E-2</v>
      </c>
      <c r="C1145" s="1">
        <v>5.9869050979614202E-2</v>
      </c>
    </row>
    <row r="1146" spans="1:3" x14ac:dyDescent="0.4">
      <c r="A1146" s="1">
        <v>1144</v>
      </c>
      <c r="B1146" s="1">
        <v>5.7870760560035699E-2</v>
      </c>
      <c r="C1146" s="1">
        <v>5.8535020798444699E-2</v>
      </c>
    </row>
    <row r="1147" spans="1:3" x14ac:dyDescent="0.4">
      <c r="A1147" s="1">
        <v>1145</v>
      </c>
      <c r="B1147" s="1">
        <v>5.7982202619314097E-2</v>
      </c>
      <c r="C1147" s="1">
        <v>6.1042364686727503E-2</v>
      </c>
    </row>
    <row r="1148" spans="1:3" x14ac:dyDescent="0.4">
      <c r="A1148" s="1">
        <v>1146</v>
      </c>
      <c r="B1148" s="1">
        <v>5.9887163341045303E-2</v>
      </c>
      <c r="C1148" s="1">
        <v>5.79575411975383E-2</v>
      </c>
    </row>
    <row r="1149" spans="1:3" x14ac:dyDescent="0.4">
      <c r="A1149" s="1">
        <v>1147</v>
      </c>
      <c r="B1149" s="1">
        <v>5.5387292057275703E-2</v>
      </c>
      <c r="C1149" s="1">
        <v>5.7677105069160399E-2</v>
      </c>
    </row>
    <row r="1150" spans="1:3" x14ac:dyDescent="0.4">
      <c r="A1150" s="1">
        <v>1148</v>
      </c>
      <c r="B1150" s="1">
        <v>6.2495250254869399E-2</v>
      </c>
      <c r="C1150" s="1">
        <v>5.7860590517520898E-2</v>
      </c>
    </row>
    <row r="1151" spans="1:3" x14ac:dyDescent="0.4">
      <c r="A1151" s="1">
        <v>1149</v>
      </c>
      <c r="B1151" s="1">
        <v>6.01996295154094E-2</v>
      </c>
      <c r="C1151" s="1">
        <v>6.2448356300592402E-2</v>
      </c>
    </row>
    <row r="1152" spans="1:3" x14ac:dyDescent="0.4">
      <c r="A1152" s="1">
        <v>1150</v>
      </c>
      <c r="B1152" s="1">
        <v>5.6835602968931101E-2</v>
      </c>
      <c r="C1152" s="1">
        <v>5.96762970089912E-2</v>
      </c>
    </row>
    <row r="1153" spans="1:3" x14ac:dyDescent="0.4">
      <c r="A1153" s="1">
        <v>1151</v>
      </c>
      <c r="B1153" s="1">
        <v>6.0880377888679497E-2</v>
      </c>
      <c r="C1153" s="1">
        <v>5.6680586189031601E-2</v>
      </c>
    </row>
    <row r="1154" spans="1:3" x14ac:dyDescent="0.4">
      <c r="A1154" s="1">
        <v>1152</v>
      </c>
      <c r="B1154" s="1">
        <v>5.8828715234994798E-2</v>
      </c>
      <c r="C1154" s="1">
        <v>6.1377808451652499E-2</v>
      </c>
    </row>
    <row r="1155" spans="1:3" x14ac:dyDescent="0.4">
      <c r="A1155" s="1">
        <v>1153</v>
      </c>
      <c r="B1155" s="1">
        <v>6.2624804675579002E-2</v>
      </c>
      <c r="C1155" s="1">
        <v>5.5587593466043403E-2</v>
      </c>
    </row>
    <row r="1156" spans="1:3" x14ac:dyDescent="0.4">
      <c r="A1156" s="1">
        <v>1154</v>
      </c>
      <c r="B1156" s="1">
        <v>5.7054363191127701E-2</v>
      </c>
      <c r="C1156" s="1">
        <v>5.9490904211997903E-2</v>
      </c>
    </row>
    <row r="1157" spans="1:3" x14ac:dyDescent="0.4">
      <c r="A1157" s="1">
        <v>1155</v>
      </c>
      <c r="B1157" s="1">
        <v>5.5711280554532998E-2</v>
      </c>
      <c r="C1157" s="1">
        <v>6.1270419508218703E-2</v>
      </c>
    </row>
    <row r="1158" spans="1:3" x14ac:dyDescent="0.4">
      <c r="A1158" s="1">
        <v>1156</v>
      </c>
      <c r="B1158" s="1">
        <v>5.86155727505683E-2</v>
      </c>
      <c r="C1158" s="1">
        <v>5.9005472809076302E-2</v>
      </c>
    </row>
    <row r="1159" spans="1:3" x14ac:dyDescent="0.4">
      <c r="A1159" s="1">
        <v>1157</v>
      </c>
      <c r="B1159" s="1">
        <v>5.7755161076784099E-2</v>
      </c>
      <c r="C1159" s="1">
        <v>5.6615941226482301E-2</v>
      </c>
    </row>
    <row r="1160" spans="1:3" x14ac:dyDescent="0.4">
      <c r="A1160" s="1">
        <v>1158</v>
      </c>
      <c r="B1160" s="1">
        <v>5.6783124804496703E-2</v>
      </c>
      <c r="C1160" s="1">
        <v>6.0098789632320397E-2</v>
      </c>
    </row>
    <row r="1161" spans="1:3" x14ac:dyDescent="0.4">
      <c r="A1161" s="1">
        <v>1159</v>
      </c>
      <c r="B1161" s="1">
        <v>5.9541538357734597E-2</v>
      </c>
      <c r="C1161" s="1">
        <v>5.85227683186531E-2</v>
      </c>
    </row>
    <row r="1162" spans="1:3" x14ac:dyDescent="0.4">
      <c r="A1162" s="1">
        <v>1160</v>
      </c>
      <c r="B1162" s="1">
        <v>5.7443872094154302E-2</v>
      </c>
      <c r="C1162" s="1">
        <v>5.8794353157281799E-2</v>
      </c>
    </row>
    <row r="1163" spans="1:3" x14ac:dyDescent="0.4">
      <c r="A1163" s="1">
        <v>1161</v>
      </c>
      <c r="B1163" s="1">
        <v>5.6246422231197302E-2</v>
      </c>
      <c r="C1163" s="1">
        <v>5.6559663265943499E-2</v>
      </c>
    </row>
    <row r="1164" spans="1:3" x14ac:dyDescent="0.4">
      <c r="A1164" s="1">
        <v>1162</v>
      </c>
      <c r="B1164" s="1">
        <v>5.73982931673526E-2</v>
      </c>
      <c r="C1164" s="1">
        <v>5.8659207075834198E-2</v>
      </c>
    </row>
    <row r="1165" spans="1:3" x14ac:dyDescent="0.4">
      <c r="A1165" s="1">
        <v>1163</v>
      </c>
      <c r="B1165" s="1">
        <v>5.6535087525844498E-2</v>
      </c>
      <c r="C1165" s="1">
        <v>5.6316141039133003E-2</v>
      </c>
    </row>
    <row r="1166" spans="1:3" x14ac:dyDescent="0.4">
      <c r="A1166" s="1">
        <v>1164</v>
      </c>
      <c r="B1166" s="1">
        <v>5.7917140424251501E-2</v>
      </c>
      <c r="C1166" s="1">
        <v>6.1708759516477502E-2</v>
      </c>
    </row>
    <row r="1167" spans="1:3" x14ac:dyDescent="0.4">
      <c r="A1167" s="1">
        <v>1165</v>
      </c>
      <c r="B1167" s="1">
        <v>5.8635551482439E-2</v>
      </c>
      <c r="C1167" s="1">
        <v>5.7310957461595501E-2</v>
      </c>
    </row>
    <row r="1168" spans="1:3" x14ac:dyDescent="0.4">
      <c r="A1168" s="1">
        <v>1166</v>
      </c>
      <c r="B1168" s="1">
        <v>5.7407077401876401E-2</v>
      </c>
      <c r="C1168" s="1">
        <v>6.0761518776416702E-2</v>
      </c>
    </row>
    <row r="1169" spans="1:3" x14ac:dyDescent="0.4">
      <c r="A1169" s="1">
        <v>1167</v>
      </c>
      <c r="B1169" s="1">
        <v>5.49636855721473E-2</v>
      </c>
      <c r="C1169" s="1">
        <v>5.5592272430658299E-2</v>
      </c>
    </row>
    <row r="1170" spans="1:3" x14ac:dyDescent="0.4">
      <c r="A1170" s="1">
        <v>1168</v>
      </c>
      <c r="B1170" s="1">
        <v>5.7155728340148898E-2</v>
      </c>
      <c r="C1170" s="1">
        <v>5.7250816375017097E-2</v>
      </c>
    </row>
    <row r="1171" spans="1:3" x14ac:dyDescent="0.4">
      <c r="A1171" s="1">
        <v>1169</v>
      </c>
      <c r="B1171" s="1">
        <v>5.5110841989517198E-2</v>
      </c>
      <c r="C1171" s="1">
        <v>6.2153935432433999E-2</v>
      </c>
    </row>
    <row r="1172" spans="1:3" x14ac:dyDescent="0.4">
      <c r="A1172" s="1">
        <v>1170</v>
      </c>
      <c r="B1172" s="1">
        <v>5.87444901466369E-2</v>
      </c>
      <c r="C1172" s="1">
        <v>5.4068513214588103E-2</v>
      </c>
    </row>
    <row r="1173" spans="1:3" x14ac:dyDescent="0.4">
      <c r="A1173" s="1">
        <v>1171</v>
      </c>
      <c r="B1173" s="1">
        <v>5.6250207126140497E-2</v>
      </c>
      <c r="C1173" s="1">
        <v>5.50983175635337E-2</v>
      </c>
    </row>
    <row r="1174" spans="1:3" x14ac:dyDescent="0.4">
      <c r="A1174" s="1">
        <v>1172</v>
      </c>
      <c r="B1174" s="1">
        <v>5.5730506777763297E-2</v>
      </c>
      <c r="C1174" s="1">
        <v>5.6133955717086702E-2</v>
      </c>
    </row>
    <row r="1175" spans="1:3" x14ac:dyDescent="0.4">
      <c r="A1175" s="1">
        <v>1173</v>
      </c>
      <c r="B1175" s="1">
        <v>6.0273818671703297E-2</v>
      </c>
      <c r="C1175" s="1">
        <v>6.2051527202129302E-2</v>
      </c>
    </row>
    <row r="1176" spans="1:3" x14ac:dyDescent="0.4">
      <c r="A1176" s="1">
        <v>1174</v>
      </c>
      <c r="B1176" s="1">
        <v>5.4605696350335999E-2</v>
      </c>
      <c r="C1176" s="1">
        <v>5.4478820413351003E-2</v>
      </c>
    </row>
    <row r="1177" spans="1:3" x14ac:dyDescent="0.4">
      <c r="A1177" s="1">
        <v>1175</v>
      </c>
      <c r="B1177" s="1">
        <v>5.6404072791337898E-2</v>
      </c>
      <c r="C1177" s="1">
        <v>5.7018574327230398E-2</v>
      </c>
    </row>
    <row r="1178" spans="1:3" x14ac:dyDescent="0.4">
      <c r="A1178" s="1">
        <v>1176</v>
      </c>
      <c r="B1178" s="1">
        <v>6.3798442482948303E-2</v>
      </c>
      <c r="C1178" s="1">
        <v>5.9860408306121798E-2</v>
      </c>
    </row>
    <row r="1179" spans="1:3" x14ac:dyDescent="0.4">
      <c r="A1179" s="1">
        <v>1177</v>
      </c>
      <c r="B1179" s="1">
        <v>5.8218121528625398E-2</v>
      </c>
      <c r="C1179" s="1">
        <v>5.9552043676376301E-2</v>
      </c>
    </row>
    <row r="1180" spans="1:3" x14ac:dyDescent="0.4">
      <c r="A1180" s="1">
        <v>1178</v>
      </c>
      <c r="B1180" s="1">
        <v>5.4944001138210199E-2</v>
      </c>
      <c r="C1180" s="1">
        <v>5.6381054222583701E-2</v>
      </c>
    </row>
    <row r="1181" spans="1:3" x14ac:dyDescent="0.4">
      <c r="A1181" s="1">
        <v>1179</v>
      </c>
      <c r="B1181" s="1">
        <v>5.9116680175065897E-2</v>
      </c>
      <c r="C1181" s="1">
        <v>5.5274035781621898E-2</v>
      </c>
    </row>
    <row r="1182" spans="1:3" x14ac:dyDescent="0.4">
      <c r="A1182" s="1">
        <v>1180</v>
      </c>
      <c r="B1182" s="1">
        <v>5.5506065487861599E-2</v>
      </c>
      <c r="C1182" s="1">
        <v>5.47972247004508E-2</v>
      </c>
    </row>
    <row r="1183" spans="1:3" x14ac:dyDescent="0.4">
      <c r="A1183" s="1">
        <v>1181</v>
      </c>
      <c r="B1183" s="1">
        <v>5.6384045630693401E-2</v>
      </c>
      <c r="C1183" s="1">
        <v>5.6651547551155E-2</v>
      </c>
    </row>
    <row r="1184" spans="1:3" x14ac:dyDescent="0.4">
      <c r="A1184" s="1">
        <v>1182</v>
      </c>
      <c r="B1184" s="1">
        <v>5.8112151920795399E-2</v>
      </c>
      <c r="C1184" s="1">
        <v>5.8807067573070498E-2</v>
      </c>
    </row>
    <row r="1185" spans="1:3" x14ac:dyDescent="0.4">
      <c r="A1185" s="1">
        <v>1183</v>
      </c>
      <c r="B1185" s="1">
        <v>5.8784145861864E-2</v>
      </c>
      <c r="C1185" s="1">
        <v>5.8427166193723602E-2</v>
      </c>
    </row>
    <row r="1186" spans="1:3" x14ac:dyDescent="0.4">
      <c r="A1186" s="1">
        <v>1184</v>
      </c>
      <c r="B1186" s="1">
        <v>5.5959504097700098E-2</v>
      </c>
      <c r="C1186" s="1">
        <v>5.84281906485557E-2</v>
      </c>
    </row>
    <row r="1187" spans="1:3" x14ac:dyDescent="0.4">
      <c r="A1187" s="1">
        <v>1185</v>
      </c>
      <c r="B1187" s="1">
        <v>5.5460345000028603E-2</v>
      </c>
      <c r="C1187" s="1">
        <v>5.3354341536760302E-2</v>
      </c>
    </row>
    <row r="1188" spans="1:3" x14ac:dyDescent="0.4">
      <c r="A1188" s="1">
        <v>1186</v>
      </c>
      <c r="B1188" s="1">
        <v>5.3776931017637197E-2</v>
      </c>
      <c r="C1188" s="1">
        <v>5.5905796587467103E-2</v>
      </c>
    </row>
    <row r="1189" spans="1:3" x14ac:dyDescent="0.4">
      <c r="A1189" s="1">
        <v>1187</v>
      </c>
      <c r="B1189" s="1">
        <v>5.5461317300796502E-2</v>
      </c>
      <c r="C1189" s="1">
        <v>5.7905651628971003E-2</v>
      </c>
    </row>
    <row r="1190" spans="1:3" x14ac:dyDescent="0.4">
      <c r="A1190" s="1">
        <v>1188</v>
      </c>
      <c r="B1190" s="1">
        <v>6.0601808130741099E-2</v>
      </c>
      <c r="C1190" s="1">
        <v>5.4572694003582001E-2</v>
      </c>
    </row>
    <row r="1191" spans="1:3" x14ac:dyDescent="0.4">
      <c r="A1191" s="1">
        <v>1189</v>
      </c>
      <c r="B1191" s="1">
        <v>5.8737270534038502E-2</v>
      </c>
      <c r="C1191" s="1">
        <v>5.5795341730117701E-2</v>
      </c>
    </row>
    <row r="1192" spans="1:3" x14ac:dyDescent="0.4">
      <c r="A1192" s="1">
        <v>1190</v>
      </c>
      <c r="B1192" s="1">
        <v>5.6825790554285001E-2</v>
      </c>
      <c r="C1192" s="1">
        <v>5.3520649671554503E-2</v>
      </c>
    </row>
    <row r="1193" spans="1:3" x14ac:dyDescent="0.4">
      <c r="A1193" s="1">
        <v>1191</v>
      </c>
      <c r="B1193" s="1">
        <v>5.3455147892236703E-2</v>
      </c>
      <c r="C1193" s="1">
        <v>5.8420453220605802E-2</v>
      </c>
    </row>
    <row r="1194" spans="1:3" x14ac:dyDescent="0.4">
      <c r="A1194" s="1">
        <v>1192</v>
      </c>
      <c r="B1194" s="1">
        <v>5.9587631374597501E-2</v>
      </c>
      <c r="C1194" s="1">
        <v>5.5726200342178303E-2</v>
      </c>
    </row>
    <row r="1195" spans="1:3" x14ac:dyDescent="0.4">
      <c r="A1195" s="1">
        <v>1193</v>
      </c>
      <c r="B1195" s="1">
        <v>5.3205974400043397E-2</v>
      </c>
      <c r="C1195" s="1">
        <v>5.3000174462795202E-2</v>
      </c>
    </row>
    <row r="1196" spans="1:3" x14ac:dyDescent="0.4">
      <c r="A1196" s="1">
        <v>1194</v>
      </c>
      <c r="B1196" s="1">
        <v>5.7066660374402903E-2</v>
      </c>
      <c r="C1196" s="1">
        <v>5.8533355593681301E-2</v>
      </c>
    </row>
    <row r="1197" spans="1:3" x14ac:dyDescent="0.4">
      <c r="A1197" s="1">
        <v>1195</v>
      </c>
      <c r="B1197" s="1">
        <v>5.5206466466188403E-2</v>
      </c>
      <c r="C1197" s="1">
        <v>5.4426442831754601E-2</v>
      </c>
    </row>
    <row r="1198" spans="1:3" x14ac:dyDescent="0.4">
      <c r="A1198" s="1">
        <v>1196</v>
      </c>
      <c r="B1198" s="1">
        <v>5.3459297865629099E-2</v>
      </c>
      <c r="C1198" s="1">
        <v>5.31346350908279E-2</v>
      </c>
    </row>
    <row r="1199" spans="1:3" x14ac:dyDescent="0.4">
      <c r="A1199" s="1">
        <v>1197</v>
      </c>
      <c r="B1199" s="1">
        <v>5.8130726218223502E-2</v>
      </c>
      <c r="C1199" s="1">
        <v>5.9768032282590797E-2</v>
      </c>
    </row>
    <row r="1200" spans="1:3" x14ac:dyDescent="0.4">
      <c r="A1200" s="1">
        <v>1198</v>
      </c>
      <c r="B1200" s="1">
        <v>5.4332915693521402E-2</v>
      </c>
      <c r="C1200" s="1">
        <v>5.2518460899591397E-2</v>
      </c>
    </row>
    <row r="1201" spans="1:3" x14ac:dyDescent="0.4">
      <c r="A1201" s="1">
        <v>1199</v>
      </c>
      <c r="B1201" s="1">
        <v>5.1993068307638099E-2</v>
      </c>
      <c r="C1201" s="1">
        <v>5.6007876992225598E-2</v>
      </c>
    </row>
    <row r="1202" spans="1:3" x14ac:dyDescent="0.4">
      <c r="A1202" s="1">
        <v>1200</v>
      </c>
      <c r="B1202" s="1">
        <v>6.6097982227802193E-2</v>
      </c>
      <c r="C1202" s="1">
        <v>5.8235809206962502E-2</v>
      </c>
    </row>
    <row r="1203" spans="1:3" x14ac:dyDescent="0.4">
      <c r="A1203" s="1">
        <v>1201</v>
      </c>
      <c r="B1203" s="1">
        <v>5.5123291909694602E-2</v>
      </c>
      <c r="C1203" s="1">
        <v>5.3681846708059297E-2</v>
      </c>
    </row>
    <row r="1204" spans="1:3" x14ac:dyDescent="0.4">
      <c r="A1204" s="1">
        <v>1202</v>
      </c>
      <c r="B1204" s="1">
        <v>5.3734056651592199E-2</v>
      </c>
      <c r="C1204" s="1">
        <v>5.6001607328653301E-2</v>
      </c>
    </row>
    <row r="1205" spans="1:3" x14ac:dyDescent="0.4">
      <c r="A1205" s="1">
        <v>1203</v>
      </c>
      <c r="B1205" s="1">
        <v>6.0108743607997797E-2</v>
      </c>
      <c r="C1205" s="1">
        <v>5.52865080535411E-2</v>
      </c>
    </row>
    <row r="1206" spans="1:3" x14ac:dyDescent="0.4">
      <c r="A1206" s="1">
        <v>1204</v>
      </c>
      <c r="B1206" s="1">
        <v>5.5085636675357798E-2</v>
      </c>
      <c r="C1206" s="1">
        <v>5.3198855370283099E-2</v>
      </c>
    </row>
    <row r="1207" spans="1:3" x14ac:dyDescent="0.4">
      <c r="A1207" s="1">
        <v>1205</v>
      </c>
      <c r="B1207" s="1">
        <v>5.6159324944019297E-2</v>
      </c>
      <c r="C1207" s="1">
        <v>5.5109374225139597E-2</v>
      </c>
    </row>
    <row r="1208" spans="1:3" x14ac:dyDescent="0.4">
      <c r="A1208" s="1">
        <v>1206</v>
      </c>
      <c r="B1208" s="1">
        <v>5.6426636874675702E-2</v>
      </c>
      <c r="C1208" s="1">
        <v>5.7909302413463502E-2</v>
      </c>
    </row>
    <row r="1209" spans="1:3" x14ac:dyDescent="0.4">
      <c r="A1209" s="1">
        <v>1207</v>
      </c>
      <c r="B1209" s="1">
        <v>5.82186691462993E-2</v>
      </c>
      <c r="C1209" s="1">
        <v>5.8300912380218499E-2</v>
      </c>
    </row>
    <row r="1210" spans="1:3" x14ac:dyDescent="0.4">
      <c r="A1210" s="1">
        <v>1208</v>
      </c>
      <c r="B1210" s="1">
        <v>5.5678013712167698E-2</v>
      </c>
      <c r="C1210" s="1">
        <v>5.1738563925027799E-2</v>
      </c>
    </row>
    <row r="1211" spans="1:3" x14ac:dyDescent="0.4">
      <c r="A1211" s="1">
        <v>1209</v>
      </c>
      <c r="B1211" s="1">
        <v>5.4614115506410502E-2</v>
      </c>
      <c r="C1211" s="1">
        <v>6.2206599861383403E-2</v>
      </c>
    </row>
    <row r="1212" spans="1:3" x14ac:dyDescent="0.4">
      <c r="A1212" s="1">
        <v>1210</v>
      </c>
      <c r="B1212" s="1">
        <v>5.4602202028036097E-2</v>
      </c>
      <c r="C1212" s="1">
        <v>5.4750356823205899E-2</v>
      </c>
    </row>
    <row r="1213" spans="1:3" x14ac:dyDescent="0.4">
      <c r="A1213" s="1">
        <v>1211</v>
      </c>
      <c r="B1213" s="1">
        <v>5.57646676898002E-2</v>
      </c>
      <c r="C1213" s="1">
        <v>5.5028799921274102E-2</v>
      </c>
    </row>
    <row r="1214" spans="1:3" x14ac:dyDescent="0.4">
      <c r="A1214" s="1">
        <v>1212</v>
      </c>
      <c r="B1214" s="1">
        <v>5.5673968046903603E-2</v>
      </c>
      <c r="C1214" s="1">
        <v>5.9658933430910097E-2</v>
      </c>
    </row>
    <row r="1215" spans="1:3" x14ac:dyDescent="0.4">
      <c r="A1215" s="1">
        <v>1213</v>
      </c>
      <c r="B1215" s="1">
        <v>5.4182611405849401E-2</v>
      </c>
      <c r="C1215" s="1">
        <v>5.8006860315799699E-2</v>
      </c>
    </row>
    <row r="1216" spans="1:3" x14ac:dyDescent="0.4">
      <c r="A1216" s="1">
        <v>1214</v>
      </c>
      <c r="B1216" s="1">
        <v>5.6787870824336999E-2</v>
      </c>
      <c r="C1216" s="1">
        <v>5.4083861410617801E-2</v>
      </c>
    </row>
    <row r="1217" spans="1:3" x14ac:dyDescent="0.4">
      <c r="A1217" s="1">
        <v>1215</v>
      </c>
      <c r="B1217" s="1">
        <v>5.30980974435806E-2</v>
      </c>
      <c r="C1217" s="1">
        <v>5.96620067954063E-2</v>
      </c>
    </row>
    <row r="1218" spans="1:3" x14ac:dyDescent="0.4">
      <c r="A1218" s="1">
        <v>1216</v>
      </c>
      <c r="B1218" s="1">
        <v>5.6422904133796602E-2</v>
      </c>
      <c r="C1218" s="1">
        <v>5.4597001522779402E-2</v>
      </c>
    </row>
    <row r="1219" spans="1:3" x14ac:dyDescent="0.4">
      <c r="A1219" s="1">
        <v>1217</v>
      </c>
      <c r="B1219" s="1">
        <v>5.4698884487152002E-2</v>
      </c>
      <c r="C1219" s="1">
        <v>5.83246126770973E-2</v>
      </c>
    </row>
    <row r="1220" spans="1:3" x14ac:dyDescent="0.4">
      <c r="A1220" s="1">
        <v>1218</v>
      </c>
      <c r="B1220" s="1">
        <v>5.3266689181327799E-2</v>
      </c>
      <c r="C1220" s="1">
        <v>5.7419866323471E-2</v>
      </c>
    </row>
    <row r="1221" spans="1:3" x14ac:dyDescent="0.4">
      <c r="A1221" s="1">
        <v>1219</v>
      </c>
      <c r="B1221" s="1">
        <v>5.2882011979818302E-2</v>
      </c>
      <c r="C1221" s="1">
        <v>5.4809033870697001E-2</v>
      </c>
    </row>
    <row r="1222" spans="1:3" x14ac:dyDescent="0.4">
      <c r="A1222" s="1">
        <v>1220</v>
      </c>
      <c r="B1222" s="1">
        <v>5.5795062333345399E-2</v>
      </c>
      <c r="C1222" s="1">
        <v>5.6621555238962097E-2</v>
      </c>
    </row>
    <row r="1223" spans="1:3" x14ac:dyDescent="0.4">
      <c r="A1223" s="1">
        <v>1221</v>
      </c>
      <c r="B1223" s="1">
        <v>5.4854981601238202E-2</v>
      </c>
      <c r="C1223" s="1">
        <v>5.8272007852792698E-2</v>
      </c>
    </row>
    <row r="1224" spans="1:3" x14ac:dyDescent="0.4">
      <c r="A1224" s="1">
        <v>1222</v>
      </c>
      <c r="B1224" s="1">
        <v>5.3368210792541497E-2</v>
      </c>
      <c r="C1224" s="1">
        <v>5.4276674985885599E-2</v>
      </c>
    </row>
    <row r="1225" spans="1:3" x14ac:dyDescent="0.4">
      <c r="A1225" s="1">
        <v>1223</v>
      </c>
      <c r="B1225" s="1">
        <v>5.5399019271135302E-2</v>
      </c>
      <c r="C1225" s="1">
        <v>6.0153327882289803E-2</v>
      </c>
    </row>
    <row r="1226" spans="1:3" x14ac:dyDescent="0.4">
      <c r="A1226" s="1">
        <v>1224</v>
      </c>
      <c r="B1226" s="1">
        <v>5.2844215184450101E-2</v>
      </c>
      <c r="C1226" s="1">
        <v>5.3446915000677102E-2</v>
      </c>
    </row>
    <row r="1227" spans="1:3" x14ac:dyDescent="0.4">
      <c r="A1227" s="1">
        <v>1225</v>
      </c>
      <c r="B1227" s="1">
        <v>5.62554374337196E-2</v>
      </c>
      <c r="C1227" s="1">
        <v>5.53411059081554E-2</v>
      </c>
    </row>
    <row r="1228" spans="1:3" x14ac:dyDescent="0.4">
      <c r="A1228" s="1">
        <v>1226</v>
      </c>
      <c r="B1228" s="1">
        <v>5.7996932417154298E-2</v>
      </c>
      <c r="C1228" s="1">
        <v>5.4869916290044701E-2</v>
      </c>
    </row>
    <row r="1229" spans="1:3" x14ac:dyDescent="0.4">
      <c r="A1229" s="1">
        <v>1227</v>
      </c>
      <c r="B1229" s="1">
        <v>5.1505416631698601E-2</v>
      </c>
      <c r="C1229" s="1">
        <v>5.6146442890167202E-2</v>
      </c>
    </row>
    <row r="1230" spans="1:3" x14ac:dyDescent="0.4">
      <c r="A1230" s="1">
        <v>1228</v>
      </c>
      <c r="B1230" s="1">
        <v>5.3822197020053801E-2</v>
      </c>
      <c r="C1230" s="1">
        <v>5.3832959383726099E-2</v>
      </c>
    </row>
    <row r="1231" spans="1:3" x14ac:dyDescent="0.4">
      <c r="A1231" s="1">
        <v>1229</v>
      </c>
      <c r="B1231" s="1">
        <v>5.28912879526615E-2</v>
      </c>
      <c r="C1231" s="1">
        <v>5.9322003275156E-2</v>
      </c>
    </row>
    <row r="1232" spans="1:3" x14ac:dyDescent="0.4">
      <c r="A1232" s="1">
        <v>1230</v>
      </c>
      <c r="B1232" s="1">
        <v>5.44615313410758E-2</v>
      </c>
      <c r="C1232" s="1">
        <v>5.3260210901498697E-2</v>
      </c>
    </row>
    <row r="1233" spans="1:3" x14ac:dyDescent="0.4">
      <c r="A1233" s="1">
        <v>1231</v>
      </c>
      <c r="B1233" s="1">
        <v>5.8099441230296998E-2</v>
      </c>
      <c r="C1233" s="1">
        <v>5.59358559548854E-2</v>
      </c>
    </row>
    <row r="1234" spans="1:3" x14ac:dyDescent="0.4">
      <c r="A1234" s="1">
        <v>1232</v>
      </c>
      <c r="B1234" s="1">
        <v>5.4540202021598802E-2</v>
      </c>
      <c r="C1234" s="1">
        <v>5.6603036820888498E-2</v>
      </c>
    </row>
    <row r="1235" spans="1:3" x14ac:dyDescent="0.4">
      <c r="A1235" s="1">
        <v>1233</v>
      </c>
      <c r="B1235" s="1">
        <v>5.1047787070274298E-2</v>
      </c>
      <c r="C1235" s="1">
        <v>5.2259728312492301E-2</v>
      </c>
    </row>
    <row r="1236" spans="1:3" x14ac:dyDescent="0.4">
      <c r="A1236" s="1">
        <v>1234</v>
      </c>
      <c r="B1236" s="1">
        <v>5.8182805776596E-2</v>
      </c>
      <c r="C1236" s="1">
        <v>5.1845610141754102E-2</v>
      </c>
    </row>
    <row r="1237" spans="1:3" x14ac:dyDescent="0.4">
      <c r="A1237" s="1">
        <v>1235</v>
      </c>
      <c r="B1237" s="1">
        <v>5.3920704871416002E-2</v>
      </c>
      <c r="C1237" s="1">
        <v>5.7665370404720299E-2</v>
      </c>
    </row>
    <row r="1238" spans="1:3" x14ac:dyDescent="0.4">
      <c r="A1238" s="1">
        <v>1236</v>
      </c>
      <c r="B1238" s="1">
        <v>5.1486790180206202E-2</v>
      </c>
      <c r="C1238" s="1">
        <v>5.6495174765586798E-2</v>
      </c>
    </row>
    <row r="1239" spans="1:3" x14ac:dyDescent="0.4">
      <c r="A1239" s="1">
        <v>1237</v>
      </c>
      <c r="B1239" s="1">
        <v>5.4638132452964699E-2</v>
      </c>
      <c r="C1239" s="1">
        <v>5.4227240383625003E-2</v>
      </c>
    </row>
    <row r="1240" spans="1:3" x14ac:dyDescent="0.4">
      <c r="A1240" s="1">
        <v>1238</v>
      </c>
      <c r="B1240" s="1">
        <v>5.3557951003313002E-2</v>
      </c>
      <c r="C1240" s="1">
        <v>5.3788900375366197E-2</v>
      </c>
    </row>
    <row r="1241" spans="1:3" x14ac:dyDescent="0.4">
      <c r="A1241" s="1">
        <v>1239</v>
      </c>
      <c r="B1241" s="1">
        <v>5.1959462463855702E-2</v>
      </c>
      <c r="C1241" s="1">
        <v>5.4826464504003497E-2</v>
      </c>
    </row>
    <row r="1242" spans="1:3" x14ac:dyDescent="0.4">
      <c r="A1242" s="1">
        <v>1240</v>
      </c>
      <c r="B1242" s="1">
        <v>5.3309991955757099E-2</v>
      </c>
      <c r="C1242" s="1">
        <v>5.4481420665979302E-2</v>
      </c>
    </row>
    <row r="1243" spans="1:3" x14ac:dyDescent="0.4">
      <c r="A1243" s="1">
        <v>1241</v>
      </c>
      <c r="B1243" s="1">
        <v>5.55943995714187E-2</v>
      </c>
      <c r="C1243" s="1">
        <v>5.7335652410983998E-2</v>
      </c>
    </row>
    <row r="1244" spans="1:3" x14ac:dyDescent="0.4">
      <c r="A1244" s="1">
        <v>1242</v>
      </c>
      <c r="B1244" s="1">
        <v>5.10196350514888E-2</v>
      </c>
      <c r="C1244" s="1">
        <v>5.1575835794210399E-2</v>
      </c>
    </row>
    <row r="1245" spans="1:3" x14ac:dyDescent="0.4">
      <c r="A1245" s="1">
        <v>1243</v>
      </c>
      <c r="B1245" s="1">
        <v>5.1405478268861701E-2</v>
      </c>
      <c r="C1245" s="1">
        <v>5.1454845815896898E-2</v>
      </c>
    </row>
    <row r="1246" spans="1:3" x14ac:dyDescent="0.4">
      <c r="A1246" s="1">
        <v>1244</v>
      </c>
      <c r="B1246" s="1">
        <v>5.4275989532470703E-2</v>
      </c>
      <c r="C1246" s="1">
        <v>5.8430947363376597E-2</v>
      </c>
    </row>
    <row r="1247" spans="1:3" x14ac:dyDescent="0.4">
      <c r="A1247" s="1">
        <v>1245</v>
      </c>
      <c r="B1247" s="1">
        <v>5.4342940449714598E-2</v>
      </c>
      <c r="C1247" s="1">
        <v>5.4148230701684903E-2</v>
      </c>
    </row>
    <row r="1248" spans="1:3" x14ac:dyDescent="0.4">
      <c r="A1248" s="1">
        <v>1246</v>
      </c>
      <c r="B1248" s="1">
        <v>5.1518827676773002E-2</v>
      </c>
      <c r="C1248" s="1">
        <v>5.2229776978492702E-2</v>
      </c>
    </row>
    <row r="1249" spans="1:3" x14ac:dyDescent="0.4">
      <c r="A1249" s="1">
        <v>1247</v>
      </c>
      <c r="B1249" s="1">
        <v>5.1192663609981502E-2</v>
      </c>
      <c r="C1249" s="1">
        <v>5.4003775119781397E-2</v>
      </c>
    </row>
    <row r="1250" spans="1:3" x14ac:dyDescent="0.4">
      <c r="A1250" s="1">
        <v>1248</v>
      </c>
      <c r="B1250" s="1">
        <v>5.7777144014835302E-2</v>
      </c>
      <c r="C1250" s="1">
        <v>5.4921984672546303E-2</v>
      </c>
    </row>
    <row r="1251" spans="1:3" x14ac:dyDescent="0.4">
      <c r="A1251" s="1">
        <v>1249</v>
      </c>
      <c r="B1251" s="1">
        <v>5.0833627581596298E-2</v>
      </c>
      <c r="C1251" s="1">
        <v>5.1557641476392697E-2</v>
      </c>
    </row>
    <row r="1252" spans="1:3" x14ac:dyDescent="0.4">
      <c r="A1252" s="1">
        <v>1250</v>
      </c>
      <c r="B1252" s="1">
        <v>5.4098781198263099E-2</v>
      </c>
      <c r="C1252" s="1">
        <v>5.9077680110931299E-2</v>
      </c>
    </row>
    <row r="1253" spans="1:3" x14ac:dyDescent="0.4">
      <c r="A1253" s="1">
        <v>1251</v>
      </c>
      <c r="B1253" s="1">
        <v>5.2911732345819397E-2</v>
      </c>
      <c r="C1253" s="1">
        <v>5.2083168178796699E-2</v>
      </c>
    </row>
    <row r="1254" spans="1:3" x14ac:dyDescent="0.4">
      <c r="A1254" s="1">
        <v>1252</v>
      </c>
      <c r="B1254" s="1">
        <v>5.0242211669683401E-2</v>
      </c>
      <c r="C1254" s="1">
        <v>5.5770795792341198E-2</v>
      </c>
    </row>
    <row r="1255" spans="1:3" x14ac:dyDescent="0.4">
      <c r="A1255" s="1">
        <v>1253</v>
      </c>
      <c r="B1255" s="1">
        <v>5.43079674243927E-2</v>
      </c>
      <c r="C1255" s="1">
        <v>5.32019175589084E-2</v>
      </c>
    </row>
    <row r="1256" spans="1:3" x14ac:dyDescent="0.4">
      <c r="A1256" s="1">
        <v>1254</v>
      </c>
      <c r="B1256" s="1">
        <v>5.4472453892230897E-2</v>
      </c>
      <c r="C1256" s="1">
        <v>5.0382196903228697E-2</v>
      </c>
    </row>
    <row r="1257" spans="1:3" x14ac:dyDescent="0.4">
      <c r="A1257" s="1">
        <v>1255</v>
      </c>
      <c r="B1257" s="1">
        <v>5.1937647163867902E-2</v>
      </c>
      <c r="C1257" s="1">
        <v>5.4300021380185998E-2</v>
      </c>
    </row>
    <row r="1258" spans="1:3" x14ac:dyDescent="0.4">
      <c r="A1258" s="1">
        <v>1256</v>
      </c>
      <c r="B1258" s="1">
        <v>5.2217699587345102E-2</v>
      </c>
      <c r="C1258" s="1">
        <v>5.2935842424631098E-2</v>
      </c>
    </row>
    <row r="1259" spans="1:3" x14ac:dyDescent="0.4">
      <c r="A1259" s="1">
        <v>1257</v>
      </c>
      <c r="B1259" s="1">
        <v>5.1647946238517699E-2</v>
      </c>
      <c r="C1259" s="1">
        <v>5.1082335412502199E-2</v>
      </c>
    </row>
    <row r="1260" spans="1:3" x14ac:dyDescent="0.4">
      <c r="A1260" s="1">
        <v>1258</v>
      </c>
      <c r="B1260" s="1">
        <v>5.3860638290643602E-2</v>
      </c>
      <c r="C1260" s="1">
        <v>5.1217801868915502E-2</v>
      </c>
    </row>
    <row r="1261" spans="1:3" x14ac:dyDescent="0.4">
      <c r="A1261" s="1">
        <v>1259</v>
      </c>
      <c r="B1261" s="1">
        <v>4.9877099692821503E-2</v>
      </c>
      <c r="C1261" s="1">
        <v>5.2369665354490197E-2</v>
      </c>
    </row>
    <row r="1262" spans="1:3" x14ac:dyDescent="0.4">
      <c r="A1262" s="1">
        <v>1260</v>
      </c>
      <c r="B1262" s="1">
        <v>5.2523955702781601E-2</v>
      </c>
      <c r="C1262" s="1">
        <v>5.3432036191225003E-2</v>
      </c>
    </row>
    <row r="1263" spans="1:3" x14ac:dyDescent="0.4">
      <c r="A1263" s="1">
        <v>1261</v>
      </c>
      <c r="B1263" s="1">
        <v>5.5386893451213802E-2</v>
      </c>
      <c r="C1263" s="1">
        <v>5.2856851369142498E-2</v>
      </c>
    </row>
    <row r="1264" spans="1:3" x14ac:dyDescent="0.4">
      <c r="A1264" s="1">
        <v>1262</v>
      </c>
      <c r="B1264" s="1">
        <v>5.1505293697118697E-2</v>
      </c>
      <c r="C1264" s="1">
        <v>5.3929932415485299E-2</v>
      </c>
    </row>
    <row r="1265" spans="1:3" x14ac:dyDescent="0.4">
      <c r="A1265" s="1">
        <v>1263</v>
      </c>
      <c r="B1265" s="1">
        <v>5.0173014402389499E-2</v>
      </c>
      <c r="C1265" s="1">
        <v>5.0830502063035903E-2</v>
      </c>
    </row>
    <row r="1266" spans="1:3" x14ac:dyDescent="0.4">
      <c r="A1266" s="1">
        <v>1264</v>
      </c>
      <c r="B1266" s="1">
        <v>5.0314784049987703E-2</v>
      </c>
      <c r="C1266" s="1">
        <v>5.1849510520696598E-2</v>
      </c>
    </row>
    <row r="1267" spans="1:3" x14ac:dyDescent="0.4">
      <c r="A1267" s="1">
        <v>1265</v>
      </c>
      <c r="B1267" s="1">
        <v>5.8331172913312898E-2</v>
      </c>
      <c r="C1267" s="1">
        <v>5.3664613515138598E-2</v>
      </c>
    </row>
    <row r="1268" spans="1:3" x14ac:dyDescent="0.4">
      <c r="A1268" s="1">
        <v>1266</v>
      </c>
      <c r="B1268" s="1">
        <v>5.0499185919761602E-2</v>
      </c>
      <c r="C1268" s="1">
        <v>5.2005466073751401E-2</v>
      </c>
    </row>
    <row r="1269" spans="1:3" x14ac:dyDescent="0.4">
      <c r="A1269" s="1">
        <v>1267</v>
      </c>
      <c r="B1269" s="1">
        <v>5.2630078047513899E-2</v>
      </c>
      <c r="C1269" s="1">
        <v>5.5342860519886003E-2</v>
      </c>
    </row>
    <row r="1270" spans="1:3" x14ac:dyDescent="0.4">
      <c r="A1270" s="1">
        <v>1268</v>
      </c>
      <c r="B1270" s="1">
        <v>5.0449233502149499E-2</v>
      </c>
      <c r="C1270" s="1">
        <v>5.0981007516384097E-2</v>
      </c>
    </row>
    <row r="1271" spans="1:3" x14ac:dyDescent="0.4">
      <c r="A1271" s="1">
        <v>1269</v>
      </c>
      <c r="B1271" s="1">
        <v>5.1261316984891801E-2</v>
      </c>
      <c r="C1271" s="1">
        <v>5.1363795995712197E-2</v>
      </c>
    </row>
    <row r="1272" spans="1:3" x14ac:dyDescent="0.4">
      <c r="A1272" s="1">
        <v>1270</v>
      </c>
      <c r="B1272" s="1">
        <v>5.7870186865329701E-2</v>
      </c>
      <c r="C1272" s="1">
        <v>5.0730362534523003E-2</v>
      </c>
    </row>
    <row r="1273" spans="1:3" x14ac:dyDescent="0.4">
      <c r="A1273" s="1">
        <v>1271</v>
      </c>
      <c r="B1273" s="1">
        <v>5.0809528678655597E-2</v>
      </c>
      <c r="C1273" s="1">
        <v>5.0949532538652399E-2</v>
      </c>
    </row>
    <row r="1274" spans="1:3" x14ac:dyDescent="0.4">
      <c r="A1274" s="1">
        <v>1272</v>
      </c>
      <c r="B1274" s="1">
        <v>4.87168692052364E-2</v>
      </c>
      <c r="C1274" s="1">
        <v>5.4315909743309E-2</v>
      </c>
    </row>
    <row r="1275" spans="1:3" x14ac:dyDescent="0.4">
      <c r="A1275" s="1">
        <v>1273</v>
      </c>
      <c r="B1275" s="1">
        <v>5.1490463316440499E-2</v>
      </c>
      <c r="C1275" s="1">
        <v>5.0796162337064701E-2</v>
      </c>
    </row>
    <row r="1276" spans="1:3" x14ac:dyDescent="0.4">
      <c r="A1276" s="1">
        <v>1274</v>
      </c>
      <c r="B1276" s="1">
        <v>5.2979469299316399E-2</v>
      </c>
      <c r="C1276" s="1">
        <v>5.0896648317575399E-2</v>
      </c>
    </row>
    <row r="1277" spans="1:3" x14ac:dyDescent="0.4">
      <c r="A1277" s="1">
        <v>1275</v>
      </c>
      <c r="B1277" s="1">
        <v>4.8812113702297197E-2</v>
      </c>
      <c r="C1277" s="1">
        <v>5.3229067474603597E-2</v>
      </c>
    </row>
    <row r="1278" spans="1:3" x14ac:dyDescent="0.4">
      <c r="A1278" s="1">
        <v>1276</v>
      </c>
      <c r="B1278" s="1">
        <v>5.1501955837011303E-2</v>
      </c>
      <c r="C1278" s="1">
        <v>5.1061481237411402E-2</v>
      </c>
    </row>
    <row r="1279" spans="1:3" x14ac:dyDescent="0.4">
      <c r="A1279" s="1">
        <v>1277</v>
      </c>
      <c r="B1279" s="1">
        <v>5.0105586647987303E-2</v>
      </c>
      <c r="C1279" s="1">
        <v>5.0854615867137902E-2</v>
      </c>
    </row>
    <row r="1280" spans="1:3" x14ac:dyDescent="0.4">
      <c r="A1280" s="1">
        <v>1278</v>
      </c>
      <c r="B1280" s="1">
        <v>5.04974611103534E-2</v>
      </c>
      <c r="C1280" s="1">
        <v>5.4723553359508501E-2</v>
      </c>
    </row>
    <row r="1281" spans="1:3" x14ac:dyDescent="0.4">
      <c r="A1281" s="1">
        <v>1279</v>
      </c>
      <c r="B1281" s="1">
        <v>4.9272019416093799E-2</v>
      </c>
      <c r="C1281" s="1">
        <v>5.0455257296562098E-2</v>
      </c>
    </row>
    <row r="1282" spans="1:3" x14ac:dyDescent="0.4">
      <c r="A1282" s="1">
        <v>1280</v>
      </c>
      <c r="B1282" s="1">
        <v>5.2842129021882997E-2</v>
      </c>
      <c r="C1282" s="1">
        <v>5.1215440034866298E-2</v>
      </c>
    </row>
    <row r="1283" spans="1:3" x14ac:dyDescent="0.4">
      <c r="A1283" s="1">
        <v>1281</v>
      </c>
      <c r="B1283" s="1">
        <v>5.0342470407485899E-2</v>
      </c>
      <c r="C1283" s="1">
        <v>5.2181195467710398E-2</v>
      </c>
    </row>
    <row r="1284" spans="1:3" x14ac:dyDescent="0.4">
      <c r="A1284" s="1">
        <v>1282</v>
      </c>
      <c r="B1284" s="1">
        <v>4.9942739307880402E-2</v>
      </c>
      <c r="C1284" s="1">
        <v>5.1836196333169902E-2</v>
      </c>
    </row>
    <row r="1285" spans="1:3" x14ac:dyDescent="0.4">
      <c r="A1285" s="1">
        <v>1283</v>
      </c>
      <c r="B1285" s="1">
        <v>5.24737313389778E-2</v>
      </c>
      <c r="C1285" s="1">
        <v>5.14809414744377E-2</v>
      </c>
    </row>
    <row r="1286" spans="1:3" x14ac:dyDescent="0.4">
      <c r="A1286" s="1">
        <v>1284</v>
      </c>
      <c r="B1286" s="1">
        <v>4.9671921879053102E-2</v>
      </c>
      <c r="C1286" s="1">
        <v>5.0984866917133297E-2</v>
      </c>
    </row>
    <row r="1287" spans="1:3" x14ac:dyDescent="0.4">
      <c r="A1287" s="1">
        <v>1285</v>
      </c>
      <c r="B1287" s="1">
        <v>5.0138305872678701E-2</v>
      </c>
      <c r="C1287" s="1">
        <v>4.9042120575904798E-2</v>
      </c>
    </row>
    <row r="1288" spans="1:3" x14ac:dyDescent="0.4">
      <c r="A1288" s="1">
        <v>1286</v>
      </c>
      <c r="B1288" s="1">
        <v>4.9213524907827301E-2</v>
      </c>
      <c r="C1288" s="1">
        <v>5.1050573587417603E-2</v>
      </c>
    </row>
    <row r="1289" spans="1:3" x14ac:dyDescent="0.4">
      <c r="A1289" s="1">
        <v>1287</v>
      </c>
      <c r="B1289" s="1">
        <v>5.36422431468963E-2</v>
      </c>
      <c r="C1289" s="1">
        <v>5.4600764065980897E-2</v>
      </c>
    </row>
    <row r="1290" spans="1:3" x14ac:dyDescent="0.4">
      <c r="A1290" s="1">
        <v>1288</v>
      </c>
      <c r="B1290" s="1">
        <v>4.8358768224716103E-2</v>
      </c>
      <c r="C1290" s="1">
        <v>4.9256492406129802E-2</v>
      </c>
    </row>
    <row r="1291" spans="1:3" x14ac:dyDescent="0.4">
      <c r="A1291" s="1">
        <v>1289</v>
      </c>
      <c r="B1291" s="1">
        <v>5.1998589187860399E-2</v>
      </c>
      <c r="C1291" s="1">
        <v>5.1312286406755399E-2</v>
      </c>
    </row>
    <row r="1292" spans="1:3" x14ac:dyDescent="0.4">
      <c r="A1292" s="1">
        <v>1290</v>
      </c>
      <c r="B1292" s="1">
        <v>5.1175165921449599E-2</v>
      </c>
      <c r="C1292" s="1">
        <v>5.3306411951780298E-2</v>
      </c>
    </row>
    <row r="1293" spans="1:3" x14ac:dyDescent="0.4">
      <c r="A1293" s="1">
        <v>1291</v>
      </c>
      <c r="B1293" s="1">
        <v>4.8791974782943698E-2</v>
      </c>
      <c r="C1293" s="1">
        <v>4.7968145459890303E-2</v>
      </c>
    </row>
    <row r="1294" spans="1:3" x14ac:dyDescent="0.4">
      <c r="A1294" s="1">
        <v>1292</v>
      </c>
      <c r="B1294" s="1">
        <v>4.9870941787958097E-2</v>
      </c>
      <c r="C1294" s="1">
        <v>5.6946557015180498E-2</v>
      </c>
    </row>
    <row r="1295" spans="1:3" x14ac:dyDescent="0.4">
      <c r="A1295" s="1">
        <v>1293</v>
      </c>
      <c r="B1295" s="1">
        <v>5.2317433059215497E-2</v>
      </c>
      <c r="C1295" s="1">
        <v>5.14935180544853E-2</v>
      </c>
    </row>
    <row r="1296" spans="1:3" x14ac:dyDescent="0.4">
      <c r="A1296" s="1">
        <v>1294</v>
      </c>
      <c r="B1296" s="1">
        <v>5.17871938645839E-2</v>
      </c>
      <c r="C1296" s="1">
        <v>5.2595991641283001E-2</v>
      </c>
    </row>
    <row r="1297" spans="1:3" x14ac:dyDescent="0.4">
      <c r="A1297" s="1">
        <v>1295</v>
      </c>
      <c r="B1297" s="1">
        <v>4.8436801880597999E-2</v>
      </c>
      <c r="C1297" s="1">
        <v>5.0222605466842603E-2</v>
      </c>
    </row>
    <row r="1298" spans="1:3" x14ac:dyDescent="0.4">
      <c r="A1298" s="1">
        <v>1296</v>
      </c>
      <c r="B1298" s="1">
        <v>4.9677889794111203E-2</v>
      </c>
      <c r="C1298" s="1">
        <v>5.0649333745241103E-2</v>
      </c>
    </row>
    <row r="1299" spans="1:3" x14ac:dyDescent="0.4">
      <c r="A1299" s="1">
        <v>1297</v>
      </c>
      <c r="B1299" s="1">
        <v>4.9106653779745102E-2</v>
      </c>
      <c r="C1299" s="1">
        <v>5.0817098468542002E-2</v>
      </c>
    </row>
    <row r="1300" spans="1:3" x14ac:dyDescent="0.4">
      <c r="A1300" s="1">
        <v>1298</v>
      </c>
      <c r="B1300" s="1">
        <v>5.0340499728917999E-2</v>
      </c>
      <c r="C1300" s="1">
        <v>4.9578748643398202E-2</v>
      </c>
    </row>
    <row r="1301" spans="1:3" x14ac:dyDescent="0.4">
      <c r="A1301" s="1">
        <v>1299</v>
      </c>
      <c r="B1301" s="1">
        <v>4.9561221152544001E-2</v>
      </c>
      <c r="C1301" s="1">
        <v>5.1538746803998899E-2</v>
      </c>
    </row>
    <row r="1302" spans="1:3" x14ac:dyDescent="0.4">
      <c r="A1302" s="1">
        <v>1300</v>
      </c>
      <c r="B1302" s="1">
        <v>4.9799256026744801E-2</v>
      </c>
      <c r="C1302" s="1">
        <v>5.265374481678E-2</v>
      </c>
    </row>
    <row r="1303" spans="1:3" x14ac:dyDescent="0.4">
      <c r="A1303" s="1">
        <v>1301</v>
      </c>
      <c r="B1303" s="1">
        <v>4.8151206225156701E-2</v>
      </c>
      <c r="C1303" s="1">
        <v>4.8735093325376497E-2</v>
      </c>
    </row>
    <row r="1304" spans="1:3" x14ac:dyDescent="0.4">
      <c r="A1304" s="1">
        <v>1302</v>
      </c>
      <c r="B1304" s="1">
        <v>5.1560055464506101E-2</v>
      </c>
      <c r="C1304" s="1">
        <v>5.0943221896886798E-2</v>
      </c>
    </row>
    <row r="1305" spans="1:3" x14ac:dyDescent="0.4">
      <c r="A1305" s="1">
        <v>1303</v>
      </c>
      <c r="B1305" s="1">
        <v>4.9348287284374202E-2</v>
      </c>
      <c r="C1305" s="1">
        <v>5.1312804222106899E-2</v>
      </c>
    </row>
    <row r="1306" spans="1:3" x14ac:dyDescent="0.4">
      <c r="A1306" s="1">
        <v>1304</v>
      </c>
      <c r="B1306" s="1">
        <v>4.7938488423824303E-2</v>
      </c>
      <c r="C1306" s="1">
        <v>4.7536171972751597E-2</v>
      </c>
    </row>
    <row r="1307" spans="1:3" x14ac:dyDescent="0.4">
      <c r="A1307" s="1">
        <v>1305</v>
      </c>
      <c r="B1307" s="1">
        <v>5.1612179726362201E-2</v>
      </c>
      <c r="C1307" s="1">
        <v>5.6584186851978302E-2</v>
      </c>
    </row>
    <row r="1308" spans="1:3" x14ac:dyDescent="0.4">
      <c r="A1308" s="1">
        <v>1306</v>
      </c>
      <c r="B1308" s="1">
        <v>4.8056818544864599E-2</v>
      </c>
      <c r="C1308" s="1">
        <v>5.0071381032466798E-2</v>
      </c>
    </row>
    <row r="1309" spans="1:3" x14ac:dyDescent="0.4">
      <c r="A1309" s="1">
        <v>1307</v>
      </c>
      <c r="B1309" s="1">
        <v>5.3229093551635701E-2</v>
      </c>
      <c r="C1309" s="1">
        <v>4.8972908407449701E-2</v>
      </c>
    </row>
    <row r="1310" spans="1:3" x14ac:dyDescent="0.4">
      <c r="A1310" s="1">
        <v>1308</v>
      </c>
      <c r="B1310" s="1">
        <v>4.8295468091964701E-2</v>
      </c>
      <c r="C1310" s="1">
        <v>5.1786165684461503E-2</v>
      </c>
    </row>
    <row r="1311" spans="1:3" x14ac:dyDescent="0.4">
      <c r="A1311" s="1">
        <v>1309</v>
      </c>
      <c r="B1311" s="1">
        <v>4.9927257001399897E-2</v>
      </c>
      <c r="C1311" s="1">
        <v>4.7370977699756601E-2</v>
      </c>
    </row>
    <row r="1312" spans="1:3" x14ac:dyDescent="0.4">
      <c r="A1312" s="1">
        <v>1310</v>
      </c>
      <c r="B1312" s="1">
        <v>4.8783522099256502E-2</v>
      </c>
      <c r="C1312" s="1">
        <v>5.3146649152040398E-2</v>
      </c>
    </row>
    <row r="1313" spans="1:3" x14ac:dyDescent="0.4">
      <c r="A1313" s="1">
        <v>1311</v>
      </c>
      <c r="B1313" s="1">
        <v>4.9434222280979101E-2</v>
      </c>
      <c r="C1313" s="1">
        <v>5.3568173199892002E-2</v>
      </c>
    </row>
    <row r="1314" spans="1:3" x14ac:dyDescent="0.4">
      <c r="A1314" s="1">
        <v>1312</v>
      </c>
      <c r="B1314" s="1">
        <v>5.0782687962055199E-2</v>
      </c>
      <c r="C1314" s="1">
        <v>5.0533264875411897E-2</v>
      </c>
    </row>
    <row r="1315" spans="1:3" x14ac:dyDescent="0.4">
      <c r="A1315" s="1">
        <v>1313</v>
      </c>
      <c r="B1315" s="1">
        <v>4.8342209309339502E-2</v>
      </c>
      <c r="C1315" s="1">
        <v>5.0171580165624598E-2</v>
      </c>
    </row>
    <row r="1316" spans="1:3" x14ac:dyDescent="0.4">
      <c r="A1316" s="1">
        <v>1314</v>
      </c>
      <c r="B1316" s="1">
        <v>4.8969585448503397E-2</v>
      </c>
      <c r="C1316" s="1">
        <v>4.9544479697942699E-2</v>
      </c>
    </row>
    <row r="1317" spans="1:3" x14ac:dyDescent="0.4">
      <c r="A1317" s="1">
        <v>1315</v>
      </c>
      <c r="B1317" s="1">
        <v>4.7188498079776701E-2</v>
      </c>
      <c r="C1317" s="1">
        <v>5.18978461623191E-2</v>
      </c>
    </row>
    <row r="1318" spans="1:3" x14ac:dyDescent="0.4">
      <c r="A1318" s="1">
        <v>1316</v>
      </c>
      <c r="B1318" s="1">
        <v>5.0817698240280103E-2</v>
      </c>
      <c r="C1318" s="1">
        <v>4.9313150346279103E-2</v>
      </c>
    </row>
    <row r="1319" spans="1:3" x14ac:dyDescent="0.4">
      <c r="A1319" s="1">
        <v>1317</v>
      </c>
      <c r="B1319" s="1">
        <v>5.0878789275884601E-2</v>
      </c>
      <c r="C1319" s="1">
        <v>4.9847744405269602E-2</v>
      </c>
    </row>
    <row r="1320" spans="1:3" x14ac:dyDescent="0.4">
      <c r="A1320" s="1">
        <v>1318</v>
      </c>
      <c r="B1320" s="1">
        <v>5.0624210387468303E-2</v>
      </c>
      <c r="C1320" s="1">
        <v>4.9997150897979702E-2</v>
      </c>
    </row>
    <row r="1321" spans="1:3" x14ac:dyDescent="0.4">
      <c r="A1321" s="1">
        <v>1319</v>
      </c>
      <c r="B1321" s="1">
        <v>4.7545146197080598E-2</v>
      </c>
      <c r="C1321" s="1">
        <v>4.7813992947339998E-2</v>
      </c>
    </row>
    <row r="1322" spans="1:3" x14ac:dyDescent="0.4">
      <c r="A1322" s="1">
        <v>1320</v>
      </c>
      <c r="B1322" s="1">
        <v>4.9019742757081902E-2</v>
      </c>
      <c r="C1322" s="1">
        <v>5.1044050604104899E-2</v>
      </c>
    </row>
    <row r="1323" spans="1:3" x14ac:dyDescent="0.4">
      <c r="A1323" s="1">
        <v>1321</v>
      </c>
      <c r="B1323" s="1">
        <v>4.9754697829484898E-2</v>
      </c>
      <c r="C1323" s="1">
        <v>4.9950182437896701E-2</v>
      </c>
    </row>
    <row r="1324" spans="1:3" x14ac:dyDescent="0.4">
      <c r="A1324" s="1">
        <v>1322</v>
      </c>
      <c r="B1324" s="1">
        <v>4.7459922730922602E-2</v>
      </c>
      <c r="C1324" s="1">
        <v>4.8298366367816897E-2</v>
      </c>
    </row>
    <row r="1325" spans="1:3" x14ac:dyDescent="0.4">
      <c r="A1325" s="1">
        <v>1323</v>
      </c>
      <c r="B1325" s="1">
        <v>4.9298215657472597E-2</v>
      </c>
      <c r="C1325" s="1">
        <v>4.99834008514881E-2</v>
      </c>
    </row>
    <row r="1326" spans="1:3" x14ac:dyDescent="0.4">
      <c r="A1326" s="1">
        <v>1324</v>
      </c>
      <c r="B1326" s="1">
        <v>4.8478927463292999E-2</v>
      </c>
      <c r="C1326" s="1">
        <v>4.84053455293178E-2</v>
      </c>
    </row>
    <row r="1327" spans="1:3" x14ac:dyDescent="0.4">
      <c r="A1327" s="1">
        <v>1325</v>
      </c>
      <c r="B1327" s="1">
        <v>4.7798190265893901E-2</v>
      </c>
      <c r="C1327" s="1">
        <v>4.9466636031865997E-2</v>
      </c>
    </row>
    <row r="1328" spans="1:3" x14ac:dyDescent="0.4">
      <c r="A1328" s="1">
        <v>1326</v>
      </c>
      <c r="B1328" s="1">
        <v>4.9830306321382502E-2</v>
      </c>
      <c r="C1328" s="1">
        <v>4.9683224409818601E-2</v>
      </c>
    </row>
    <row r="1329" spans="1:3" x14ac:dyDescent="0.4">
      <c r="A1329" s="1">
        <v>1327</v>
      </c>
      <c r="B1329" s="1">
        <v>4.8125024884939097E-2</v>
      </c>
      <c r="C1329" s="1">
        <v>4.9819432199001298E-2</v>
      </c>
    </row>
    <row r="1330" spans="1:3" x14ac:dyDescent="0.4">
      <c r="A1330" s="1">
        <v>1328</v>
      </c>
      <c r="B1330" s="1">
        <v>5.1418755203485399E-2</v>
      </c>
      <c r="C1330" s="1">
        <v>4.9874816089868497E-2</v>
      </c>
    </row>
    <row r="1331" spans="1:3" x14ac:dyDescent="0.4">
      <c r="A1331" s="1">
        <v>1329</v>
      </c>
      <c r="B1331" s="1">
        <v>4.6933487057685797E-2</v>
      </c>
      <c r="C1331" s="1">
        <v>4.8014927655458402E-2</v>
      </c>
    </row>
    <row r="1332" spans="1:3" x14ac:dyDescent="0.4">
      <c r="A1332" s="1">
        <v>1330</v>
      </c>
      <c r="B1332" s="1">
        <v>4.8111539334058699E-2</v>
      </c>
      <c r="C1332" s="1">
        <v>5.1188699901103897E-2</v>
      </c>
    </row>
    <row r="1333" spans="1:3" x14ac:dyDescent="0.4">
      <c r="A1333" s="1">
        <v>1331</v>
      </c>
      <c r="B1333" s="1">
        <v>4.9383915960788699E-2</v>
      </c>
      <c r="C1333" s="1">
        <v>4.8451434820890399E-2</v>
      </c>
    </row>
    <row r="1334" spans="1:3" x14ac:dyDescent="0.4">
      <c r="A1334" s="1">
        <v>1332</v>
      </c>
      <c r="B1334" s="1">
        <v>4.7749873250722802E-2</v>
      </c>
      <c r="C1334" s="1">
        <v>4.8213742673397002E-2</v>
      </c>
    </row>
    <row r="1335" spans="1:3" x14ac:dyDescent="0.4">
      <c r="A1335" s="1">
        <v>1333</v>
      </c>
      <c r="B1335" s="1">
        <v>4.67980876564979E-2</v>
      </c>
      <c r="C1335" s="1">
        <v>4.8784222453832599E-2</v>
      </c>
    </row>
    <row r="1336" spans="1:3" x14ac:dyDescent="0.4">
      <c r="A1336" s="1">
        <v>1334</v>
      </c>
      <c r="B1336" s="1">
        <v>4.8981070518493597E-2</v>
      </c>
      <c r="C1336" s="1">
        <v>4.7350075095891897E-2</v>
      </c>
    </row>
    <row r="1337" spans="1:3" x14ac:dyDescent="0.4">
      <c r="A1337" s="1">
        <v>1335</v>
      </c>
      <c r="B1337" s="1">
        <v>4.9460981041193001E-2</v>
      </c>
      <c r="C1337" s="1">
        <v>5.0805412232875803E-2</v>
      </c>
    </row>
    <row r="1338" spans="1:3" x14ac:dyDescent="0.4">
      <c r="A1338" s="1">
        <v>1336</v>
      </c>
      <c r="B1338" s="1">
        <v>4.8076156526803901E-2</v>
      </c>
      <c r="C1338" s="1">
        <v>4.9595192074775599E-2</v>
      </c>
    </row>
    <row r="1339" spans="1:3" x14ac:dyDescent="0.4">
      <c r="A1339" s="1">
        <v>1337</v>
      </c>
      <c r="B1339" s="1">
        <v>4.7900639474391903E-2</v>
      </c>
      <c r="C1339" s="1">
        <v>4.8438388854265199E-2</v>
      </c>
    </row>
    <row r="1340" spans="1:3" x14ac:dyDescent="0.4">
      <c r="A1340" s="1">
        <v>1338</v>
      </c>
      <c r="B1340" s="1">
        <v>4.8259343951940502E-2</v>
      </c>
      <c r="C1340" s="1">
        <v>4.8890661448240197E-2</v>
      </c>
    </row>
    <row r="1341" spans="1:3" x14ac:dyDescent="0.4">
      <c r="A1341" s="1">
        <v>1339</v>
      </c>
      <c r="B1341" s="1">
        <v>4.87853623926639E-2</v>
      </c>
      <c r="C1341" s="1">
        <v>4.82059456408023E-2</v>
      </c>
    </row>
    <row r="1342" spans="1:3" x14ac:dyDescent="0.4">
      <c r="A1342" s="1">
        <v>1340</v>
      </c>
      <c r="B1342" s="1">
        <v>4.8260375857353197E-2</v>
      </c>
      <c r="C1342" s="1">
        <v>4.7579485923051799E-2</v>
      </c>
    </row>
    <row r="1343" spans="1:3" x14ac:dyDescent="0.4">
      <c r="A1343" s="1">
        <v>1341</v>
      </c>
      <c r="B1343" s="1">
        <v>4.7220554202795001E-2</v>
      </c>
      <c r="C1343" s="1">
        <v>5.1942918449640198E-2</v>
      </c>
    </row>
    <row r="1344" spans="1:3" x14ac:dyDescent="0.4">
      <c r="A1344" s="1">
        <v>1342</v>
      </c>
      <c r="B1344" s="1">
        <v>5.1085133105516399E-2</v>
      </c>
      <c r="C1344" s="1">
        <v>4.8496052622795098E-2</v>
      </c>
    </row>
    <row r="1345" spans="1:3" x14ac:dyDescent="0.4">
      <c r="A1345" s="1">
        <v>1343</v>
      </c>
      <c r="B1345" s="1">
        <v>4.7478850930929101E-2</v>
      </c>
      <c r="C1345" s="1">
        <v>5.1160689443349797E-2</v>
      </c>
    </row>
    <row r="1346" spans="1:3" x14ac:dyDescent="0.4">
      <c r="A1346" s="1">
        <v>1344</v>
      </c>
      <c r="B1346" s="1">
        <v>4.7696832567453301E-2</v>
      </c>
      <c r="C1346" s="1">
        <v>4.7477770596742602E-2</v>
      </c>
    </row>
    <row r="1347" spans="1:3" x14ac:dyDescent="0.4">
      <c r="A1347" s="1">
        <v>1345</v>
      </c>
      <c r="B1347" s="1">
        <v>4.9366861581802299E-2</v>
      </c>
      <c r="C1347" s="1">
        <v>4.8558883368968901E-2</v>
      </c>
    </row>
    <row r="1348" spans="1:3" x14ac:dyDescent="0.4">
      <c r="A1348" s="1">
        <v>1346</v>
      </c>
      <c r="B1348" s="1">
        <v>4.7612819820642402E-2</v>
      </c>
      <c r="C1348" s="1">
        <v>5.1061093807220397E-2</v>
      </c>
    </row>
    <row r="1349" spans="1:3" x14ac:dyDescent="0.4">
      <c r="A1349" s="1">
        <v>1347</v>
      </c>
      <c r="B1349" s="1">
        <v>4.78218793869018E-2</v>
      </c>
      <c r="C1349" s="1">
        <v>4.6638567000627497E-2</v>
      </c>
    </row>
    <row r="1350" spans="1:3" x14ac:dyDescent="0.4">
      <c r="A1350" s="1">
        <v>1348</v>
      </c>
      <c r="B1350" s="1">
        <v>4.9138225615024497E-2</v>
      </c>
      <c r="C1350" s="1">
        <v>4.6388596296310397E-2</v>
      </c>
    </row>
    <row r="1351" spans="1:3" x14ac:dyDescent="0.4">
      <c r="A1351" s="1">
        <v>1349</v>
      </c>
      <c r="B1351" s="1">
        <v>4.9451064318418503E-2</v>
      </c>
      <c r="C1351" s="1">
        <v>5.01722171902656E-2</v>
      </c>
    </row>
    <row r="1352" spans="1:3" x14ac:dyDescent="0.4">
      <c r="A1352" s="1">
        <v>1350</v>
      </c>
      <c r="B1352" s="1">
        <v>4.6711642295122098E-2</v>
      </c>
      <c r="C1352" s="1">
        <v>4.9759142100810998E-2</v>
      </c>
    </row>
    <row r="1353" spans="1:3" x14ac:dyDescent="0.4">
      <c r="A1353" s="1">
        <v>1351</v>
      </c>
      <c r="B1353" s="1">
        <v>4.8442766070365899E-2</v>
      </c>
      <c r="C1353" s="1">
        <v>4.8685926944017403E-2</v>
      </c>
    </row>
    <row r="1354" spans="1:3" x14ac:dyDescent="0.4">
      <c r="A1354" s="1">
        <v>1352</v>
      </c>
      <c r="B1354" s="1">
        <v>4.7062996774911797E-2</v>
      </c>
      <c r="C1354" s="1">
        <v>4.70448248088359E-2</v>
      </c>
    </row>
    <row r="1355" spans="1:3" x14ac:dyDescent="0.4">
      <c r="A1355" s="1">
        <v>1353</v>
      </c>
      <c r="B1355" s="1">
        <v>4.8486862331628702E-2</v>
      </c>
      <c r="C1355" s="1">
        <v>4.8681564629077897E-2</v>
      </c>
    </row>
    <row r="1356" spans="1:3" x14ac:dyDescent="0.4">
      <c r="A1356" s="1">
        <v>1354</v>
      </c>
      <c r="B1356" s="1">
        <v>4.66302074491977E-2</v>
      </c>
      <c r="C1356" s="1">
        <v>5.0918448716401998E-2</v>
      </c>
    </row>
    <row r="1357" spans="1:3" x14ac:dyDescent="0.4">
      <c r="A1357" s="1">
        <v>1355</v>
      </c>
      <c r="B1357" s="1">
        <v>5.2250891923904398E-2</v>
      </c>
      <c r="C1357" s="1">
        <v>4.4734723865985801E-2</v>
      </c>
    </row>
    <row r="1358" spans="1:3" x14ac:dyDescent="0.4">
      <c r="A1358" s="1">
        <v>1356</v>
      </c>
      <c r="B1358" s="1">
        <v>4.7244731336831998E-2</v>
      </c>
      <c r="C1358" s="1">
        <v>5.1765277981758097E-2</v>
      </c>
    </row>
    <row r="1359" spans="1:3" x14ac:dyDescent="0.4">
      <c r="A1359" s="1">
        <v>1357</v>
      </c>
      <c r="B1359" s="1">
        <v>4.64975796639919E-2</v>
      </c>
      <c r="C1359" s="1">
        <v>4.7045022249221802E-2</v>
      </c>
    </row>
    <row r="1360" spans="1:3" x14ac:dyDescent="0.4">
      <c r="A1360" s="1">
        <v>1358</v>
      </c>
      <c r="B1360" s="1">
        <v>5.1275830715894602E-2</v>
      </c>
      <c r="C1360" s="1">
        <v>4.9367267638444901E-2</v>
      </c>
    </row>
    <row r="1361" spans="1:3" x14ac:dyDescent="0.4">
      <c r="A1361" s="1">
        <v>1359</v>
      </c>
      <c r="B1361" s="1">
        <v>4.8474635928869199E-2</v>
      </c>
      <c r="C1361" s="1">
        <v>4.67237643897533E-2</v>
      </c>
    </row>
    <row r="1362" spans="1:3" x14ac:dyDescent="0.4">
      <c r="A1362" s="1">
        <v>1360</v>
      </c>
      <c r="B1362" s="1">
        <v>4.8119328916072797E-2</v>
      </c>
      <c r="C1362" s="1">
        <v>5.4489497095346402E-2</v>
      </c>
    </row>
    <row r="1363" spans="1:3" x14ac:dyDescent="0.4">
      <c r="A1363" s="1">
        <v>1361</v>
      </c>
      <c r="B1363" s="1">
        <v>4.7534670680761303E-2</v>
      </c>
      <c r="C1363" s="1">
        <v>4.7279950231313699E-2</v>
      </c>
    </row>
    <row r="1364" spans="1:3" x14ac:dyDescent="0.4">
      <c r="A1364" s="1">
        <v>1362</v>
      </c>
      <c r="B1364" s="1">
        <v>5.0211884081363602E-2</v>
      </c>
      <c r="C1364" s="1">
        <v>4.7428496181964798E-2</v>
      </c>
    </row>
    <row r="1365" spans="1:3" x14ac:dyDescent="0.4">
      <c r="A1365" s="1">
        <v>1363</v>
      </c>
      <c r="B1365" s="1">
        <v>4.5438528060913003E-2</v>
      </c>
      <c r="C1365" s="1">
        <v>4.9904927611350999E-2</v>
      </c>
    </row>
    <row r="1366" spans="1:3" x14ac:dyDescent="0.4">
      <c r="A1366" s="1">
        <v>1364</v>
      </c>
      <c r="B1366" s="1">
        <v>5.0468333065509699E-2</v>
      </c>
      <c r="C1366" s="1">
        <v>4.8404633998870801E-2</v>
      </c>
    </row>
    <row r="1367" spans="1:3" x14ac:dyDescent="0.4">
      <c r="A1367" s="1">
        <v>1365</v>
      </c>
      <c r="B1367" s="1">
        <v>5.2275061607360798E-2</v>
      </c>
      <c r="C1367" s="1">
        <v>4.78281937539577E-2</v>
      </c>
    </row>
    <row r="1368" spans="1:3" x14ac:dyDescent="0.4">
      <c r="A1368" s="1">
        <v>1366</v>
      </c>
      <c r="B1368" s="1">
        <v>4.9071826040744698E-2</v>
      </c>
      <c r="C1368" s="1">
        <v>5.0452865660190499E-2</v>
      </c>
    </row>
    <row r="1369" spans="1:3" x14ac:dyDescent="0.4">
      <c r="A1369" s="1">
        <v>1367</v>
      </c>
      <c r="B1369" s="1">
        <v>4.89774979650974E-2</v>
      </c>
      <c r="C1369" s="1">
        <v>4.6725906431674902E-2</v>
      </c>
    </row>
    <row r="1370" spans="1:3" x14ac:dyDescent="0.4">
      <c r="A1370" s="1">
        <v>1368</v>
      </c>
      <c r="B1370" s="1">
        <v>4.73212450742721E-2</v>
      </c>
      <c r="C1370" s="1">
        <v>4.9618396908044801E-2</v>
      </c>
    </row>
    <row r="1371" spans="1:3" x14ac:dyDescent="0.4">
      <c r="A1371" s="1">
        <v>1369</v>
      </c>
      <c r="B1371" s="1">
        <v>4.8063576221466002E-2</v>
      </c>
      <c r="C1371" s="1">
        <v>4.6476460993289899E-2</v>
      </c>
    </row>
    <row r="1372" spans="1:3" x14ac:dyDescent="0.4">
      <c r="A1372" s="1">
        <v>1370</v>
      </c>
      <c r="B1372" s="1">
        <v>4.93950881063938E-2</v>
      </c>
      <c r="C1372" s="1">
        <v>4.91886138916015E-2</v>
      </c>
    </row>
    <row r="1373" spans="1:3" x14ac:dyDescent="0.4">
      <c r="A1373" s="1">
        <v>1371</v>
      </c>
      <c r="B1373" s="1">
        <v>4.84743751585483E-2</v>
      </c>
      <c r="C1373" s="1">
        <v>4.8892568796873002E-2</v>
      </c>
    </row>
    <row r="1374" spans="1:3" x14ac:dyDescent="0.4">
      <c r="A1374" s="1">
        <v>1372</v>
      </c>
      <c r="B1374" s="1">
        <v>4.6496361494064303E-2</v>
      </c>
      <c r="C1374" s="1">
        <v>4.82921861112117E-2</v>
      </c>
    </row>
    <row r="1375" spans="1:3" x14ac:dyDescent="0.4">
      <c r="A1375" s="1">
        <v>1373</v>
      </c>
      <c r="B1375" s="1">
        <v>4.9193840473890298E-2</v>
      </c>
      <c r="C1375" s="1">
        <v>4.6870525926351499E-2</v>
      </c>
    </row>
    <row r="1376" spans="1:3" x14ac:dyDescent="0.4">
      <c r="A1376" s="1">
        <v>1374</v>
      </c>
      <c r="B1376" s="1">
        <v>4.7303617000579799E-2</v>
      </c>
      <c r="C1376" s="1">
        <v>4.8533853143453501E-2</v>
      </c>
    </row>
    <row r="1377" spans="1:3" x14ac:dyDescent="0.4">
      <c r="A1377" s="1">
        <v>1375</v>
      </c>
      <c r="B1377" s="1">
        <v>5.0590354949235902E-2</v>
      </c>
      <c r="C1377" s="1">
        <v>4.6896066516637802E-2</v>
      </c>
    </row>
    <row r="1378" spans="1:3" x14ac:dyDescent="0.4">
      <c r="A1378" s="1">
        <v>1376</v>
      </c>
      <c r="B1378" s="1">
        <v>4.6319980174302999E-2</v>
      </c>
      <c r="C1378" s="1">
        <v>5.0708848983049302E-2</v>
      </c>
    </row>
    <row r="1379" spans="1:3" x14ac:dyDescent="0.4">
      <c r="A1379" s="1">
        <v>1377</v>
      </c>
      <c r="B1379" s="1">
        <v>4.6720158308744403E-2</v>
      </c>
      <c r="C1379" s="1">
        <v>4.6779241412878002E-2</v>
      </c>
    </row>
    <row r="1380" spans="1:3" x14ac:dyDescent="0.4">
      <c r="A1380" s="1">
        <v>1378</v>
      </c>
      <c r="B1380" s="1">
        <v>4.6230029314756303E-2</v>
      </c>
      <c r="C1380" s="1">
        <v>4.6166393905877998E-2</v>
      </c>
    </row>
    <row r="1381" spans="1:3" x14ac:dyDescent="0.4">
      <c r="A1381" s="1">
        <v>1379</v>
      </c>
      <c r="B1381" s="1">
        <v>5.0447255373001001E-2</v>
      </c>
      <c r="C1381" s="1">
        <v>4.9420181661844198E-2</v>
      </c>
    </row>
    <row r="1382" spans="1:3" x14ac:dyDescent="0.4">
      <c r="A1382" s="1">
        <v>1380</v>
      </c>
      <c r="B1382" s="1">
        <v>4.6360377222299499E-2</v>
      </c>
      <c r="C1382" s="1">
        <v>5.0102192908525398E-2</v>
      </c>
    </row>
    <row r="1383" spans="1:3" x14ac:dyDescent="0.4">
      <c r="A1383" s="1">
        <v>1381</v>
      </c>
      <c r="B1383" s="1">
        <v>4.6039018779993002E-2</v>
      </c>
      <c r="C1383" s="1">
        <v>4.6723775565624202E-2</v>
      </c>
    </row>
    <row r="1384" spans="1:3" x14ac:dyDescent="0.4">
      <c r="A1384" s="1">
        <v>1382</v>
      </c>
      <c r="B1384" s="1">
        <v>4.9090433865785502E-2</v>
      </c>
      <c r="C1384" s="1">
        <v>4.88094240427017E-2</v>
      </c>
    </row>
    <row r="1385" spans="1:3" x14ac:dyDescent="0.4">
      <c r="A1385" s="1">
        <v>1383</v>
      </c>
      <c r="B1385" s="1">
        <v>4.7758691012859303E-2</v>
      </c>
      <c r="C1385" s="1">
        <v>4.7429330646991702E-2</v>
      </c>
    </row>
    <row r="1386" spans="1:3" x14ac:dyDescent="0.4">
      <c r="A1386" s="1">
        <v>1384</v>
      </c>
      <c r="B1386" s="1">
        <v>4.5158896595239598E-2</v>
      </c>
      <c r="C1386" s="1">
        <v>4.52718809247016E-2</v>
      </c>
    </row>
    <row r="1387" spans="1:3" x14ac:dyDescent="0.4">
      <c r="A1387" s="1">
        <v>1385</v>
      </c>
      <c r="B1387" s="1">
        <v>4.83939796686172E-2</v>
      </c>
      <c r="C1387" s="1">
        <v>4.8601135611534098E-2</v>
      </c>
    </row>
    <row r="1388" spans="1:3" x14ac:dyDescent="0.4">
      <c r="A1388" s="1">
        <v>1386</v>
      </c>
      <c r="B1388" s="1">
        <v>4.9781225621700197E-2</v>
      </c>
      <c r="C1388" s="1">
        <v>4.8350166529417003E-2</v>
      </c>
    </row>
    <row r="1389" spans="1:3" x14ac:dyDescent="0.4">
      <c r="A1389" s="1">
        <v>1387</v>
      </c>
      <c r="B1389" s="1">
        <v>4.7075461596250499E-2</v>
      </c>
      <c r="C1389" s="1">
        <v>4.5875873416662202E-2</v>
      </c>
    </row>
    <row r="1390" spans="1:3" x14ac:dyDescent="0.4">
      <c r="A1390" s="1">
        <v>1388</v>
      </c>
      <c r="B1390" s="1">
        <v>4.75610271096229E-2</v>
      </c>
      <c r="C1390" s="1">
        <v>4.7706175595521899E-2</v>
      </c>
    </row>
    <row r="1391" spans="1:3" x14ac:dyDescent="0.4">
      <c r="A1391" s="1">
        <v>1389</v>
      </c>
      <c r="B1391" s="1">
        <v>4.6309690922498703E-2</v>
      </c>
      <c r="C1391" s="1">
        <v>4.8020228743553099E-2</v>
      </c>
    </row>
    <row r="1392" spans="1:3" x14ac:dyDescent="0.4">
      <c r="A1392" s="1">
        <v>1390</v>
      </c>
      <c r="B1392" s="1">
        <v>4.7377482056617702E-2</v>
      </c>
      <c r="C1392" s="1">
        <v>5.2569769322872099E-2</v>
      </c>
    </row>
    <row r="1393" spans="1:3" x14ac:dyDescent="0.4">
      <c r="A1393" s="1">
        <v>1391</v>
      </c>
      <c r="B1393" s="1">
        <v>4.68762181699275E-2</v>
      </c>
      <c r="C1393" s="1">
        <v>4.7247722744941698E-2</v>
      </c>
    </row>
    <row r="1394" spans="1:3" x14ac:dyDescent="0.4">
      <c r="A1394" s="1">
        <v>1392</v>
      </c>
      <c r="B1394" s="1">
        <v>4.5640926808118799E-2</v>
      </c>
      <c r="C1394" s="1">
        <v>4.4632352888584102E-2</v>
      </c>
    </row>
    <row r="1395" spans="1:3" x14ac:dyDescent="0.4">
      <c r="A1395" s="1">
        <v>1393</v>
      </c>
      <c r="B1395" s="1">
        <v>4.5308496803045203E-2</v>
      </c>
      <c r="C1395" s="1">
        <v>4.7312360256910303E-2</v>
      </c>
    </row>
    <row r="1396" spans="1:3" x14ac:dyDescent="0.4">
      <c r="A1396" s="1">
        <v>1394</v>
      </c>
      <c r="B1396" s="1">
        <v>4.7002334147691699E-2</v>
      </c>
      <c r="C1396" s="1">
        <v>4.7550242394208901E-2</v>
      </c>
    </row>
    <row r="1397" spans="1:3" x14ac:dyDescent="0.4">
      <c r="A1397" s="1">
        <v>1395</v>
      </c>
      <c r="B1397" s="1">
        <v>4.7394152730703298E-2</v>
      </c>
      <c r="C1397" s="1">
        <v>4.5584600418806E-2</v>
      </c>
    </row>
    <row r="1398" spans="1:3" x14ac:dyDescent="0.4">
      <c r="A1398" s="1">
        <v>1396</v>
      </c>
      <c r="B1398" s="1">
        <v>4.6219546347856501E-2</v>
      </c>
      <c r="C1398" s="1">
        <v>4.3998051434755298E-2</v>
      </c>
    </row>
    <row r="1399" spans="1:3" x14ac:dyDescent="0.4">
      <c r="A1399" s="1">
        <v>1397</v>
      </c>
      <c r="B1399" s="1">
        <v>4.5635920017957597E-2</v>
      </c>
      <c r="C1399" s="1">
        <v>4.8927724361419601E-2</v>
      </c>
    </row>
    <row r="1400" spans="1:3" x14ac:dyDescent="0.4">
      <c r="A1400" s="1">
        <v>1398</v>
      </c>
      <c r="B1400" s="1">
        <v>5.0779290497303002E-2</v>
      </c>
      <c r="C1400" s="1">
        <v>4.88007552921772E-2</v>
      </c>
    </row>
    <row r="1401" spans="1:3" x14ac:dyDescent="0.4">
      <c r="A1401" s="1">
        <v>1399</v>
      </c>
      <c r="B1401" s="1">
        <v>4.6169184148311601E-2</v>
      </c>
      <c r="C1401" s="1">
        <v>4.5578714460134499E-2</v>
      </c>
    </row>
    <row r="1402" spans="1:3" x14ac:dyDescent="0.4">
      <c r="A1402" s="1">
        <v>1400</v>
      </c>
      <c r="B1402" s="1">
        <v>4.6564750373363398E-2</v>
      </c>
      <c r="C1402" s="1">
        <v>4.6392250806093202E-2</v>
      </c>
    </row>
    <row r="1403" spans="1:3" x14ac:dyDescent="0.4">
      <c r="A1403" s="1">
        <v>1401</v>
      </c>
      <c r="B1403" s="1">
        <v>5.1057726144790601E-2</v>
      </c>
      <c r="C1403" s="1">
        <v>4.8770517110824502E-2</v>
      </c>
    </row>
    <row r="1404" spans="1:3" x14ac:dyDescent="0.4">
      <c r="A1404" s="1">
        <v>1402</v>
      </c>
      <c r="B1404" s="1">
        <v>4.7324933111667598E-2</v>
      </c>
      <c r="C1404" s="1">
        <v>4.8304803669452598E-2</v>
      </c>
    </row>
    <row r="1405" spans="1:3" x14ac:dyDescent="0.4">
      <c r="A1405" s="1">
        <v>1403</v>
      </c>
      <c r="B1405" s="1">
        <v>4.7966353595256798E-2</v>
      </c>
      <c r="C1405" s="1">
        <v>4.6441774815320899E-2</v>
      </c>
    </row>
    <row r="1406" spans="1:3" x14ac:dyDescent="0.4">
      <c r="A1406" s="1">
        <v>1404</v>
      </c>
      <c r="B1406" s="1">
        <v>4.85113076865673E-2</v>
      </c>
      <c r="C1406" s="1">
        <v>4.48591858148574E-2</v>
      </c>
    </row>
    <row r="1407" spans="1:3" x14ac:dyDescent="0.4">
      <c r="A1407" s="1">
        <v>1405</v>
      </c>
      <c r="B1407" s="1">
        <v>4.7488164156675297E-2</v>
      </c>
      <c r="C1407" s="1">
        <v>4.4598247855901697E-2</v>
      </c>
    </row>
    <row r="1408" spans="1:3" x14ac:dyDescent="0.4">
      <c r="A1408" s="1">
        <v>1406</v>
      </c>
      <c r="B1408" s="1">
        <v>4.7848615795373903E-2</v>
      </c>
      <c r="C1408" s="1">
        <v>4.9141041934490197E-2</v>
      </c>
    </row>
    <row r="1409" spans="1:3" x14ac:dyDescent="0.4">
      <c r="A1409" s="1">
        <v>1407</v>
      </c>
      <c r="B1409" s="1">
        <v>4.63424362242221E-2</v>
      </c>
      <c r="C1409" s="1">
        <v>4.5030701905488899E-2</v>
      </c>
    </row>
    <row r="1410" spans="1:3" x14ac:dyDescent="0.4">
      <c r="A1410" s="1">
        <v>1408</v>
      </c>
      <c r="B1410" s="1">
        <v>4.7182474285364102E-2</v>
      </c>
      <c r="C1410" s="1">
        <v>4.3972540646791403E-2</v>
      </c>
    </row>
    <row r="1411" spans="1:3" x14ac:dyDescent="0.4">
      <c r="A1411" s="1">
        <v>1409</v>
      </c>
      <c r="B1411" s="1">
        <v>4.8382624983787502E-2</v>
      </c>
      <c r="C1411" s="1">
        <v>4.6933796256780597E-2</v>
      </c>
    </row>
    <row r="1412" spans="1:3" x14ac:dyDescent="0.4">
      <c r="A1412" s="1">
        <v>1410</v>
      </c>
      <c r="B1412" s="1">
        <v>4.5729815959930399E-2</v>
      </c>
      <c r="C1412" s="1">
        <v>4.9175426363945E-2</v>
      </c>
    </row>
    <row r="1413" spans="1:3" x14ac:dyDescent="0.4">
      <c r="A1413" s="1">
        <v>1411</v>
      </c>
      <c r="B1413" s="1">
        <v>4.8368617892265299E-2</v>
      </c>
      <c r="C1413" s="1">
        <v>4.3819911777973099E-2</v>
      </c>
    </row>
    <row r="1414" spans="1:3" x14ac:dyDescent="0.4">
      <c r="A1414" s="1">
        <v>1412</v>
      </c>
      <c r="B1414" s="1">
        <v>4.6874716877937303E-2</v>
      </c>
      <c r="C1414" s="1">
        <v>4.6882838010787901E-2</v>
      </c>
    </row>
    <row r="1415" spans="1:3" x14ac:dyDescent="0.4">
      <c r="A1415" s="1">
        <v>1413</v>
      </c>
      <c r="B1415" s="1">
        <v>4.4594384729862199E-2</v>
      </c>
      <c r="C1415" s="1">
        <v>4.8054073005914598E-2</v>
      </c>
    </row>
    <row r="1416" spans="1:3" x14ac:dyDescent="0.4">
      <c r="A1416" s="1">
        <v>1414</v>
      </c>
      <c r="B1416" s="1">
        <v>4.6024933457374503E-2</v>
      </c>
      <c r="C1416" s="1">
        <v>4.57707792520523E-2</v>
      </c>
    </row>
    <row r="1417" spans="1:3" x14ac:dyDescent="0.4">
      <c r="A1417" s="1">
        <v>1415</v>
      </c>
      <c r="B1417" s="1">
        <v>4.8020526766776997E-2</v>
      </c>
      <c r="C1417" s="1">
        <v>4.6052955090999603E-2</v>
      </c>
    </row>
    <row r="1418" spans="1:3" x14ac:dyDescent="0.4">
      <c r="A1418" s="1">
        <v>1416</v>
      </c>
      <c r="B1418" s="1">
        <v>4.5662641525268499E-2</v>
      </c>
      <c r="C1418" s="1">
        <v>4.5271728187799398E-2</v>
      </c>
    </row>
    <row r="1419" spans="1:3" x14ac:dyDescent="0.4">
      <c r="A1419" s="1">
        <v>1417</v>
      </c>
      <c r="B1419" s="1">
        <v>4.5661430805921499E-2</v>
      </c>
      <c r="C1419" s="1">
        <v>4.5807406306266701E-2</v>
      </c>
    </row>
    <row r="1420" spans="1:3" x14ac:dyDescent="0.4">
      <c r="A1420" s="1">
        <v>1418</v>
      </c>
      <c r="B1420" s="1">
        <v>4.7014806419610901E-2</v>
      </c>
      <c r="C1420" s="1">
        <v>4.4905543327331501E-2</v>
      </c>
    </row>
    <row r="1421" spans="1:3" x14ac:dyDescent="0.4">
      <c r="A1421" s="1">
        <v>1419</v>
      </c>
      <c r="B1421" s="1">
        <v>4.5049682259559597E-2</v>
      </c>
      <c r="C1421" s="1">
        <v>4.5693080872297197E-2</v>
      </c>
    </row>
    <row r="1422" spans="1:3" x14ac:dyDescent="0.4">
      <c r="A1422" s="1">
        <v>1420</v>
      </c>
      <c r="B1422" s="1">
        <v>4.9948155879974303E-2</v>
      </c>
      <c r="C1422" s="1">
        <v>4.8575788736343301E-2</v>
      </c>
    </row>
    <row r="1423" spans="1:3" x14ac:dyDescent="0.4">
      <c r="A1423" s="1">
        <v>1421</v>
      </c>
      <c r="B1423" s="1">
        <v>4.3472409248352002E-2</v>
      </c>
      <c r="C1423" s="1">
        <v>4.3720945715904201E-2</v>
      </c>
    </row>
    <row r="1424" spans="1:3" x14ac:dyDescent="0.4">
      <c r="A1424" s="1">
        <v>1422</v>
      </c>
      <c r="B1424" s="1">
        <v>4.5424930751323603E-2</v>
      </c>
      <c r="C1424" s="1">
        <v>4.4834882020950297E-2</v>
      </c>
    </row>
    <row r="1425" spans="1:3" x14ac:dyDescent="0.4">
      <c r="A1425" s="1">
        <v>1423</v>
      </c>
      <c r="B1425" s="1">
        <v>4.5677382498979499E-2</v>
      </c>
      <c r="C1425" s="1">
        <v>4.5797921717166901E-2</v>
      </c>
    </row>
    <row r="1426" spans="1:3" x14ac:dyDescent="0.4">
      <c r="A1426" s="1">
        <v>1424</v>
      </c>
      <c r="B1426" s="1">
        <v>4.5280627906322403E-2</v>
      </c>
      <c r="C1426" s="1">
        <v>4.6539530158042901E-2</v>
      </c>
    </row>
    <row r="1427" spans="1:3" x14ac:dyDescent="0.4">
      <c r="A1427" s="1">
        <v>1425</v>
      </c>
      <c r="B1427" s="1">
        <v>4.4837933033704702E-2</v>
      </c>
      <c r="C1427" s="1">
        <v>4.4205043464899001E-2</v>
      </c>
    </row>
    <row r="1428" spans="1:3" x14ac:dyDescent="0.4">
      <c r="A1428" s="1">
        <v>1426</v>
      </c>
      <c r="B1428" s="1">
        <v>4.5004427433013902E-2</v>
      </c>
      <c r="C1428" s="1">
        <v>4.5290734618902199E-2</v>
      </c>
    </row>
    <row r="1429" spans="1:3" x14ac:dyDescent="0.4">
      <c r="A1429" s="1">
        <v>1427</v>
      </c>
      <c r="B1429" s="1">
        <v>4.5618560165166799E-2</v>
      </c>
      <c r="C1429" s="1">
        <v>5.0096251070499399E-2</v>
      </c>
    </row>
    <row r="1430" spans="1:3" x14ac:dyDescent="0.4">
      <c r="A1430" s="1">
        <v>1428</v>
      </c>
      <c r="B1430" s="1">
        <v>4.48390245437622E-2</v>
      </c>
      <c r="C1430" s="1">
        <v>4.3121047317981699E-2</v>
      </c>
    </row>
    <row r="1431" spans="1:3" x14ac:dyDescent="0.4">
      <c r="A1431" s="1">
        <v>1429</v>
      </c>
      <c r="B1431" s="1">
        <v>4.7611176967620801E-2</v>
      </c>
      <c r="C1431" s="1">
        <v>4.60193529725074E-2</v>
      </c>
    </row>
    <row r="1432" spans="1:3" x14ac:dyDescent="0.4">
      <c r="A1432" s="1">
        <v>1430</v>
      </c>
      <c r="B1432" s="1">
        <v>4.6167973428964601E-2</v>
      </c>
      <c r="C1432" s="1">
        <v>4.4508695602416902E-2</v>
      </c>
    </row>
    <row r="1433" spans="1:3" x14ac:dyDescent="0.4">
      <c r="A1433" s="1">
        <v>1431</v>
      </c>
      <c r="B1433" s="1">
        <v>4.4024724513292299E-2</v>
      </c>
      <c r="C1433" s="1">
        <v>4.4709820300340597E-2</v>
      </c>
    </row>
    <row r="1434" spans="1:3" x14ac:dyDescent="0.4">
      <c r="A1434" s="1">
        <v>1432</v>
      </c>
      <c r="B1434" s="1">
        <v>4.4732354581356E-2</v>
      </c>
      <c r="C1434" s="1">
        <v>4.5087210834026302E-2</v>
      </c>
    </row>
    <row r="1435" spans="1:3" x14ac:dyDescent="0.4">
      <c r="A1435" s="1">
        <v>1433</v>
      </c>
      <c r="B1435" s="1">
        <v>4.4524747878313002E-2</v>
      </c>
      <c r="C1435" s="1">
        <v>4.51706573367118E-2</v>
      </c>
    </row>
    <row r="1436" spans="1:3" x14ac:dyDescent="0.4">
      <c r="A1436" s="1">
        <v>1434</v>
      </c>
      <c r="B1436" s="1">
        <v>4.7465611249208402E-2</v>
      </c>
      <c r="C1436" s="1">
        <v>4.4496316462755203E-2</v>
      </c>
    </row>
    <row r="1437" spans="1:3" x14ac:dyDescent="0.4">
      <c r="A1437" s="1">
        <v>1435</v>
      </c>
      <c r="B1437" s="1">
        <v>4.4618178158998399E-2</v>
      </c>
      <c r="C1437" s="1">
        <v>4.7444563359022099E-2</v>
      </c>
    </row>
    <row r="1438" spans="1:3" x14ac:dyDescent="0.4">
      <c r="A1438" s="1">
        <v>1436</v>
      </c>
      <c r="B1438" s="1">
        <v>4.4355917721986701E-2</v>
      </c>
      <c r="C1438" s="1">
        <v>4.3002065271139103E-2</v>
      </c>
    </row>
    <row r="1439" spans="1:3" x14ac:dyDescent="0.4">
      <c r="A1439" s="1">
        <v>1437</v>
      </c>
      <c r="B1439" s="1">
        <v>4.74581234157085E-2</v>
      </c>
      <c r="C1439" s="1">
        <v>4.6105042099952601E-2</v>
      </c>
    </row>
    <row r="1440" spans="1:3" x14ac:dyDescent="0.4">
      <c r="A1440" s="1">
        <v>1438</v>
      </c>
      <c r="B1440" s="1">
        <v>4.4184483587741803E-2</v>
      </c>
      <c r="C1440" s="1">
        <v>4.5175366103649098E-2</v>
      </c>
    </row>
    <row r="1441" spans="1:3" x14ac:dyDescent="0.4">
      <c r="A1441" s="1">
        <v>1439</v>
      </c>
      <c r="B1441" s="1">
        <v>4.6421259641647297E-2</v>
      </c>
      <c r="C1441" s="1">
        <v>4.29128594696521E-2</v>
      </c>
    </row>
    <row r="1442" spans="1:3" x14ac:dyDescent="0.4">
      <c r="A1442" s="1">
        <v>1440</v>
      </c>
      <c r="B1442" s="1">
        <v>4.4562507420778198E-2</v>
      </c>
      <c r="C1442" s="1">
        <v>4.6008583158254603E-2</v>
      </c>
    </row>
    <row r="1443" spans="1:3" x14ac:dyDescent="0.4">
      <c r="A1443" s="1">
        <v>1441</v>
      </c>
      <c r="B1443" s="1">
        <v>4.3941795825958203E-2</v>
      </c>
      <c r="C1443" s="1">
        <v>4.9026191234588602E-2</v>
      </c>
    </row>
    <row r="1444" spans="1:3" x14ac:dyDescent="0.4">
      <c r="A1444" s="1">
        <v>1442</v>
      </c>
      <c r="B1444" s="1">
        <v>4.45991940796375E-2</v>
      </c>
      <c r="C1444" s="1">
        <v>4.3706268072128199E-2</v>
      </c>
    </row>
    <row r="1445" spans="1:3" x14ac:dyDescent="0.4">
      <c r="A1445" s="1">
        <v>1443</v>
      </c>
      <c r="B1445" s="1">
        <v>4.7389507293701102E-2</v>
      </c>
      <c r="C1445" s="1">
        <v>4.3500646948814302E-2</v>
      </c>
    </row>
    <row r="1446" spans="1:3" x14ac:dyDescent="0.4">
      <c r="A1446" s="1">
        <v>1444</v>
      </c>
      <c r="B1446" s="1">
        <v>4.5351073145866297E-2</v>
      </c>
      <c r="C1446" s="1">
        <v>4.6904504299163798E-2</v>
      </c>
    </row>
    <row r="1447" spans="1:3" x14ac:dyDescent="0.4">
      <c r="A1447" s="1">
        <v>1445</v>
      </c>
      <c r="B1447" s="1">
        <v>4.4984586536884301E-2</v>
      </c>
      <c r="C1447" s="1">
        <v>4.3598789721727302E-2</v>
      </c>
    </row>
    <row r="1448" spans="1:3" x14ac:dyDescent="0.4">
      <c r="A1448" s="1">
        <v>1446</v>
      </c>
      <c r="B1448" s="1">
        <v>4.4399980455636902E-2</v>
      </c>
      <c r="C1448" s="1">
        <v>4.3080415576696299E-2</v>
      </c>
    </row>
    <row r="1449" spans="1:3" x14ac:dyDescent="0.4">
      <c r="A1449" s="1">
        <v>1447</v>
      </c>
      <c r="B1449" s="1">
        <v>4.5314732939004801E-2</v>
      </c>
      <c r="C1449" s="1">
        <v>4.2861215770244501E-2</v>
      </c>
    </row>
    <row r="1450" spans="1:3" x14ac:dyDescent="0.4">
      <c r="A1450" s="1">
        <v>1448</v>
      </c>
      <c r="B1450" s="1">
        <v>4.6411108225584002E-2</v>
      </c>
      <c r="C1450" s="1">
        <v>4.3625283986329998E-2</v>
      </c>
    </row>
    <row r="1451" spans="1:3" x14ac:dyDescent="0.4">
      <c r="A1451" s="1">
        <v>1449</v>
      </c>
      <c r="B1451" s="1">
        <v>4.3124195188283899E-2</v>
      </c>
      <c r="C1451" s="1">
        <v>4.87297065556049E-2</v>
      </c>
    </row>
    <row r="1452" spans="1:3" x14ac:dyDescent="0.4">
      <c r="A1452" s="1">
        <v>1450</v>
      </c>
      <c r="B1452" s="1">
        <v>4.6177763491868903E-2</v>
      </c>
      <c r="C1452" s="1">
        <v>4.3305132538080202E-2</v>
      </c>
    </row>
    <row r="1453" spans="1:3" x14ac:dyDescent="0.4">
      <c r="A1453" s="1">
        <v>1451</v>
      </c>
      <c r="B1453" s="1">
        <v>4.5963011682033497E-2</v>
      </c>
      <c r="C1453" s="1">
        <v>4.5122146606445299E-2</v>
      </c>
    </row>
    <row r="1454" spans="1:3" x14ac:dyDescent="0.4">
      <c r="A1454" s="1">
        <v>1452</v>
      </c>
      <c r="B1454" s="1">
        <v>4.3254867196082999E-2</v>
      </c>
      <c r="C1454" s="1">
        <v>4.4242881238460499E-2</v>
      </c>
    </row>
    <row r="1455" spans="1:3" x14ac:dyDescent="0.4">
      <c r="A1455" s="1">
        <v>1453</v>
      </c>
      <c r="B1455" s="1">
        <v>4.5103054493665598E-2</v>
      </c>
      <c r="C1455" s="1">
        <v>4.46923747658729E-2</v>
      </c>
    </row>
    <row r="1456" spans="1:3" x14ac:dyDescent="0.4">
      <c r="A1456" s="1">
        <v>1454</v>
      </c>
      <c r="B1456" s="1">
        <v>4.5685671269893598E-2</v>
      </c>
      <c r="C1456" s="1">
        <v>4.3672390282154E-2</v>
      </c>
    </row>
    <row r="1457" spans="1:3" x14ac:dyDescent="0.4">
      <c r="A1457" s="1">
        <v>1455</v>
      </c>
      <c r="B1457" s="1">
        <v>4.3592032045125899E-2</v>
      </c>
      <c r="C1457" s="1">
        <v>4.4438593089580501E-2</v>
      </c>
    </row>
    <row r="1458" spans="1:3" x14ac:dyDescent="0.4">
      <c r="A1458" s="1">
        <v>1456</v>
      </c>
      <c r="B1458" s="1">
        <v>4.5397691428661298E-2</v>
      </c>
      <c r="C1458" s="1">
        <v>4.4942639768123599E-2</v>
      </c>
    </row>
    <row r="1459" spans="1:3" x14ac:dyDescent="0.4">
      <c r="A1459" s="1">
        <v>1457</v>
      </c>
      <c r="B1459" s="1">
        <v>4.45832088589668E-2</v>
      </c>
      <c r="C1459" s="1">
        <v>4.2217858135700198E-2</v>
      </c>
    </row>
    <row r="1460" spans="1:3" x14ac:dyDescent="0.4">
      <c r="A1460" s="1">
        <v>1458</v>
      </c>
      <c r="B1460" s="1">
        <v>4.33074906468391E-2</v>
      </c>
      <c r="C1460" s="1">
        <v>4.5851778239011702E-2</v>
      </c>
    </row>
    <row r="1461" spans="1:3" x14ac:dyDescent="0.4">
      <c r="A1461" s="1">
        <v>1459</v>
      </c>
      <c r="B1461" s="1">
        <v>4.4094488024711602E-2</v>
      </c>
      <c r="C1461" s="1">
        <v>4.6000860631465898E-2</v>
      </c>
    </row>
    <row r="1462" spans="1:3" x14ac:dyDescent="0.4">
      <c r="A1462" s="1">
        <v>1460</v>
      </c>
      <c r="B1462" s="1">
        <v>4.3463926762342397E-2</v>
      </c>
      <c r="C1462" s="1">
        <v>4.2284891009330701E-2</v>
      </c>
    </row>
    <row r="1463" spans="1:3" x14ac:dyDescent="0.4">
      <c r="A1463" s="1">
        <v>1461</v>
      </c>
      <c r="B1463" s="1">
        <v>4.4661898165941197E-2</v>
      </c>
      <c r="C1463" s="1">
        <v>4.3787501752376501E-2</v>
      </c>
    </row>
    <row r="1464" spans="1:3" x14ac:dyDescent="0.4">
      <c r="A1464" s="1">
        <v>1462</v>
      </c>
      <c r="B1464" s="1">
        <v>4.3924793601036002E-2</v>
      </c>
      <c r="C1464" s="1">
        <v>4.3268945068120901E-2</v>
      </c>
    </row>
    <row r="1465" spans="1:3" x14ac:dyDescent="0.4">
      <c r="A1465" s="1">
        <v>1463</v>
      </c>
      <c r="B1465" s="1">
        <v>4.3165061622857999E-2</v>
      </c>
      <c r="C1465" s="1">
        <v>4.4034007936716003E-2</v>
      </c>
    </row>
    <row r="1466" spans="1:3" x14ac:dyDescent="0.4">
      <c r="A1466" s="1">
        <v>1464</v>
      </c>
      <c r="B1466" s="1">
        <v>4.4151913374662302E-2</v>
      </c>
      <c r="C1466" s="1">
        <v>4.4436383992433499E-2</v>
      </c>
    </row>
    <row r="1467" spans="1:3" x14ac:dyDescent="0.4">
      <c r="A1467" s="1">
        <v>1465</v>
      </c>
      <c r="B1467" s="1">
        <v>4.2785048484802198E-2</v>
      </c>
      <c r="C1467" s="1">
        <v>4.1938867419958101E-2</v>
      </c>
    </row>
    <row r="1468" spans="1:3" x14ac:dyDescent="0.4">
      <c r="A1468" s="1">
        <v>1466</v>
      </c>
      <c r="B1468" s="1">
        <v>4.38818782567977E-2</v>
      </c>
      <c r="C1468" s="1">
        <v>4.5573674142360597E-2</v>
      </c>
    </row>
    <row r="1469" spans="1:3" x14ac:dyDescent="0.4">
      <c r="A1469" s="1">
        <v>1467</v>
      </c>
      <c r="B1469" s="1">
        <v>4.4157944619655602E-2</v>
      </c>
      <c r="C1469" s="1">
        <v>4.4332515448331798E-2</v>
      </c>
    </row>
    <row r="1470" spans="1:3" x14ac:dyDescent="0.4">
      <c r="A1470" s="1">
        <v>1468</v>
      </c>
      <c r="B1470" s="1">
        <v>4.4390097260475103E-2</v>
      </c>
      <c r="C1470" s="1">
        <v>4.4249430298805202E-2</v>
      </c>
    </row>
    <row r="1471" spans="1:3" x14ac:dyDescent="0.4">
      <c r="A1471" s="1">
        <v>1469</v>
      </c>
      <c r="B1471" s="1">
        <v>4.2424432933330501E-2</v>
      </c>
      <c r="C1471" s="1">
        <v>4.2948890477418802E-2</v>
      </c>
    </row>
    <row r="1472" spans="1:3" x14ac:dyDescent="0.4">
      <c r="A1472" s="1">
        <v>1470</v>
      </c>
      <c r="B1472" s="1">
        <v>4.3532144278287797E-2</v>
      </c>
      <c r="C1472" s="1">
        <v>4.3441876769065801E-2</v>
      </c>
    </row>
    <row r="1473" spans="1:3" x14ac:dyDescent="0.4">
      <c r="A1473" s="1">
        <v>1471</v>
      </c>
      <c r="B1473" s="1">
        <v>4.1547782719135201E-2</v>
      </c>
      <c r="C1473" s="1">
        <v>4.4670816510915701E-2</v>
      </c>
    </row>
    <row r="1474" spans="1:3" x14ac:dyDescent="0.4">
      <c r="A1474" s="1">
        <v>1472</v>
      </c>
      <c r="B1474" s="1">
        <v>4.3557077646255403E-2</v>
      </c>
      <c r="C1474" s="1">
        <v>4.46815080940723E-2</v>
      </c>
    </row>
    <row r="1475" spans="1:3" x14ac:dyDescent="0.4">
      <c r="A1475" s="1">
        <v>1473</v>
      </c>
      <c r="B1475" s="1">
        <v>4.5297916978597599E-2</v>
      </c>
      <c r="C1475" s="1">
        <v>4.1378464549779802E-2</v>
      </c>
    </row>
    <row r="1476" spans="1:3" x14ac:dyDescent="0.4">
      <c r="A1476" s="1">
        <v>1474</v>
      </c>
      <c r="B1476" s="1">
        <v>4.2008548974990803E-2</v>
      </c>
      <c r="C1476" s="1">
        <v>4.2637880891561501E-2</v>
      </c>
    </row>
    <row r="1477" spans="1:3" x14ac:dyDescent="0.4">
      <c r="A1477" s="1">
        <v>1475</v>
      </c>
      <c r="B1477" s="1">
        <v>4.5690607279539101E-2</v>
      </c>
      <c r="C1477" s="1">
        <v>4.4207151979207902E-2</v>
      </c>
    </row>
    <row r="1478" spans="1:3" x14ac:dyDescent="0.4">
      <c r="A1478" s="1">
        <v>1476</v>
      </c>
      <c r="B1478" s="1">
        <v>4.2646363377571099E-2</v>
      </c>
      <c r="C1478" s="1">
        <v>4.2814012616872697E-2</v>
      </c>
    </row>
    <row r="1479" spans="1:3" x14ac:dyDescent="0.4">
      <c r="A1479" s="1">
        <v>1477</v>
      </c>
      <c r="B1479" s="1">
        <v>4.3494157493114402E-2</v>
      </c>
      <c r="C1479" s="1">
        <v>4.43451963365077E-2</v>
      </c>
    </row>
    <row r="1480" spans="1:3" x14ac:dyDescent="0.4">
      <c r="A1480" s="1">
        <v>1478</v>
      </c>
      <c r="B1480" s="1">
        <v>4.2248677462339401E-2</v>
      </c>
      <c r="C1480" s="1">
        <v>4.1916172951459801E-2</v>
      </c>
    </row>
    <row r="1481" spans="1:3" x14ac:dyDescent="0.4">
      <c r="A1481" s="1">
        <v>1479</v>
      </c>
      <c r="B1481" s="1">
        <v>4.3155219405889497E-2</v>
      </c>
      <c r="C1481" s="1">
        <v>4.3380651623010601E-2</v>
      </c>
    </row>
    <row r="1482" spans="1:3" x14ac:dyDescent="0.4">
      <c r="A1482" s="1">
        <v>1480</v>
      </c>
      <c r="B1482" s="1">
        <v>4.5501649379730197E-2</v>
      </c>
      <c r="C1482" s="1">
        <v>4.3768253177404397E-2</v>
      </c>
    </row>
    <row r="1483" spans="1:3" x14ac:dyDescent="0.4">
      <c r="A1483" s="1">
        <v>1481</v>
      </c>
      <c r="B1483" s="1">
        <v>4.2432047426700502E-2</v>
      </c>
      <c r="C1483" s="1">
        <v>4.3729107826948103E-2</v>
      </c>
    </row>
    <row r="1484" spans="1:3" x14ac:dyDescent="0.4">
      <c r="A1484" s="1">
        <v>1482</v>
      </c>
      <c r="B1484" s="1">
        <v>4.1624382138252203E-2</v>
      </c>
      <c r="C1484" s="1">
        <v>4.1907861828804002E-2</v>
      </c>
    </row>
    <row r="1485" spans="1:3" x14ac:dyDescent="0.4">
      <c r="A1485" s="1">
        <v>1483</v>
      </c>
      <c r="B1485" s="1">
        <v>4.1709013283252702E-2</v>
      </c>
      <c r="C1485" s="1">
        <v>4.3557051569223397E-2</v>
      </c>
    </row>
    <row r="1486" spans="1:3" x14ac:dyDescent="0.4">
      <c r="A1486" s="1">
        <v>1484</v>
      </c>
      <c r="B1486" s="1">
        <v>4.5025706291198703E-2</v>
      </c>
      <c r="C1486" s="1">
        <v>4.2531281709671E-2</v>
      </c>
    </row>
    <row r="1487" spans="1:3" x14ac:dyDescent="0.4">
      <c r="A1487" s="1">
        <v>1485</v>
      </c>
      <c r="B1487" s="1">
        <v>4.2241651564836502E-2</v>
      </c>
      <c r="C1487" s="1">
        <v>4.2301263660192399E-2</v>
      </c>
    </row>
    <row r="1488" spans="1:3" x14ac:dyDescent="0.4">
      <c r="A1488" s="1">
        <v>1486</v>
      </c>
      <c r="B1488" s="1">
        <v>4.3197970837354598E-2</v>
      </c>
      <c r="C1488" s="1">
        <v>4.3677501380443497E-2</v>
      </c>
    </row>
    <row r="1489" spans="1:3" x14ac:dyDescent="0.4">
      <c r="A1489" s="1">
        <v>1487</v>
      </c>
      <c r="B1489" s="1">
        <v>4.1329242289066301E-2</v>
      </c>
      <c r="C1489" s="1">
        <v>4.2349569499492597E-2</v>
      </c>
    </row>
    <row r="1490" spans="1:3" x14ac:dyDescent="0.4">
      <c r="A1490" s="1">
        <v>1488</v>
      </c>
      <c r="B1490" s="1">
        <v>4.3940711766481302E-2</v>
      </c>
      <c r="C1490" s="1">
        <v>4.1772220283746699E-2</v>
      </c>
    </row>
    <row r="1491" spans="1:3" x14ac:dyDescent="0.4">
      <c r="A1491" s="1">
        <v>1489</v>
      </c>
      <c r="B1491" s="1">
        <v>4.3609973043203298E-2</v>
      </c>
      <c r="C1491" s="1">
        <v>4.3009653687477098E-2</v>
      </c>
    </row>
    <row r="1492" spans="1:3" x14ac:dyDescent="0.4">
      <c r="A1492" s="1">
        <v>1490</v>
      </c>
      <c r="B1492" s="1">
        <v>4.3277963995933498E-2</v>
      </c>
      <c r="C1492" s="1">
        <v>4.3964270502328803E-2</v>
      </c>
    </row>
    <row r="1493" spans="1:3" x14ac:dyDescent="0.4">
      <c r="A1493" s="1">
        <v>1491</v>
      </c>
      <c r="B1493" s="1">
        <v>4.09794189035892E-2</v>
      </c>
      <c r="C1493" s="1">
        <v>4.1733656078577E-2</v>
      </c>
    </row>
    <row r="1494" spans="1:3" x14ac:dyDescent="0.4">
      <c r="A1494" s="1">
        <v>1492</v>
      </c>
      <c r="B1494" s="1">
        <v>4.2243640869855797E-2</v>
      </c>
      <c r="C1494" s="1">
        <v>4.12736125290393E-2</v>
      </c>
    </row>
    <row r="1495" spans="1:3" x14ac:dyDescent="0.4">
      <c r="A1495" s="1">
        <v>1493</v>
      </c>
      <c r="B1495" s="1">
        <v>4.1010141372680602E-2</v>
      </c>
      <c r="C1495" s="1">
        <v>4.2474292218685102E-2</v>
      </c>
    </row>
    <row r="1496" spans="1:3" x14ac:dyDescent="0.4">
      <c r="A1496" s="1">
        <v>1494</v>
      </c>
      <c r="B1496" s="1">
        <v>4.6108730137348099E-2</v>
      </c>
      <c r="C1496" s="1">
        <v>4.4597789645195E-2</v>
      </c>
    </row>
    <row r="1497" spans="1:3" x14ac:dyDescent="0.4">
      <c r="A1497" s="1">
        <v>1495</v>
      </c>
      <c r="B1497" s="1">
        <v>4.20819781720638E-2</v>
      </c>
      <c r="C1497" s="1">
        <v>4.2240019887685699E-2</v>
      </c>
    </row>
    <row r="1498" spans="1:3" x14ac:dyDescent="0.4">
      <c r="A1498" s="1">
        <v>1496</v>
      </c>
      <c r="B1498" s="1">
        <v>4.1130181401968002E-2</v>
      </c>
      <c r="C1498" s="1">
        <v>4.1613452136516502E-2</v>
      </c>
    </row>
    <row r="1499" spans="1:3" x14ac:dyDescent="0.4">
      <c r="A1499" s="1">
        <v>1497</v>
      </c>
      <c r="B1499" s="1">
        <v>4.4830825179815202E-2</v>
      </c>
      <c r="C1499" s="1">
        <v>4.3078098446130697E-2</v>
      </c>
    </row>
    <row r="1500" spans="1:3" x14ac:dyDescent="0.4">
      <c r="A1500" s="1">
        <v>1498</v>
      </c>
      <c r="B1500" s="1">
        <v>4.1719138622283901E-2</v>
      </c>
      <c r="C1500" s="1">
        <v>4.19067479670047E-2</v>
      </c>
    </row>
    <row r="1501" spans="1:3" x14ac:dyDescent="0.4">
      <c r="A1501" s="1">
        <v>1499</v>
      </c>
      <c r="B1501" s="1">
        <v>4.2229760438203798E-2</v>
      </c>
      <c r="C1501" s="1">
        <v>4.14558313786983E-2</v>
      </c>
    </row>
    <row r="1502" spans="1:3" x14ac:dyDescent="0.4">
      <c r="A1502" s="1">
        <v>1500</v>
      </c>
      <c r="B1502" s="1">
        <v>4.24215123057365E-2</v>
      </c>
      <c r="C1502" s="1">
        <v>4.3698705732822397E-2</v>
      </c>
    </row>
  </sheetData>
  <mergeCells count="1">
    <mergeCell ref="B1:C1"/>
  </mergeCells>
  <phoneticPr fontId="18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loss_val_test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HASELAB-14</dc:creator>
  <cp:lastModifiedBy>HASELAB-14</cp:lastModifiedBy>
  <dcterms:created xsi:type="dcterms:W3CDTF">2018-10-28T11:22:18Z</dcterms:created>
  <dcterms:modified xsi:type="dcterms:W3CDTF">2018-10-30T05:51:55Z</dcterms:modified>
</cp:coreProperties>
</file>