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6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oshida.MANUF-INT-AREA\source\repos\TEST_FOR_ISIGHT\TEST_FOR_ISIGHT\"/>
    </mc:Choice>
  </mc:AlternateContent>
  <xr:revisionPtr revIDLastSave="0" documentId="13_ncr:9_{7EECA31A-EFCF-4F0F-BCDB-75380E84B4C1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EvalFunc_and_Con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<sst xmlns="http://purl.oclc.org/ooxml/spreadsheetml/main" count="2407" uniqueCount="2406">
  <si>
    <t>0.36920654.076313</t>
  </si>
  <si>
    <t>0.0094530.251614</t>
  </si>
  <si>
    <t>0.0051460.149604</t>
  </si>
  <si>
    <t>0.0038250.156656</t>
  </si>
  <si>
    <t>0.39807322.698032</t>
  </si>
  <si>
    <t>0.0034710.175467</t>
  </si>
  <si>
    <t>0.0033630.163125</t>
  </si>
  <si>
    <t>0.0032390.170096</t>
  </si>
  <si>
    <t>0.0031680.172871</t>
  </si>
  <si>
    <t>0.0031560.161648</t>
  </si>
  <si>
    <t>0.0029130.188568</t>
  </si>
  <si>
    <t>0.0026840.189742</t>
  </si>
  <si>
    <t>0.0026390.186343</t>
  </si>
  <si>
    <t>0.0026610.163675</t>
  </si>
  <si>
    <t>0.0256280.540967</t>
  </si>
  <si>
    <t>0.0025440.188811</t>
  </si>
  <si>
    <t>0.0025290.188878</t>
  </si>
  <si>
    <t>0.0023340.153897</t>
  </si>
  <si>
    <t>0.0021980.176100</t>
  </si>
  <si>
    <t>0.0021540.166225</t>
  </si>
  <si>
    <t>0.0021270.170546</t>
  </si>
  <si>
    <t>0.0021350.159035</t>
  </si>
  <si>
    <t>0.0021020.148922</t>
  </si>
  <si>
    <t>0.0020800.171633</t>
  </si>
  <si>
    <t>0.0020570.149104</t>
  </si>
  <si>
    <t>0.0020250.154659</t>
  </si>
  <si>
    <t>0.0020190.170502</t>
  </si>
  <si>
    <t>0.0020130.170855</t>
  </si>
  <si>
    <t>0.0020110.169120</t>
  </si>
  <si>
    <t>0.0020090.170440</t>
  </si>
  <si>
    <t>0.0020080.171061</t>
  </si>
  <si>
    <t>0.0020180.169386</t>
  </si>
  <si>
    <t>0.0020070.171341</t>
  </si>
  <si>
    <t>0.0020060.171343</t>
  </si>
  <si>
    <t>0.0020170.176382</t>
  </si>
  <si>
    <t>0.0020110.176411</t>
  </si>
  <si>
    <t>0.0020090.175990</t>
  </si>
  <si>
    <t>0.0019970.172796</t>
  </si>
  <si>
    <t>0.0019780.173442</t>
  </si>
  <si>
    <t>0.0019290.174890</t>
  </si>
  <si>
    <t>0.0019080.155682</t>
  </si>
  <si>
    <t>0.0018920.144764</t>
  </si>
  <si>
    <t>0.0018690.126346</t>
  </si>
  <si>
    <t>0.0018430.115349</t>
  </si>
  <si>
    <t>0.0018390.118155</t>
  </si>
  <si>
    <t>0.0018130.125061</t>
  </si>
  <si>
    <t>0.0018050.144154</t>
  </si>
  <si>
    <t>0.0017980.152962</t>
  </si>
  <si>
    <t>0.0017910.166223</t>
  </si>
  <si>
    <t>0.38366038.367076</t>
  </si>
  <si>
    <t>0.0017850.119778</t>
  </si>
  <si>
    <t>0.0017840.119441</t>
  </si>
  <si>
    <t>0.0017850.112995</t>
  </si>
  <si>
    <t>0.0017850.113548</t>
  </si>
  <si>
    <t>0.0017840.113239</t>
  </si>
  <si>
    <t>0.0017830.113037</t>
  </si>
  <si>
    <t>0.0017820.113084</t>
  </si>
  <si>
    <t>0.0017800.113218</t>
  </si>
  <si>
    <t>0.0017800.113036</t>
  </si>
  <si>
    <t>0.0017770.113141</t>
  </si>
  <si>
    <t>0.0017760.112954</t>
  </si>
  <si>
    <t>0.0017760.112959</t>
  </si>
  <si>
    <t>0.0017710.113660</t>
  </si>
  <si>
    <t>0.0017680.121435</t>
  </si>
  <si>
    <t>0.0017620.131069</t>
  </si>
  <si>
    <t>0.0017410.123508</t>
  </si>
  <si>
    <t>0.0016600.158123</t>
  </si>
  <si>
    <t>0.0016180.140628</t>
  </si>
  <si>
    <t>0.0015400.137082</t>
  </si>
  <si>
    <t>0.0015100.168734</t>
  </si>
  <si>
    <t>0.0014310.165144</t>
  </si>
  <si>
    <t>0.0013560.154970</t>
  </si>
  <si>
    <t>0.0012740.148129</t>
  </si>
  <si>
    <t>0.0012780.109341</t>
  </si>
  <si>
    <t>0.0012610.135625</t>
  </si>
  <si>
    <t>0.0012590.135302</t>
  </si>
  <si>
    <t>0.1238071.270254</t>
  </si>
  <si>
    <t>0.0012480.135407</t>
  </si>
  <si>
    <t>0.0012470.135456</t>
  </si>
  <si>
    <t>0.0012460.132991</t>
  </si>
  <si>
    <t>0.0011790.131712</t>
  </si>
  <si>
    <t>0.0011690.129449</t>
  </si>
  <si>
    <t>0.0011630.123596</t>
  </si>
  <si>
    <t>0.0011170.116948</t>
  </si>
  <si>
    <t>0.0010970.103128</t>
  </si>
  <si>
    <t>0.0009610.098217</t>
  </si>
  <si>
    <t>0.3846664.435092</t>
  </si>
  <si>
    <t>0.0007980.114296</t>
  </si>
  <si>
    <t>0.0007680.116009</t>
  </si>
  <si>
    <t>0.0008300.097325</t>
  </si>
  <si>
    <t>0.0007290.124193</t>
  </si>
  <si>
    <t>0.0006790.138988</t>
  </si>
  <si>
    <t>0.0006580.132179</t>
  </si>
  <si>
    <t>0.0006090.147726</t>
  </si>
  <si>
    <t>0.0005800.141247</t>
  </si>
  <si>
    <t>0.0005750.139028</t>
  </si>
  <si>
    <t>0.0005570.141846</t>
  </si>
  <si>
    <t>0.0005460.140454</t>
  </si>
  <si>
    <t>0.0005310.146291</t>
  </si>
  <si>
    <t>0.0005290.146382</t>
  </si>
  <si>
    <t>0.0005280.149447</t>
  </si>
  <si>
    <t>0.0005270.149857</t>
  </si>
  <si>
    <t>0.0005260.149896</t>
  </si>
  <si>
    <t>0.0005230.149944</t>
  </si>
  <si>
    <t>0.0005220.149879</t>
  </si>
  <si>
    <t>0.0005190.149824</t>
  </si>
  <si>
    <t>0.0005150.146703</t>
  </si>
  <si>
    <t>0.0005010.145069</t>
  </si>
  <si>
    <t>0.0004920.127227</t>
  </si>
  <si>
    <t>0.0004780.133983</t>
  </si>
  <si>
    <t>0.0004760.136939</t>
  </si>
  <si>
    <t>0.0004760.136472</t>
  </si>
  <si>
    <t>0.0004720.134174</t>
  </si>
  <si>
    <t>0.0004710.134335</t>
  </si>
  <si>
    <t>0.1074410.909744</t>
  </si>
  <si>
    <t>0.0004700.134666</t>
  </si>
  <si>
    <t>0.0004700.134180</t>
  </si>
  <si>
    <t>0.0004670.128413</t>
  </si>
  <si>
    <t>0.0004670.129093</t>
  </si>
  <si>
    <t>0.0004630.121483</t>
  </si>
  <si>
    <t>0.0004660.120062</t>
  </si>
  <si>
    <t>0.0004620.123815</t>
  </si>
  <si>
    <t>0.0004630.130546</t>
  </si>
  <si>
    <t>0.0004590.121828</t>
  </si>
  <si>
    <t>0.0004580.121854</t>
  </si>
  <si>
    <t>0.0004580.121932</t>
  </si>
  <si>
    <t>0.0024090.098771</t>
  </si>
  <si>
    <t>0.0004580.121551</t>
  </si>
  <si>
    <t>0.0004580.121462</t>
  </si>
  <si>
    <t>0.0004580.121453</t>
  </si>
  <si>
    <t>0.0004580.121630</t>
  </si>
  <si>
    <t>0.0004580.121594</t>
  </si>
  <si>
    <t>0.0004580.121733</t>
  </si>
  <si>
    <t>0.0004570.121915</t>
  </si>
  <si>
    <t>0.0004580.124118</t>
  </si>
  <si>
    <t>0.0004620.125682</t>
  </si>
  <si>
    <t>0.0004570.124547</t>
  </si>
  <si>
    <t>0.0004570.123975</t>
  </si>
  <si>
    <t>0.0004570.124019</t>
  </si>
  <si>
    <t>0.0004560.124221</t>
  </si>
  <si>
    <t>0.0004560.125298</t>
  </si>
  <si>
    <t>0.0004560.125625</t>
  </si>
  <si>
    <t>0.0004550.126743</t>
  </si>
  <si>
    <t>0.0004600.129332</t>
  </si>
  <si>
    <t>0.0004510.129763</t>
  </si>
  <si>
    <t>0.0004520.133770</t>
  </si>
  <si>
    <t>0.0004520.133430</t>
  </si>
  <si>
    <t>0.0004510.133916</t>
  </si>
  <si>
    <t>0.0004500.133563</t>
  </si>
  <si>
    <t>0.0004490.132403</t>
  </si>
  <si>
    <t>0.0004470.131085</t>
  </si>
  <si>
    <t>0.0004470.131110</t>
  </si>
  <si>
    <t>0.0004460.132084</t>
  </si>
  <si>
    <t>0.0004450.131281</t>
  </si>
  <si>
    <t>0.0004450.132314</t>
  </si>
  <si>
    <t>0.0004440.132716</t>
  </si>
  <si>
    <t>0.0004420.131296</t>
  </si>
  <si>
    <t>0.0004380.131128</t>
  </si>
  <si>
    <t>0.0004370.130986</t>
  </si>
  <si>
    <t>0.0004360.130198</t>
  </si>
  <si>
    <t>0.0004340.131574</t>
  </si>
  <si>
    <t>0.0004340.131152</t>
  </si>
  <si>
    <t>0.0004300.130964</t>
  </si>
  <si>
    <t>0.0004240.130061</t>
  </si>
  <si>
    <t>0.0013870.158039</t>
  </si>
  <si>
    <t>0.0004210.131434</t>
  </si>
  <si>
    <t>0.0004220.131689</t>
  </si>
  <si>
    <t>0.0004210.131503</t>
  </si>
  <si>
    <t>0.0004210.131512</t>
  </si>
  <si>
    <t>0.0004210.131516</t>
  </si>
  <si>
    <t>0.0004210.131511</t>
  </si>
  <si>
    <t>0.0004260.129433</t>
  </si>
  <si>
    <t>0.0004800.122961</t>
  </si>
  <si>
    <t>0.0004210.131514</t>
  </si>
  <si>
    <t>0.0004210.131515</t>
  </si>
  <si>
    <t>0.0006430.106527</t>
  </si>
  <si>
    <t>0.0006630.109065</t>
  </si>
  <si>
    <t>0.0006320.096628</t>
  </si>
  <si>
    <t>0.0006380.100873</t>
  </si>
  <si>
    <t>0.0006560.099569</t>
  </si>
  <si>
    <t>0.0006400.106737</t>
  </si>
  <si>
    <t>0.0006490.109899</t>
  </si>
  <si>
    <t>0.0006480.109876</t>
  </si>
  <si>
    <t>0.0006450.108707</t>
  </si>
  <si>
    <t>0.0006470.107793</t>
  </si>
  <si>
    <t>0.0006410.109272</t>
  </si>
  <si>
    <t>0.0006420.109289</t>
  </si>
  <si>
    <t>0.0006410.108636</t>
  </si>
  <si>
    <t>0.0006570.107233</t>
  </si>
  <si>
    <t>0.0006630.106538</t>
  </si>
  <si>
    <t>0.0006610.106098</t>
  </si>
  <si>
    <t>0.0006600.106294</t>
  </si>
  <si>
    <t>0.0006690.103178</t>
  </si>
  <si>
    <t>0.0006590.102933</t>
  </si>
  <si>
    <t>0.0006580.102537</t>
  </si>
  <si>
    <t>0.0006630.106263</t>
  </si>
  <si>
    <t>0.0006630.100305</t>
  </si>
  <si>
    <t>0.0006620.100912</t>
  </si>
  <si>
    <t>0.0006620.100576</t>
  </si>
  <si>
    <t>0.0006630.099959</t>
  </si>
  <si>
    <t>0.0006530.100210</t>
  </si>
  <si>
    <t>0.0006570.097583</t>
  </si>
  <si>
    <t>0.0006530.096831</t>
  </si>
  <si>
    <t>0.0006560.098934</t>
  </si>
  <si>
    <t>0.0006550.099358</t>
  </si>
  <si>
    <t>0.0006560.099418</t>
  </si>
  <si>
    <t>0.0006560.099175</t>
  </si>
  <si>
    <t>0.0006550.098769</t>
  </si>
  <si>
    <t>0.0006530.098710</t>
  </si>
  <si>
    <t>0.0006560.098133</t>
  </si>
  <si>
    <t>0.0006410.097022</t>
  </si>
  <si>
    <t>0.0006360.096949</t>
  </si>
  <si>
    <t>0.0006350.093784</t>
  </si>
  <si>
    <t>0.0006390.092479</t>
  </si>
  <si>
    <t>0.0006250.095698</t>
  </si>
  <si>
    <t>0.0006230.095572</t>
  </si>
  <si>
    <t>0.0006160.095874</t>
  </si>
  <si>
    <t>0.0006250.090404</t>
  </si>
  <si>
    <t>0.0006180.095127</t>
  </si>
  <si>
    <t>0.0006270.092948</t>
  </si>
  <si>
    <t>0.0006230.092126</t>
  </si>
  <si>
    <t>0.0006190.092659</t>
  </si>
  <si>
    <t>0.0006180.093713</t>
  </si>
  <si>
    <t>0.0006190.093671</t>
  </si>
  <si>
    <t>0.0006190.093557</t>
  </si>
  <si>
    <t>0.0006190.093441</t>
  </si>
  <si>
    <t>0.0006190.093530</t>
  </si>
  <si>
    <t>0.0006210.093418</t>
  </si>
  <si>
    <t>0.0006250.092967</t>
  </si>
  <si>
    <t>0.0006250.092152</t>
  </si>
  <si>
    <t>0.0006240.092721</t>
  </si>
  <si>
    <t>0.0006240.092894</t>
  </si>
  <si>
    <t>0.0006220.092815</t>
  </si>
  <si>
    <t>0.0006570.081626</t>
  </si>
  <si>
    <t>0.0006590.082712</t>
  </si>
  <si>
    <t>0.0006430.094160</t>
  </si>
  <si>
    <t>0.0006380.093715</t>
  </si>
  <si>
    <t>0.0006350.094311</t>
  </si>
  <si>
    <t>0.0006360.094588</t>
  </si>
  <si>
    <t>0.0006360.094585</t>
  </si>
  <si>
    <t>0.0006340.094455</t>
  </si>
  <si>
    <t>0.0006340.094496</t>
  </si>
  <si>
    <t>0.0006340.094498</t>
  </si>
  <si>
    <t>0.0006340.094499</t>
  </si>
  <si>
    <t>0.3792102.800145</t>
  </si>
  <si>
    <t>0.0007650.084667</t>
  </si>
  <si>
    <t>0.0007680.072352</t>
  </si>
  <si>
    <t>0.0007740.084533</t>
  </si>
  <si>
    <t>0.0007730.086004</t>
  </si>
  <si>
    <t>0.0007700.088306</t>
  </si>
  <si>
    <t>0.0007730.086868</t>
  </si>
  <si>
    <t>0.0007970.077748</t>
  </si>
  <si>
    <t>0.0007560.083378</t>
  </si>
  <si>
    <t>0.0007960.064227</t>
  </si>
  <si>
    <t>0.0007880.072492</t>
  </si>
  <si>
    <t>0.0008030.070036</t>
  </si>
  <si>
    <t>0.0007960.069797</t>
  </si>
  <si>
    <t>0.0007990.065151</t>
  </si>
  <si>
    <t>0.0008170.062920</t>
  </si>
  <si>
    <t>0.0008170.060076</t>
  </si>
  <si>
    <t>0.0008150.058542</t>
  </si>
  <si>
    <t>0.0008160.058493</t>
  </si>
  <si>
    <t>0.0008160.058331</t>
  </si>
  <si>
    <t>0.0008210.059504</t>
  </si>
  <si>
    <t>0.0008210.059920</t>
  </si>
  <si>
    <t>0.0008190.061357</t>
  </si>
  <si>
    <t>0.0008200.060244</t>
  </si>
  <si>
    <t>0.0008180.059400</t>
  </si>
  <si>
    <t>0.0008170.059596</t>
  </si>
  <si>
    <t>0.0008200.060046</t>
  </si>
  <si>
    <t>0.0008190.059835</t>
  </si>
  <si>
    <t>0.0008190.059862</t>
  </si>
  <si>
    <t>0.0008190.060008</t>
  </si>
  <si>
    <t>0.0008190.059976</t>
  </si>
  <si>
    <t>0.0008200.059854</t>
  </si>
  <si>
    <t>0.0008200.060517</t>
  </si>
  <si>
    <t>0.0008190.060593</t>
  </si>
  <si>
    <t>0.0008200.059934</t>
  </si>
  <si>
    <t>0.0008190.060011</t>
  </si>
  <si>
    <t>0.0008190.060251</t>
  </si>
  <si>
    <t>0.0008210.060033</t>
  </si>
  <si>
    <t>0.0008180.059915</t>
  </si>
  <si>
    <t>0.0008200.075375</t>
  </si>
  <si>
    <t>0.0008220.075587</t>
  </si>
  <si>
    <t>0.0008210.075226</t>
  </si>
  <si>
    <t>0.0008230.075154</t>
  </si>
  <si>
    <t>0.0008150.072520</t>
  </si>
  <si>
    <t>0.0008190.071444</t>
  </si>
  <si>
    <t>0.0008190.071435</t>
  </si>
  <si>
    <t>0.0008190.071886</t>
  </si>
  <si>
    <t>0.0008190.072216</t>
  </si>
  <si>
    <t>0.0008190.072189</t>
  </si>
  <si>
    <t>0.0008160.072472</t>
  </si>
  <si>
    <t>0.0008180.071763</t>
  </si>
  <si>
    <t>0.0008110.063175</t>
  </si>
  <si>
    <t>0.0008090.063366</t>
  </si>
  <si>
    <t>0.0008180.064014</t>
  </si>
  <si>
    <t>0.0008150.062225</t>
  </si>
  <si>
    <t>0.0008230.073146</t>
  </si>
  <si>
    <t>0.0008190.071661</t>
  </si>
  <si>
    <t>0.0008190.072271</t>
  </si>
  <si>
    <t>0.0008170.072281</t>
  </si>
  <si>
    <t>0.0008000.068272</t>
  </si>
  <si>
    <t>0.0008030.067075</t>
  </si>
  <si>
    <t>0.0007990.064471</t>
  </si>
  <si>
    <t>0.0008140.076080</t>
  </si>
  <si>
    <t>0.0008090.072427</t>
  </si>
  <si>
    <t>0.0008040.072905</t>
  </si>
  <si>
    <t>0.0008040.073513</t>
  </si>
  <si>
    <t>0.0007920.063005</t>
  </si>
  <si>
    <t>0.0007900.062815</t>
  </si>
  <si>
    <t>0.0007880.063731</t>
  </si>
  <si>
    <t>0.0007850.063416</t>
  </si>
  <si>
    <t>0.0007850.063026</t>
  </si>
  <si>
    <t>0.0007860.062859</t>
  </si>
  <si>
    <t>0.0008020.074833</t>
  </si>
  <si>
    <t>0.0007950.074990</t>
  </si>
  <si>
    <t>0.0007960.074502</t>
  </si>
  <si>
    <t>0.0007990.077410</t>
  </si>
  <si>
    <t>0.0008030.077614</t>
  </si>
  <si>
    <t>0.0008030.077580</t>
  </si>
  <si>
    <t>0.0008000.076795</t>
  </si>
  <si>
    <t>0.0008010.078866</t>
  </si>
  <si>
    <t>0.0008030.078565</t>
  </si>
  <si>
    <t>0.0008020.078673</t>
  </si>
  <si>
    <t>0.0008020.078565</t>
  </si>
  <si>
    <t>0.0008020.078899</t>
  </si>
  <si>
    <t>0.0008020.079158</t>
  </si>
  <si>
    <t>0.0008010.077053</t>
  </si>
  <si>
    <t>0.0008140.082427</t>
  </si>
  <si>
    <t>0.0007940.078723</t>
  </si>
  <si>
    <t>0.0007930.078632</t>
  </si>
  <si>
    <t>0.0007840.076924</t>
  </si>
  <si>
    <t>0.0007870.077722</t>
  </si>
  <si>
    <t>0.0007900.079391</t>
  </si>
  <si>
    <t>0.0007900.079496</t>
  </si>
  <si>
    <t>0.0007900.078311</t>
  </si>
  <si>
    <t>0.0007910.077852</t>
  </si>
  <si>
    <t>0.0007920.077921</t>
  </si>
  <si>
    <t>0.0007920.078202</t>
  </si>
  <si>
    <t>0.0007910.077011</t>
  </si>
  <si>
    <t>0.0007900.076703</t>
  </si>
  <si>
    <t>0.0007990.080420</t>
  </si>
  <si>
    <t>0.0007980.080519</t>
  </si>
  <si>
    <t>0.0007990.080370</t>
  </si>
  <si>
    <t>0.0007980.080534</t>
  </si>
  <si>
    <t>0.0007990.080441</t>
  </si>
  <si>
    <t>0.0007980.079886</t>
  </si>
  <si>
    <t>0.0008010.081716</t>
  </si>
  <si>
    <t>0.0007790.072119</t>
  </si>
  <si>
    <t>0.0007870.066743</t>
  </si>
  <si>
    <t>0.0007950.076980</t>
  </si>
  <si>
    <t>0.0007970.077195</t>
  </si>
  <si>
    <t>0.0007930.076881</t>
  </si>
  <si>
    <t>0.0007930.077354</t>
  </si>
  <si>
    <t>0.0007910.076576</t>
  </si>
  <si>
    <t>0.0007800.074259</t>
  </si>
  <si>
    <t>0.0007780.074241</t>
  </si>
  <si>
    <t>0.0007730.072520</t>
  </si>
  <si>
    <t>0.0007740.073009</t>
  </si>
  <si>
    <t>0.0007720.072605</t>
  </si>
  <si>
    <t>0.0007710.072310</t>
  </si>
  <si>
    <t>0.0007700.072695</t>
  </si>
  <si>
    <t>0.0007740.073803</t>
  </si>
  <si>
    <t>0.0007720.073667</t>
  </si>
  <si>
    <t>0.0007690.073759</t>
  </si>
  <si>
    <t>0.0007670.074545</t>
  </si>
  <si>
    <t>0.0007560.071533</t>
  </si>
  <si>
    <t>0.0007560.071910</t>
  </si>
  <si>
    <t>0.0007550.071839</t>
  </si>
  <si>
    <t>0.0007550.072167</t>
  </si>
  <si>
    <t>0.0007550.072011</t>
  </si>
  <si>
    <t>0.0007560.071889</t>
  </si>
  <si>
    <t>0.0007560.071872</t>
  </si>
  <si>
    <t>0.0007560.072316</t>
  </si>
  <si>
    <t>0.0007600.075068</t>
  </si>
  <si>
    <t>0.0007580.074809</t>
  </si>
  <si>
    <t>0.0007580.074993</t>
  </si>
  <si>
    <t>0.0007590.074828</t>
  </si>
  <si>
    <t>0.0007590.075207</t>
  </si>
  <si>
    <t>0.0007600.075644</t>
  </si>
  <si>
    <t>0.0007600.075434</t>
  </si>
  <si>
    <t>0.0007590.074923</t>
  </si>
  <si>
    <t>0.0007600.074845</t>
  </si>
  <si>
    <t>0.0007610.075145</t>
  </si>
  <si>
    <t>0.0007600.075497</t>
  </si>
  <si>
    <t>0.0007550.073262</t>
  </si>
  <si>
    <t>0.0007540.073342</t>
  </si>
  <si>
    <t>0.0007530.073768</t>
  </si>
  <si>
    <t>0.0007530.074065</t>
  </si>
  <si>
    <t>0.0007490.074131</t>
  </si>
  <si>
    <t>0.0007480.073396</t>
  </si>
  <si>
    <t>0.0007450.073392</t>
  </si>
  <si>
    <t>0.0007520.078387</t>
  </si>
  <si>
    <t>0.0007490.078627</t>
  </si>
  <si>
    <t>0.0007480.078021</t>
  </si>
  <si>
    <t>0.0007480.077288</t>
  </si>
  <si>
    <t>0.0007490.077223</t>
  </si>
  <si>
    <t>0.0007490.077641</t>
  </si>
  <si>
    <t>0.0007490.076865</t>
  </si>
  <si>
    <t>0.0007480.077099</t>
  </si>
  <si>
    <t>0.0007480.080910</t>
  </si>
  <si>
    <t>0.0007490.080654</t>
  </si>
  <si>
    <t>0.0007500.080882</t>
  </si>
  <si>
    <t>0.0007460.079979</t>
  </si>
  <si>
    <t>0.0007440.079905</t>
  </si>
  <si>
    <t>0.0007520.083272</t>
  </si>
  <si>
    <t>0.0007500.083149</t>
  </si>
  <si>
    <t>0.0007500.082633</t>
  </si>
  <si>
    <t>0.0007500.082622</t>
  </si>
  <si>
    <t>0.0007480.082366</t>
  </si>
  <si>
    <t>0.0007480.082476</t>
  </si>
  <si>
    <t>0.0007480.082388</t>
  </si>
  <si>
    <t>0.0007500.083176</t>
  </si>
  <si>
    <t>0.0007490.083696</t>
  </si>
  <si>
    <t>0.0007480.083082</t>
  </si>
  <si>
    <t>0.0007490.083005</t>
  </si>
  <si>
    <t>0.0007430.083699</t>
  </si>
  <si>
    <t>0.0007430.084069</t>
  </si>
  <si>
    <t>0.0007430.084248</t>
  </si>
  <si>
    <t>0.0007440.084593</t>
  </si>
  <si>
    <t>0.0007430.084590</t>
  </si>
  <si>
    <t>0.0007430.084619</t>
  </si>
  <si>
    <t>0.0007430.085100</t>
  </si>
  <si>
    <t>0.0007430.084921</t>
  </si>
  <si>
    <t>0.0007430.081101</t>
  </si>
  <si>
    <t>0.0007460.081202</t>
  </si>
  <si>
    <t>0.0007450.081249</t>
  </si>
  <si>
    <t>0.0007470.081245</t>
  </si>
  <si>
    <t>0.0007460.081110</t>
  </si>
  <si>
    <t>0.0007460.080915</t>
  </si>
  <si>
    <t>0.0007340.079814</t>
  </si>
  <si>
    <t>0.0007340.079775</t>
  </si>
  <si>
    <t>0.0007340.079075</t>
  </si>
  <si>
    <t>0.0007330.078567</t>
  </si>
  <si>
    <t>0.0007330.078596</t>
  </si>
  <si>
    <t>0.0007490.086553</t>
  </si>
  <si>
    <t>0.0007490.086929</t>
  </si>
  <si>
    <t>0.0007490.083814</t>
  </si>
  <si>
    <t>0.0007430.085506</t>
  </si>
  <si>
    <t>0.0007440.085752</t>
  </si>
  <si>
    <t>0.0007440.085756</t>
  </si>
  <si>
    <t>0.0007440.085794</t>
  </si>
  <si>
    <t>0.0007460.085948</t>
  </si>
  <si>
    <t>0.0007460.086561</t>
  </si>
  <si>
    <t>0.0007460.086481</t>
  </si>
  <si>
    <t>0.0007460.086534</t>
  </si>
  <si>
    <t>0.0007410.085367</t>
  </si>
  <si>
    <t>0.0007390.084952</t>
  </si>
  <si>
    <t>0.0007440.086818</t>
  </si>
  <si>
    <t>0.0007430.086467</t>
  </si>
  <si>
    <t>0.0007420.086361</t>
  </si>
  <si>
    <t>0.0007420.086624</t>
  </si>
  <si>
    <t>0.0007420.086872</t>
  </si>
  <si>
    <t>0.0007390.086742</t>
  </si>
  <si>
    <t>0.0007490.086285</t>
  </si>
  <si>
    <t>0.0007400.084764</t>
  </si>
  <si>
    <t>0.0007410.085047</t>
  </si>
  <si>
    <t>0.0007400.085035</t>
  </si>
  <si>
    <t>0.0007400.084906</t>
  </si>
  <si>
    <t>0.0007400.084972</t>
  </si>
  <si>
    <t>0.0007400.084905</t>
  </si>
  <si>
    <t>0.0007400.084958</t>
  </si>
  <si>
    <t>0.0007400.084977</t>
  </si>
  <si>
    <t>0.0007410.085377</t>
  </si>
  <si>
    <t>0.0007410.085126</t>
  </si>
  <si>
    <t>0.0007410.085187</t>
  </si>
  <si>
    <t>0.1952422.825758</t>
  </si>
  <si>
    <t>0.0009980.105530</t>
  </si>
  <si>
    <t>0.0009920.104259</t>
  </si>
  <si>
    <t>0.0010230.092631</t>
  </si>
  <si>
    <t>0.0010110.108704</t>
  </si>
  <si>
    <t>0.0010080.109963</t>
  </si>
  <si>
    <t>0.0010130.112417</t>
  </si>
  <si>
    <t>0.0010150.113665</t>
  </si>
  <si>
    <t>0.0010160.114466</t>
  </si>
  <si>
    <t>0.0010130.114769</t>
  </si>
  <si>
    <t>0.0010140.113129</t>
  </si>
  <si>
    <t>0.0010110.112478</t>
  </si>
  <si>
    <t>0.0010060.109963</t>
  </si>
  <si>
    <t>0.0010190.115760</t>
  </si>
  <si>
    <t>0.0010200.118170</t>
  </si>
  <si>
    <t>0.0010210.119222</t>
  </si>
  <si>
    <t>0.0010150.116069</t>
  </si>
  <si>
    <t>0.0010060.112104</t>
  </si>
  <si>
    <t>0.0010050.111985</t>
  </si>
  <si>
    <t>0.0010060.110458</t>
  </si>
  <si>
    <t>0.0010030.109361</t>
  </si>
  <si>
    <t>0.0010000.110206</t>
  </si>
  <si>
    <t>0.0010000.110400</t>
  </si>
  <si>
    <t>0.0010010.111971</t>
  </si>
  <si>
    <t>0.0009990.111826</t>
  </si>
  <si>
    <t>0.0010020.113379</t>
  </si>
  <si>
    <t>0.0010090.117789</t>
  </si>
  <si>
    <t>0.0009950.113351</t>
  </si>
  <si>
    <t>0.0009920.113135</t>
  </si>
  <si>
    <t>0.0010010.118085</t>
  </si>
  <si>
    <t>0.0009930.115250</t>
  </si>
  <si>
    <t>0.0009990.119858</t>
  </si>
  <si>
    <t>0.0009900.116185</t>
  </si>
  <si>
    <t>0.0009910.115696</t>
  </si>
  <si>
    <t>0.0009900.115750</t>
  </si>
  <si>
    <t>0.0009900.115546</t>
  </si>
  <si>
    <t>0.0009920.116479</t>
  </si>
  <si>
    <t>0.0009890.115170</t>
  </si>
  <si>
    <t>0.0009890.115556</t>
  </si>
  <si>
    <t>0.0009910.116516</t>
  </si>
  <si>
    <t>0.0009890.115698</t>
  </si>
  <si>
    <t>0.0009900.115712</t>
  </si>
  <si>
    <t>0.0009890.115631</t>
  </si>
  <si>
    <t>0.0009880.114597</t>
  </si>
  <si>
    <t>0.0009850.113692</t>
  </si>
  <si>
    <t>0.0009870.114461</t>
  </si>
  <si>
    <t>0.0009870.116679</t>
  </si>
  <si>
    <t>0.0009890.117078</t>
  </si>
  <si>
    <t>0.0009870.116833</t>
  </si>
  <si>
    <t>0.0009840.115104</t>
  </si>
  <si>
    <t>0.0009850.115120</t>
  </si>
  <si>
    <t>0.0009840.114700</t>
  </si>
  <si>
    <t>0.0009830.114403</t>
  </si>
  <si>
    <t>0.0009830.114294</t>
  </si>
  <si>
    <t>0.0009830.114218</t>
  </si>
  <si>
    <t>0.0009820.114144</t>
  </si>
  <si>
    <t>0.0009930.121017</t>
  </si>
  <si>
    <t>0.0009830.115531</t>
  </si>
  <si>
    <t>0.0009840.114809</t>
  </si>
  <si>
    <t>0.0009850.115122</t>
  </si>
  <si>
    <t>0.0009770.112026</t>
  </si>
  <si>
    <t>0.0009790.113772</t>
  </si>
  <si>
    <t>0.0009770.112533</t>
  </si>
  <si>
    <t>0.0009800.115349</t>
  </si>
  <si>
    <t>0.0009810.116458</t>
  </si>
  <si>
    <t>0.0009790.115871</t>
  </si>
  <si>
    <t>0.0009770.115241</t>
  </si>
  <si>
    <t>0.0009780.116829</t>
  </si>
  <si>
    <t>0.0009770.116392</t>
  </si>
  <si>
    <t>0.0009800.117881</t>
  </si>
  <si>
    <t>0.0009780.116812</t>
  </si>
  <si>
    <t>0.0009770.116478</t>
  </si>
  <si>
    <t>0.0009820.119730</t>
  </si>
  <si>
    <t>0.0009840.120852</t>
  </si>
  <si>
    <t>0.0009750.115798</t>
  </si>
  <si>
    <t>0.0009730.115791</t>
  </si>
  <si>
    <t>0.0009720.115381</t>
  </si>
  <si>
    <t>0.0009700.114498</t>
  </si>
  <si>
    <t>0.0009710.112329</t>
  </si>
  <si>
    <t>0.0009700.111704</t>
  </si>
  <si>
    <t>0.0009670.112035</t>
  </si>
  <si>
    <t>0.0009650.115208</t>
  </si>
  <si>
    <t>0.0009620.114800</t>
  </si>
  <si>
    <t>0.0009700.119679</t>
  </si>
  <si>
    <t>0.0009580.114822</t>
  </si>
  <si>
    <t>0.0009550.114337</t>
  </si>
  <si>
    <t>0.0009530.114281</t>
  </si>
  <si>
    <t>0.0009570.116351</t>
  </si>
  <si>
    <t>0.0009510.114113</t>
  </si>
  <si>
    <t>0.0009490.113685</t>
  </si>
  <si>
    <t>0.0009510.114636</t>
  </si>
  <si>
    <t>0.0009590.118779</t>
  </si>
  <si>
    <t>0.0009540.116396</t>
  </si>
  <si>
    <t>0.0009540.116142</t>
  </si>
  <si>
    <t>0.0009560.117011</t>
  </si>
  <si>
    <t>0.0009480.113618</t>
  </si>
  <si>
    <t>0.0009480.113569</t>
  </si>
  <si>
    <t>0.0009480.113553</t>
  </si>
  <si>
    <t>0.0009540.115847</t>
  </si>
  <si>
    <t>0.0009500.113845</t>
  </si>
  <si>
    <t>0.0009500.114301</t>
  </si>
  <si>
    <t>0.0009470.112841</t>
  </si>
  <si>
    <t>0.0009470.112715</t>
  </si>
  <si>
    <t>0.0009470.112707</t>
  </si>
  <si>
    <t>0.0009470.112851</t>
  </si>
  <si>
    <t>0.0009490.113637</t>
  </si>
  <si>
    <t>0.0009510.115004</t>
  </si>
  <si>
    <t>0.0009440.112098</t>
  </si>
  <si>
    <t>0.0009440.112087</t>
  </si>
  <si>
    <t>0.0009420.111012</t>
  </si>
  <si>
    <t>0.0009420.110771</t>
  </si>
  <si>
    <t>0.0009370.108666</t>
  </si>
  <si>
    <t>0.0009360.108661</t>
  </si>
  <si>
    <t>0.0009360.108723</t>
  </si>
  <si>
    <t>0.0009400.110847</t>
  </si>
  <si>
    <t>0.0009420.112122</t>
  </si>
  <si>
    <t>0.0009420.113276</t>
  </si>
  <si>
    <t>0.0009420.113814</t>
  </si>
  <si>
    <t>0.0009400.116835</t>
  </si>
  <si>
    <t>0.0009350.114740</t>
  </si>
  <si>
    <t>0.0009330.113575</t>
  </si>
  <si>
    <t>0.0009330.113565</t>
  </si>
  <si>
    <t>0.0009350.114231</t>
  </si>
  <si>
    <t>0.0009320.113701</t>
  </si>
  <si>
    <t>0.0009310.113584</t>
  </si>
  <si>
    <t>0.0009300.112761</t>
  </si>
  <si>
    <t>0.0009290.112513</t>
  </si>
  <si>
    <t>0.0009290.112586</t>
  </si>
  <si>
    <t>0.0009290.112557</t>
  </si>
  <si>
    <t>0.0009280.110097</t>
  </si>
  <si>
    <t>0.0009250.109231</t>
  </si>
  <si>
    <t>0.0009240.108642</t>
  </si>
  <si>
    <t>0.0009230.108532</t>
  </si>
  <si>
    <t>0.0009230.108946</t>
  </si>
  <si>
    <t>0.0009280.111392</t>
  </si>
  <si>
    <t>0.0009270.111091</t>
  </si>
  <si>
    <t>0.0009240.110711</t>
  </si>
  <si>
    <t>0.0009260.112133</t>
  </si>
  <si>
    <t>0.0009260.112176</t>
  </si>
  <si>
    <t>0.0009270.113173</t>
  </si>
  <si>
    <t>0.0009260.112717</t>
  </si>
  <si>
    <t>0.0009290.114495</t>
  </si>
  <si>
    <t>0.0009290.114409</t>
  </si>
  <si>
    <t>0.0009280.114143</t>
  </si>
  <si>
    <t>0.0011860.176662</t>
  </si>
  <si>
    <t>0.1964301.375177</t>
  </si>
  <si>
    <t>0.0010150.152157</t>
  </si>
  <si>
    <t>0.0010120.152395</t>
  </si>
  <si>
    <t>0.0010090.151775</t>
  </si>
  <si>
    <t>0.0010030.150318</t>
  </si>
  <si>
    <t>0.0010010.150239</t>
  </si>
  <si>
    <t>0.0010040.153870</t>
  </si>
  <si>
    <t>0.0010020.152977</t>
  </si>
  <si>
    <t>0.0009970.149373</t>
  </si>
  <si>
    <t>0.0010000.151217</t>
  </si>
  <si>
    <t>0.0009940.148641</t>
  </si>
  <si>
    <t>0.0009950.149582</t>
  </si>
  <si>
    <t>0.0009950.149629</t>
  </si>
  <si>
    <t>0.3791072.562980</t>
  </si>
  <si>
    <t>0.0010000.152460</t>
  </si>
  <si>
    <t>0.0010040.151070</t>
  </si>
  <si>
    <t>0.0010110.152118</t>
  </si>
  <si>
    <t>0.0010100.152649</t>
  </si>
  <si>
    <t>0.0010070.151466</t>
  </si>
  <si>
    <t>0.0010090.150812</t>
  </si>
  <si>
    <t>0.0010110.151914</t>
  </si>
  <si>
    <t>0.0010090.150916</t>
  </si>
  <si>
    <t>0.0010100.151773</t>
  </si>
  <si>
    <t>0.0010100.150838</t>
  </si>
  <si>
    <t>0.0010100.151755</t>
  </si>
  <si>
    <t>0.0010080.150699</t>
  </si>
  <si>
    <t>0.0010110.151301</t>
  </si>
  <si>
    <t>0.0010110.150579</t>
  </si>
  <si>
    <t>0.0010120.151208</t>
  </si>
  <si>
    <t>0.0010130.151144</t>
  </si>
  <si>
    <t>0.0010130.150667</t>
  </si>
  <si>
    <t>0.0010120.150595</t>
  </si>
  <si>
    <t>0.0010200.150752</t>
  </si>
  <si>
    <t>0.0013130.149572</t>
  </si>
  <si>
    <t>0.0013120.151437</t>
  </si>
  <si>
    <t>0.0013040.149691</t>
  </si>
  <si>
    <t>0.0012860.149982</t>
  </si>
  <si>
    <t>0.0016210.149760</t>
  </si>
  <si>
    <t>0.0054750.140331</t>
  </si>
  <si>
    <t>0.0055280.140437</t>
  </si>
  <si>
    <t>0.0055670.138181</t>
  </si>
  <si>
    <t>0.0055810.138465</t>
  </si>
  <si>
    <t>0.0056140.137558</t>
  </si>
  <si>
    <t>0.0056640.138427</t>
  </si>
  <si>
    <t>0.0057140.139045</t>
  </si>
  <si>
    <t>0.0057560.140234</t>
  </si>
  <si>
    <t>0.0057730.138211</t>
  </si>
  <si>
    <t>0.0058450.138301</t>
  </si>
  <si>
    <t>0.0059300.138618</t>
  </si>
  <si>
    <t>0.0060130.138162</t>
  </si>
  <si>
    <t>0.0061220.138648</t>
  </si>
  <si>
    <t>0.0062500.140367</t>
  </si>
  <si>
    <t>0.0064360.140248</t>
  </si>
  <si>
    <t>0.0068210.141865</t>
  </si>
  <si>
    <t>0.0068940.136452</t>
  </si>
  <si>
    <t>0.0079640.130543</t>
  </si>
  <si>
    <t>0.0079980.130081</t>
  </si>
  <si>
    <t>0.0079760.132743</t>
  </si>
  <si>
    <t>0.0080160.131542</t>
  </si>
  <si>
    <t>0.0080110.132013</t>
  </si>
  <si>
    <t>0.0080610.131160</t>
  </si>
  <si>
    <t>0.0080820.131716</t>
  </si>
  <si>
    <t>0.0080790.130936</t>
  </si>
  <si>
    <t>0.0080740.131727</t>
  </si>
  <si>
    <t>0.0080560.129921</t>
  </si>
  <si>
    <t>0.0080360.131645</t>
  </si>
  <si>
    <t>0.0080130.131943</t>
  </si>
  <si>
    <t>0.0079750.132008</t>
  </si>
  <si>
    <t>0.0080430.131249</t>
  </si>
  <si>
    <t>0.0080440.131147</t>
  </si>
  <si>
    <t>0.0080280.130961</t>
  </si>
  <si>
    <t>0.0080030.131220</t>
  </si>
  <si>
    <t>0.0079430.133372</t>
  </si>
  <si>
    <t>0.0079450.131696</t>
  </si>
  <si>
    <t>0.0079170.131271</t>
  </si>
  <si>
    <t>0.0078070.131419</t>
  </si>
  <si>
    <t>0.0077610.131699</t>
  </si>
  <si>
    <t>0.0079040.130938</t>
  </si>
  <si>
    <t>0.0078160.131007</t>
  </si>
  <si>
    <t>0.0078030.130955</t>
  </si>
  <si>
    <t>0.0077460.130185</t>
  </si>
  <si>
    <t>0.0077790.130110</t>
  </si>
  <si>
    <t>0.0078020.130540</t>
  </si>
  <si>
    <t>0.0077010.130686</t>
  </si>
  <si>
    <t>0.0077570.129010</t>
  </si>
  <si>
    <t>0.0077520.130268</t>
  </si>
  <si>
    <t>0.0077520.130585</t>
  </si>
  <si>
    <t>0.0076700.129833</t>
  </si>
  <si>
    <t>0.0076890.129846</t>
  </si>
  <si>
    <t>0.0076410.128923</t>
  </si>
  <si>
    <t>0.0075780.130251</t>
  </si>
  <si>
    <t>0.0075920.129517</t>
  </si>
  <si>
    <t>0.0075620.130575</t>
  </si>
  <si>
    <t>0.0075080.131565</t>
  </si>
  <si>
    <t>0.0074850.129703</t>
  </si>
  <si>
    <t>0.0075100.127036</t>
  </si>
  <si>
    <t>0.0074810.129095</t>
  </si>
  <si>
    <t>0.0074850.129018</t>
  </si>
  <si>
    <t>0.0074250.128624</t>
  </si>
  <si>
    <t>0.0073970.127476</t>
  </si>
  <si>
    <t>0.0073810.129338</t>
  </si>
  <si>
    <t>0.0073410.129126</t>
  </si>
  <si>
    <t>0.0072070.131817</t>
  </si>
  <si>
    <t>0.0073260.129371</t>
  </si>
  <si>
    <t>0.0073990.127705</t>
  </si>
  <si>
    <t>0.0074230.127103</t>
  </si>
  <si>
    <t>0.0074060.130208</t>
  </si>
  <si>
    <t>0.0073720.129284</t>
  </si>
  <si>
    <t>0.0073660.127316</t>
  </si>
  <si>
    <t>0.0073550.128917</t>
  </si>
  <si>
    <t>0.0072790.128808</t>
  </si>
  <si>
    <t>0.0073660.128458</t>
  </si>
  <si>
    <t>0.0073610.128559</t>
  </si>
  <si>
    <t>0.0073610.128811</t>
  </si>
  <si>
    <t>0.0073040.127895</t>
  </si>
  <si>
    <t>0.0072660.128635</t>
  </si>
  <si>
    <t>0.0072360.128296</t>
  </si>
  <si>
    <t>0.0072500.128713</t>
  </si>
  <si>
    <t>0.0071920.128025</t>
  </si>
  <si>
    <t>0.0072070.128159</t>
  </si>
  <si>
    <t>0.0071890.128309</t>
  </si>
  <si>
    <t>0.0071760.126858</t>
  </si>
  <si>
    <t>0.0071530.129032</t>
  </si>
  <si>
    <t>0.0072020.127970</t>
  </si>
  <si>
    <t>0.0072050.127745</t>
  </si>
  <si>
    <t>0.0071980.127842</t>
  </si>
  <si>
    <t>0.0071680.127489</t>
  </si>
  <si>
    <t>0.0070210.128100</t>
  </si>
  <si>
    <t>0.0070700.127752</t>
  </si>
  <si>
    <t>0.0070680.127020</t>
  </si>
  <si>
    <t>0.0070610.129169</t>
  </si>
  <si>
    <t>0.0070000.130691</t>
  </si>
  <si>
    <t>0.0069940.127454</t>
  </si>
  <si>
    <t>0.0070270.128573</t>
  </si>
  <si>
    <t>0.0070440.128170</t>
  </si>
  <si>
    <t>0.0070310.128130</t>
  </si>
  <si>
    <t>0.0069730.128941</t>
  </si>
  <si>
    <t>0.0069920.127203</t>
  </si>
  <si>
    <t>0.0069570.126434</t>
  </si>
  <si>
    <t>0.0070200.127867</t>
  </si>
  <si>
    <t>0.0070390.126454</t>
  </si>
  <si>
    <t>0.0070970.126471</t>
  </si>
  <si>
    <t>0.0070540.126344</t>
  </si>
  <si>
    <t>0.0070390.126378</t>
  </si>
  <si>
    <t>0.0070120.126621</t>
  </si>
  <si>
    <t>0.0069650.129366</t>
  </si>
  <si>
    <t>0.0069460.126746</t>
  </si>
  <si>
    <t>0.0069200.126841</t>
  </si>
  <si>
    <t>0.0068970.126751</t>
  </si>
  <si>
    <t>0.0069570.126301</t>
  </si>
  <si>
    <t>0.0068880.126442</t>
  </si>
  <si>
    <t>0.0068750.128281</t>
  </si>
  <si>
    <t>0.0068310.126753</t>
  </si>
  <si>
    <t>0.0068150.126850</t>
  </si>
  <si>
    <t>0.0067960.128189</t>
  </si>
  <si>
    <t>0.0067780.128099</t>
  </si>
  <si>
    <t>0.0067620.128309</t>
  </si>
  <si>
    <t>0.0067450.126610</t>
  </si>
  <si>
    <t>0.0067820.126080</t>
  </si>
  <si>
    <t>0.0067940.126370</t>
  </si>
  <si>
    <t>0.0067990.126440</t>
  </si>
  <si>
    <t>0.0068170.126365</t>
  </si>
  <si>
    <t>0.0068830.125384</t>
  </si>
  <si>
    <t>0.0068860.126509</t>
  </si>
  <si>
    <t>0.0069230.125344</t>
  </si>
  <si>
    <t>0.0068690.125068</t>
  </si>
  <si>
    <t>0.0068900.125303</t>
  </si>
  <si>
    <t>0.0068100.125708</t>
  </si>
  <si>
    <t>0.0068100.125555</t>
  </si>
  <si>
    <t>0.0067760.124992</t>
  </si>
  <si>
    <t>0.0067710.124470</t>
  </si>
  <si>
    <t>0.0068040.124213</t>
  </si>
  <si>
    <t>0.0068290.124251</t>
  </si>
  <si>
    <t>0.0067860.124293</t>
  </si>
  <si>
    <t>0.0067980.123142</t>
  </si>
  <si>
    <t>0.0068020.123964</t>
  </si>
  <si>
    <t>0.0068060.124068</t>
  </si>
  <si>
    <t>0.0068320.125047</t>
  </si>
  <si>
    <t>0.0068950.123613</t>
  </si>
  <si>
    <t>0.0068980.123580</t>
  </si>
  <si>
    <t>0.0068770.123119</t>
  </si>
  <si>
    <t>0.0068580.121942</t>
  </si>
  <si>
    <t>0.0068650.123121</t>
  </si>
  <si>
    <t>0.0068590.122884</t>
  </si>
  <si>
    <t>0.0069380.122505</t>
  </si>
  <si>
    <t>0.0069300.122053</t>
  </si>
  <si>
    <t>0.0069170.122013</t>
  </si>
  <si>
    <t>0.0069050.124406</t>
  </si>
  <si>
    <t>0.0070100.120617</t>
  </si>
  <si>
    <t>0.0069900.120024</t>
  </si>
  <si>
    <t>0.0069900.121213</t>
  </si>
  <si>
    <t>0.0069860.121343</t>
  </si>
  <si>
    <t>0.0069840.121686</t>
  </si>
  <si>
    <t>0.0069790.121061</t>
  </si>
  <si>
    <t>0.0069670.122074</t>
  </si>
  <si>
    <t>0.0069560.123210</t>
  </si>
  <si>
    <t>0.0069300.124650</t>
  </si>
  <si>
    <t>0.0069500.121882</t>
  </si>
  <si>
    <t>0.0069480.121998</t>
  </si>
  <si>
    <t>0.0069520.121015</t>
  </si>
  <si>
    <t>0.0069620.120805</t>
  </si>
  <si>
    <t>0.0069770.119661</t>
  </si>
  <si>
    <t>0.0069540.120396</t>
  </si>
  <si>
    <t>0.0069730.120629</t>
  </si>
  <si>
    <t>0.0069370.120500</t>
  </si>
  <si>
    <t>0.0069350.121980</t>
  </si>
  <si>
    <t>0.0069350.121155</t>
  </si>
  <si>
    <t>0.0069300.122029</t>
  </si>
  <si>
    <t>0.0069130.120076</t>
  </si>
  <si>
    <t>0.0068590.120894</t>
  </si>
  <si>
    <t>0.0068600.120756</t>
  </si>
  <si>
    <t>0.0068320.120713</t>
  </si>
  <si>
    <t>0.0068640.118192</t>
  </si>
  <si>
    <t>0.0068820.119568</t>
  </si>
  <si>
    <t>0.0068570.119569</t>
  </si>
  <si>
    <t>0.0068430.118729</t>
  </si>
  <si>
    <t>0.0068250.119683</t>
  </si>
  <si>
    <t>0.0068010.119849</t>
  </si>
  <si>
    <t>0.0067730.121098</t>
  </si>
  <si>
    <t>0.0067970.120196</t>
  </si>
  <si>
    <t>0.0067720.119144</t>
  </si>
  <si>
    <t>0.0067740.120465</t>
  </si>
  <si>
    <t>0.0068330.119019</t>
  </si>
  <si>
    <t>0.0067310.118367</t>
  </si>
  <si>
    <t>0.0066980.118024</t>
  </si>
  <si>
    <t>0.0067030.118194</t>
  </si>
  <si>
    <t>0.0067120.118785</t>
  </si>
  <si>
    <t>0.0067410.117827</t>
  </si>
  <si>
    <t>0.0067390.118373</t>
  </si>
  <si>
    <t>0.0067100.119062</t>
  </si>
  <si>
    <t>0.0067060.118231</t>
  </si>
  <si>
    <t>0.0066930.117751</t>
  </si>
  <si>
    <t>0.0066810.117314</t>
  </si>
  <si>
    <t>0.0066690.117553</t>
  </si>
  <si>
    <t>0.0066560.117510</t>
  </si>
  <si>
    <t>0.0066440.117308</t>
  </si>
  <si>
    <t>0.0066520.117372</t>
  </si>
  <si>
    <t>0.0066480.117659</t>
  </si>
  <si>
    <t>0.0071950.102071</t>
  </si>
  <si>
    <t>0.0069920.108867</t>
  </si>
  <si>
    <t>0.0070940.113040</t>
  </si>
  <si>
    <t>0.0071470.110073</t>
  </si>
  <si>
    <t>0.0071790.109942</t>
  </si>
  <si>
    <t>0.0071690.112548</t>
  </si>
  <si>
    <t>0.0072070.111902</t>
  </si>
  <si>
    <t>0.0071800.112179</t>
  </si>
  <si>
    <t>0.0072350.111725</t>
  </si>
  <si>
    <t>0.0072400.111184</t>
  </si>
  <si>
    <t>0.0074960.100231</t>
  </si>
  <si>
    <t>0.0075380.105879</t>
  </si>
  <si>
    <t>0.0077600.102614</t>
  </si>
  <si>
    <t>0.0077580.104947</t>
  </si>
  <si>
    <t>0.0077940.105794</t>
  </si>
  <si>
    <t>0.0077960.103921</t>
  </si>
  <si>
    <t>0.0077870.103395</t>
  </si>
  <si>
    <t>0.0078760.104905</t>
  </si>
  <si>
    <t>0.0078630.106035</t>
  </si>
  <si>
    <t>0.0078500.106814</t>
  </si>
  <si>
    <t>0.0081030.098413</t>
  </si>
  <si>
    <t>0.0081380.102861</t>
  </si>
  <si>
    <t>0.0081310.102830</t>
  </si>
  <si>
    <t>0.0082040.102460</t>
  </si>
  <si>
    <t>0.0081930.104162</t>
  </si>
  <si>
    <t>0.0082280.104488</t>
  </si>
  <si>
    <t>0.0082150.103518</t>
  </si>
  <si>
    <t>0.0082060.103794</t>
  </si>
  <si>
    <t>0.0083650.099918</t>
  </si>
  <si>
    <t>0.0083410.100641</t>
  </si>
  <si>
    <t>0.0083300.102627</t>
  </si>
  <si>
    <t>0.0083350.102433</t>
  </si>
  <si>
    <t>0.0083290.102742</t>
  </si>
  <si>
    <t>0.0083510.102545</t>
  </si>
  <si>
    <t>0.0083470.102489</t>
  </si>
  <si>
    <t>0.0083400.102424</t>
  </si>
  <si>
    <t>0.0084310.098910</t>
  </si>
  <si>
    <t>0.0084450.101627</t>
  </si>
  <si>
    <t>0.0084410.101885</t>
  </si>
  <si>
    <t>0.0085380.100331</t>
  </si>
  <si>
    <t>0.0085290.101703</t>
  </si>
  <si>
    <t>0.0084830.102070</t>
  </si>
  <si>
    <t>0.0085290.101038</t>
  </si>
  <si>
    <t>0.0085520.100754</t>
  </si>
  <si>
    <t>0.0085490.100790</t>
  </si>
  <si>
    <t>0.0085750.100416</t>
  </si>
  <si>
    <t>0.0085760.101528</t>
  </si>
  <si>
    <t>0.0085590.101258</t>
  </si>
  <si>
    <t>0.0085760.101106</t>
  </si>
  <si>
    <t>0.0085740.100781</t>
  </si>
  <si>
    <t>0.0086060.101806</t>
  </si>
  <si>
    <t>0.0086060.100919</t>
  </si>
  <si>
    <t>0.0086050.100071</t>
  </si>
  <si>
    <t>0.0086750.099974</t>
  </si>
  <si>
    <t>0.0086750.099635</t>
  </si>
  <si>
    <t>0.0086740.099681</t>
  </si>
  <si>
    <t>0.0086700.099403</t>
  </si>
  <si>
    <t>0.0087300.098447</t>
  </si>
  <si>
    <t>0.0087170.099492</t>
  </si>
  <si>
    <t>0.0087170.098847</t>
  </si>
  <si>
    <t>0.0087660.098707</t>
  </si>
  <si>
    <t>0.0087680.100011</t>
  </si>
  <si>
    <t>0.0087650.100222</t>
  </si>
  <si>
    <t>0.0088230.099950</t>
  </si>
  <si>
    <t>0.0088190.099988</t>
  </si>
  <si>
    <t>0.0088180.099995</t>
  </si>
  <si>
    <t>0.0088790.097415</t>
  </si>
  <si>
    <t>0.0088700.098381</t>
  </si>
  <si>
    <t>0.0088670.098678</t>
  </si>
  <si>
    <t>0.0088690.099442</t>
  </si>
  <si>
    <t>0.0089300.099571</t>
  </si>
  <si>
    <t>0.0089280.099442</t>
  </si>
  <si>
    <t>0.0089190.098600</t>
  </si>
  <si>
    <t>0.0089600.099422</t>
  </si>
  <si>
    <t>0.0089480.099158</t>
  </si>
  <si>
    <t>0.0089510.099020</t>
  </si>
  <si>
    <t>0.0089490.099080</t>
  </si>
  <si>
    <t>0.0090000.098176</t>
  </si>
  <si>
    <t>0.0089980.097985</t>
  </si>
  <si>
    <t>0.0089890.098578</t>
  </si>
  <si>
    <t>0.0090390.097724</t>
  </si>
  <si>
    <t>0.0090820.097885</t>
  </si>
  <si>
    <t>0.0090880.098369</t>
  </si>
  <si>
    <t>0.0090840.098337</t>
  </si>
  <si>
    <t>0.0090730.097914</t>
  </si>
  <si>
    <t>0.0091500.095837</t>
  </si>
  <si>
    <t>0.0091390.097847</t>
  </si>
  <si>
    <t>0.0092070.097602</t>
  </si>
  <si>
    <t>0.0092040.097707</t>
  </si>
  <si>
    <t>0.0092020.097795</t>
  </si>
  <si>
    <t>0.0092020.097962</t>
  </si>
  <si>
    <t>0.0091980.097458</t>
  </si>
  <si>
    <t>0.0092600.097176</t>
  </si>
  <si>
    <t>0.0092450.096824</t>
  </si>
  <si>
    <t>0.0092780.097395</t>
  </si>
  <si>
    <t>0.0093310.097217</t>
  </si>
  <si>
    <t>0.0093360.096862</t>
  </si>
  <si>
    <t>0.0093260.097377</t>
  </si>
  <si>
    <t>0.0093180.096274</t>
  </si>
  <si>
    <t>0.0093520.096139</t>
  </si>
  <si>
    <t>0.0093540.097261</t>
  </si>
  <si>
    <t>0.0094090.094511</t>
  </si>
  <si>
    <t>0.0094040.096471</t>
  </si>
  <si>
    <t>0.0093640.096363</t>
  </si>
  <si>
    <t>0.0093060.098678</t>
  </si>
  <si>
    <t>0.0093380.097693</t>
  </si>
  <si>
    <t>0.0092730.097574</t>
  </si>
  <si>
    <t>0.0093380.097415</t>
  </si>
  <si>
    <t>0.0093870.095004</t>
  </si>
  <si>
    <t>0.0093620.096844</t>
  </si>
  <si>
    <t>0.0093960.095928</t>
  </si>
  <si>
    <t>0.0093950.096565</t>
  </si>
  <si>
    <t>0.0093990.096161</t>
  </si>
  <si>
    <t>0.0093940.096267</t>
  </si>
  <si>
    <t>0.0094310.095687</t>
  </si>
  <si>
    <t>0.0094360.095917</t>
  </si>
  <si>
    <t>0.0094950.096178</t>
  </si>
  <si>
    <t>0.0094600.096694</t>
  </si>
  <si>
    <t>0.0093710.095743</t>
  </si>
  <si>
    <t>0.0093930.095558</t>
  </si>
  <si>
    <t>0.0093790.096812</t>
  </si>
  <si>
    <t>0.0093570.095057</t>
  </si>
  <si>
    <t>0.0093620.095145</t>
  </si>
  <si>
    <t>0.0094350.094021</t>
  </si>
  <si>
    <t>0.0094470.094828</t>
  </si>
  <si>
    <t>0.0094910.094425</t>
  </si>
  <si>
    <t>0.0094770.095292</t>
  </si>
  <si>
    <t>0.0095140.094345</t>
  </si>
  <si>
    <t>0.0094810.094209</t>
  </si>
  <si>
    <t>0.0094750.096039</t>
  </si>
  <si>
    <t>0.0095110.095452</t>
  </si>
  <si>
    <t>0.0095050.094721</t>
  </si>
  <si>
    <t>0.0095140.094590</t>
  </si>
  <si>
    <t>0.0094920.094896</t>
  </si>
  <si>
    <t>0.0094760.094886</t>
  </si>
  <si>
    <t>0.0093840.096814</t>
  </si>
  <si>
    <t>0.0093300.095122</t>
  </si>
  <si>
    <t>0.0093480.094776</t>
  </si>
  <si>
    <t>0.0093840.095625</t>
  </si>
  <si>
    <t>0.0093830.094703</t>
  </si>
  <si>
    <t>0.0093370.094082</t>
  </si>
  <si>
    <t>0.0093820.094363</t>
  </si>
  <si>
    <t>0.0093390.094409</t>
  </si>
  <si>
    <t>0.0093350.094478</t>
  </si>
  <si>
    <t>0.0093550.092233</t>
  </si>
  <si>
    <t>0.0093400.094459</t>
  </si>
  <si>
    <t>0.0093670.094130</t>
  </si>
  <si>
    <t>0.0093650.094925</t>
  </si>
  <si>
    <t>0.0093570.093942</t>
  </si>
  <si>
    <t>0.0093960.094360</t>
  </si>
  <si>
    <t>0.0093940.094248</t>
  </si>
  <si>
    <t>0.0094400.094068</t>
  </si>
  <si>
    <t>0.0094880.093965</t>
  </si>
  <si>
    <t>0.0094660.092334</t>
  </si>
  <si>
    <t>0.0094270.093769</t>
  </si>
  <si>
    <t>0.0093550.094539</t>
  </si>
  <si>
    <t>0.0094520.094720</t>
  </si>
  <si>
    <t>0.0094540.094214</t>
  </si>
  <si>
    <t>0.0094460.093408</t>
  </si>
  <si>
    <t>0.0094400.093548</t>
  </si>
  <si>
    <t>0.0094300.093600</t>
  </si>
  <si>
    <t>0.0094290.093365</t>
  </si>
  <si>
    <t>0.0094900.093356</t>
  </si>
  <si>
    <t>0.0094920.093405</t>
  </si>
  <si>
    <t>0.0094830.093509</t>
  </si>
  <si>
    <t>0.0094770.093338</t>
  </si>
  <si>
    <t>0.0094760.093229</t>
  </si>
  <si>
    <t>0.0094690.092328</t>
  </si>
  <si>
    <t>0.0094760.093393</t>
  </si>
  <si>
    <t>0.0094610.093158</t>
  </si>
  <si>
    <t>0.0094670.093372</t>
  </si>
  <si>
    <t>0.0094570.093562</t>
  </si>
  <si>
    <t>0.0095030.092233</t>
  </si>
  <si>
    <t>0.0095090.093116</t>
  </si>
  <si>
    <t>0.0095000.092926</t>
  </si>
  <si>
    <t>0.0094960.092202</t>
  </si>
  <si>
    <t>0.0095440.093093</t>
  </si>
  <si>
    <t>0.0095410.092791</t>
  </si>
  <si>
    <t>0.0095350.092950</t>
  </si>
  <si>
    <t>0.0095250.092948</t>
  </si>
  <si>
    <t>0.0095250.092734</t>
  </si>
  <si>
    <t>0.0095220.092800</t>
  </si>
  <si>
    <t>0.0095180.093056</t>
  </si>
  <si>
    <t>0.0095100.092762</t>
  </si>
  <si>
    <t>0.0095070.092828</t>
  </si>
  <si>
    <t>0.3829211.598570</t>
  </si>
  <si>
    <t>0.0095070.093135</t>
  </si>
  <si>
    <t>0.0094950.093147</t>
  </si>
  <si>
    <t>0.0095710.092154</t>
  </si>
  <si>
    <t>0.0095790.092415</t>
  </si>
  <si>
    <t>0.0095750.092476</t>
  </si>
  <si>
    <t>0.0095770.092513</t>
  </si>
  <si>
    <t>0.0095720.092580</t>
  </si>
  <si>
    <t>0.0095630.092801</t>
  </si>
  <si>
    <t>0.0095870.092941</t>
  </si>
  <si>
    <t>0.0095870.092514</t>
  </si>
  <si>
    <t>0.0095830.092254</t>
  </si>
  <si>
    <t>0.0095830.092433</t>
  </si>
  <si>
    <t>0.0095790.093356</t>
  </si>
  <si>
    <t>0.0096230.092984</t>
  </si>
  <si>
    <t>0.0096260.092222</t>
  </si>
  <si>
    <t>0.0096610.093862</t>
  </si>
  <si>
    <t>0.0096630.092145</t>
  </si>
  <si>
    <t>0.0096580.092353</t>
  </si>
  <si>
    <t>0.0096540.092256</t>
  </si>
  <si>
    <t>0.0096510.092211</t>
  </si>
  <si>
    <t>0.0096510.092020</t>
  </si>
  <si>
    <t>0.0096500.092025</t>
  </si>
  <si>
    <t>0.1373801.785319</t>
  </si>
  <si>
    <t>0.0100610.487859</t>
  </si>
  <si>
    <t>0.0096460.092151</t>
  </si>
  <si>
    <t>0.0096600.092447</t>
  </si>
  <si>
    <t>0.0096950.091506</t>
  </si>
  <si>
    <t>0.0096940.092435</t>
  </si>
  <si>
    <t>0.0096900.092130</t>
  </si>
  <si>
    <t>0.0096870.091816</t>
  </si>
  <si>
    <t>0.1370871.785927</t>
  </si>
  <si>
    <t>0.0918631.313688</t>
  </si>
  <si>
    <t>0.0096860.091745</t>
  </si>
  <si>
    <t>0.0096860.091738</t>
  </si>
  <si>
    <t>0.0096740.091791</t>
  </si>
  <si>
    <t>0.0096680.091700</t>
  </si>
  <si>
    <t>0.0096640.091783</t>
  </si>
  <si>
    <t>0.0097720.090777</t>
  </si>
  <si>
    <t>0.0097810.091082</t>
  </si>
  <si>
    <t>0.0098810.090473</t>
  </si>
  <si>
    <t>0.0098850.090557</t>
  </si>
  <si>
    <t>0.0098910.089885</t>
  </si>
  <si>
    <t>0.0098790.090410</t>
  </si>
  <si>
    <t>0.0098780.090204</t>
  </si>
  <si>
    <t>0.0098750.089886</t>
  </si>
  <si>
    <t>0.0099740.090149</t>
  </si>
  <si>
    <t>0.0099660.090109</t>
  </si>
  <si>
    <t>0.0100100.091706</t>
  </si>
  <si>
    <t>0.0100110.089956</t>
  </si>
  <si>
    <t>0.0100000.089582</t>
  </si>
  <si>
    <t>0.0100000.089213</t>
  </si>
  <si>
    <t>0.0100530.088493</t>
  </si>
  <si>
    <t>0.0100530.090595</t>
  </si>
  <si>
    <t>0.0100510.089751</t>
  </si>
  <si>
    <t>0.0100520.089832</t>
  </si>
  <si>
    <t>0.0101270.088542</t>
  </si>
  <si>
    <t>0.0101160.088738</t>
  </si>
  <si>
    <t>0.0101800.087395</t>
  </si>
  <si>
    <t>0.0101730.089842</t>
  </si>
  <si>
    <t>0.0102440.087085</t>
  </si>
  <si>
    <t>0.0102390.088637</t>
  </si>
  <si>
    <t>0.0102400.088451</t>
  </si>
  <si>
    <t>0.0102390.088596</t>
  </si>
  <si>
    <t>0.0115910.032626</t>
  </si>
  <si>
    <t>0.0102590.087493</t>
  </si>
  <si>
    <t>0.0102530.088372</t>
  </si>
  <si>
    <t>0.0102520.088797</t>
  </si>
  <si>
    <t>0.0102520.088712</t>
  </si>
  <si>
    <t>0.3765071.583426</t>
  </si>
  <si>
    <t>0.0102530.088511</t>
  </si>
  <si>
    <t>0.0102640.087393</t>
  </si>
  <si>
    <t>0.0102640.089547</t>
  </si>
  <si>
    <t>0.0102640.088800</t>
  </si>
  <si>
    <t>0.0103470.088573</t>
  </si>
  <si>
    <t>0.0103540.088078</t>
  </si>
  <si>
    <t>0.0104380.087722</t>
  </si>
  <si>
    <t>0.0104540.088410</t>
  </si>
  <si>
    <t>0.0104530.088458</t>
  </si>
  <si>
    <t>0.0104900.086325</t>
  </si>
  <si>
    <t>0.0104850.087974</t>
  </si>
  <si>
    <t>0.0105450.087364</t>
  </si>
  <si>
    <t>0.0105360.087870</t>
  </si>
  <si>
    <t>0.0105270.086814</t>
  </si>
  <si>
    <t>0.0105780.089823</t>
  </si>
  <si>
    <t>0.0105900.087684</t>
  </si>
  <si>
    <t>0.0105780.088288</t>
  </si>
  <si>
    <t>0.0105750.087733</t>
  </si>
  <si>
    <t>0.0105880.086474</t>
  </si>
  <si>
    <t>0.0105790.087725</t>
  </si>
  <si>
    <t>0.0105780.087460</t>
  </si>
  <si>
    <t>0.0106310.087529</t>
  </si>
  <si>
    <t>0.0106270.087369</t>
  </si>
  <si>
    <t>0.0106280.087493</t>
  </si>
  <si>
    <t>0.0106320.087402</t>
  </si>
  <si>
    <t>0.0106330.087147</t>
  </si>
  <si>
    <t>0.0106320.087408</t>
  </si>
  <si>
    <t>0.0118730.183444</t>
  </si>
  <si>
    <t>0.0106320.087481</t>
  </si>
  <si>
    <t>0.0106450.086452</t>
  </si>
  <si>
    <t>0.0106710.086958</t>
  </si>
  <si>
    <t>0.0107440.088265</t>
  </si>
  <si>
    <t>0.0107460.086895</t>
  </si>
  <si>
    <t>0.0107920.084740</t>
  </si>
  <si>
    <t>0.0107770.085957</t>
  </si>
  <si>
    <t>0.0108110.084820</t>
  </si>
  <si>
    <t>0.0108060.087088</t>
  </si>
  <si>
    <t>0.0107970.086429</t>
  </si>
  <si>
    <t>0.0107970.086570</t>
  </si>
  <si>
    <t>0.0108020.086358</t>
  </si>
  <si>
    <t>0.0108030.086372</t>
  </si>
  <si>
    <t>0.0108660.085325</t>
  </si>
  <si>
    <t>0.0108550.087228</t>
  </si>
  <si>
    <t>0.0108510.086134</t>
  </si>
  <si>
    <t>0.0108530.085815</t>
  </si>
  <si>
    <t>0.0108540.086008</t>
  </si>
  <si>
    <t>0.1305841.815736</t>
  </si>
  <si>
    <t>0.0108550.086204</t>
  </si>
  <si>
    <t>0.0108740.085598</t>
  </si>
  <si>
    <t>0.0108780.085965</t>
  </si>
  <si>
    <t>0.0108820.085937</t>
  </si>
  <si>
    <t>0.0108800.086064</t>
  </si>
  <si>
    <t>0.0109300.085965</t>
  </si>
  <si>
    <t>0.0109930.085398</t>
  </si>
  <si>
    <t>0.0109780.085712</t>
  </si>
  <si>
    <t>0.0109770.085704</t>
  </si>
  <si>
    <t>0.0109760.085781</t>
  </si>
  <si>
    <t>0.1091281.595876</t>
  </si>
  <si>
    <t>0.0109730.085480</t>
  </si>
  <si>
    <t>0.0110540.085622</t>
  </si>
  <si>
    <t>0.0110410.085235</t>
  </si>
  <si>
    <t>0.0110400.085496</t>
  </si>
  <si>
    <t>0.0110710.085133</t>
  </si>
  <si>
    <t>0.0110710.085227</t>
  </si>
  <si>
    <t>0.0164190.375688</t>
  </si>
  <si>
    <t>0.0110710.085207</t>
  </si>
  <si>
    <t>0.0110820.085242</t>
  </si>
  <si>
    <t>0.0110830.084834</t>
  </si>
  <si>
    <t>0.0111080.084270</t>
  </si>
  <si>
    <t>0.0111150.084873</t>
  </si>
  <si>
    <t>0.0111400.084284</t>
  </si>
  <si>
    <t>0.0111580.084594</t>
  </si>
  <si>
    <t>0.0111530.084357</t>
  </si>
  <si>
    <t>0.0111570.084600</t>
  </si>
  <si>
    <t>0.0111580.085078</t>
  </si>
  <si>
    <t>0.0111500.084165</t>
  </si>
  <si>
    <t>0.3823741.582576</t>
  </si>
  <si>
    <t>0.0111570.084540</t>
  </si>
  <si>
    <t>0.0111780.084467</t>
  </si>
  <si>
    <t>0.0111810.084814</t>
  </si>
  <si>
    <t>0.0111930.086580</t>
  </si>
  <si>
    <t>0.0111640.084693</t>
  </si>
  <si>
    <t>0.0111730.084922</t>
  </si>
  <si>
    <t>0.0112430.083558</t>
  </si>
  <si>
    <t>0.0112340.084197</t>
  </si>
  <si>
    <t>0.0112290.084792</t>
  </si>
  <si>
    <t>0.0112290.083897</t>
  </si>
  <si>
    <t>0.0112160.085400</t>
  </si>
  <si>
    <t>0.0112100.084453</t>
  </si>
  <si>
    <t>0.0112050.084482</t>
  </si>
  <si>
    <t>0.0112050.084573</t>
  </si>
  <si>
    <t>0.0112030.084523</t>
  </si>
  <si>
    <t>0.0112030.084689</t>
  </si>
  <si>
    <t>0.0112100.084463</t>
  </si>
  <si>
    <t>0.0110041.439898</t>
  </si>
  <si>
    <t>0.0112100.084610</t>
  </si>
  <si>
    <t>0.0112540.083454</t>
  </si>
  <si>
    <t>0.0112640.084738</t>
  </si>
  <si>
    <t>0.0112420.084443</t>
  </si>
  <si>
    <t>0.0112400.084413</t>
  </si>
  <si>
    <t>0.0112660.083052</t>
  </si>
  <si>
    <t>0.0112670.084063</t>
  </si>
  <si>
    <t>0.0112670.083355</t>
  </si>
  <si>
    <t>0.0112620.084108</t>
  </si>
  <si>
    <t>0.0112610.083356</t>
  </si>
  <si>
    <t>0.0112810.083885</t>
  </si>
  <si>
    <t>0.0113090.083416</t>
  </si>
  <si>
    <t>0.0113270.083631</t>
  </si>
  <si>
    <t>0.0113330.083991</t>
  </si>
  <si>
    <t>0.3826271.577883</t>
  </si>
  <si>
    <t>0.3240561.825388</t>
  </si>
  <si>
    <t>0.0113690.083722</t>
  </si>
  <si>
    <t>0.0113390.082873</t>
  </si>
  <si>
    <t>0.0113440.083217</t>
  </si>
  <si>
    <t>0.0113430.083390</t>
  </si>
  <si>
    <t>0.0113570.082106</t>
  </si>
  <si>
    <t>0.0113570.083498</t>
  </si>
  <si>
    <t>0.0113590.083242</t>
  </si>
  <si>
    <t>0.0112050.206349</t>
  </si>
  <si>
    <t>0.0113590.083330</t>
  </si>
  <si>
    <t>0.0113560.083377</t>
  </si>
  <si>
    <t>0.0114270.083087</t>
  </si>
  <si>
    <t>0.0114210.083199</t>
  </si>
  <si>
    <t>0.0114160.082436</t>
  </si>
  <si>
    <t>0.0114220.083338</t>
  </si>
  <si>
    <t>0.0114230.083040</t>
  </si>
  <si>
    <t>0.0114260.082972</t>
  </si>
  <si>
    <t>0.0114670.082469</t>
  </si>
  <si>
    <t>0.0114820.081688</t>
  </si>
  <si>
    <t>0.0114870.082283</t>
  </si>
  <si>
    <t>0.0114930.082899</t>
  </si>
  <si>
    <t>0.0115090.082727</t>
  </si>
  <si>
    <t>0.0114920.082112</t>
  </si>
  <si>
    <t>0.0114930.082874</t>
  </si>
  <si>
    <t>0.0115640.082735</t>
  </si>
  <si>
    <t>0.0116380.082393</t>
  </si>
  <si>
    <t>0.0117130.081971</t>
  </si>
  <si>
    <t>0.0117690.082008</t>
  </si>
  <si>
    <t>0.0117680.082115</t>
  </si>
  <si>
    <t>0.0118350.081730</t>
  </si>
  <si>
    <t>0.0118330.081125</t>
  </si>
  <si>
    <t>0.0118470.082031</t>
  </si>
  <si>
    <t>0.0118490.081743</t>
  </si>
  <si>
    <t>0.0118460.081806</t>
  </si>
  <si>
    <t>0.0118540.080862</t>
  </si>
  <si>
    <t>0.0118530.081755</t>
  </si>
  <si>
    <t>0.3700611.582869</t>
  </si>
  <si>
    <t>0.0118530.081779</t>
  </si>
  <si>
    <t>0.0118770.080866</t>
  </si>
  <si>
    <t>0.0118720.081654</t>
  </si>
  <si>
    <t>0.0119460.080828</t>
  </si>
  <si>
    <t>0.0119280.080858</t>
  </si>
  <si>
    <t>0.0119230.081373</t>
  </si>
  <si>
    <t>0.0119260.080741</t>
  </si>
  <si>
    <t>0.0080090.723738</t>
  </si>
  <si>
    <t>0.0119290.081434</t>
  </si>
  <si>
    <t>0.0119490.080820</t>
  </si>
  <si>
    <t>0.0119340.081698</t>
  </si>
  <si>
    <t>0.0119330.081334</t>
  </si>
  <si>
    <t>0.0119330.081366</t>
  </si>
  <si>
    <t>0.0119600.080815</t>
  </si>
  <si>
    <t>0.0119350.081324</t>
  </si>
  <si>
    <t>0.0119370.081353</t>
  </si>
  <si>
    <t>0.0119450.081354</t>
  </si>
  <si>
    <t>0.0119470.081292</t>
  </si>
  <si>
    <t>0.0119550.080245</t>
  </si>
  <si>
    <t>0.0119440.081152</t>
  </si>
  <si>
    <t>0.0119330.081325</t>
  </si>
  <si>
    <t>0.0119310.080845</t>
  </si>
  <si>
    <t>0.0119330.080918</t>
  </si>
  <si>
    <t>0.0119390.081204</t>
  </si>
  <si>
    <t>0.0119400.081238</t>
  </si>
  <si>
    <t>0.0084773.059016</t>
  </si>
  <si>
    <t>0.0119410.081215</t>
  </si>
  <si>
    <t>0.0119500.081254</t>
  </si>
  <si>
    <t>0.0119470.080893</t>
  </si>
  <si>
    <t>0.0129090.101529</t>
  </si>
  <si>
    <t>0.0119470.081188</t>
  </si>
  <si>
    <t>0.0120240.080603</t>
  </si>
  <si>
    <t>0.0120510.080399</t>
  </si>
  <si>
    <t>0.0121260.080112</t>
  </si>
  <si>
    <t>0.0121270.080175</t>
  </si>
  <si>
    <t>0.0121190.080209</t>
  </si>
  <si>
    <t>0.0121110.080064</t>
  </si>
  <si>
    <t>0.0121130.079302</t>
  </si>
  <si>
    <t>0.0121100.080318</t>
  </si>
  <si>
    <t>0.0121060.080890</t>
  </si>
  <si>
    <t>0.0121060.080305</t>
  </si>
  <si>
    <t>0.0121090.080320</t>
  </si>
  <si>
    <t>0.0121040.081841</t>
  </si>
  <si>
    <t>0.0121090.080322</t>
  </si>
  <si>
    <t>0.0121290.079557</t>
  </si>
  <si>
    <t>0.0121090.080135</t>
  </si>
  <si>
    <t>0.0121080.080195</t>
  </si>
  <si>
    <t>0.0123660.036395</t>
  </si>
  <si>
    <t>0.0121080.080872</t>
  </si>
  <si>
    <t>0.0098730.176873</t>
  </si>
  <si>
    <t>0.0120940.080278</t>
  </si>
  <si>
    <t>0.0120900.080310</t>
  </si>
  <si>
    <t>0.0120870.079752</t>
  </si>
  <si>
    <t>0.0120830.079852</t>
  </si>
  <si>
    <t>0.0121460.079423</t>
  </si>
  <si>
    <t>0.0122290.079217</t>
  </si>
  <si>
    <t>0.0122290.079395</t>
  </si>
  <si>
    <t>0.0122270.080185</t>
  </si>
  <si>
    <t>0.0122270.079724</t>
  </si>
  <si>
    <t>0.0122270.078730</t>
  </si>
  <si>
    <t>0.0122320.078832</t>
  </si>
  <si>
    <t>0.0122310.079618</t>
  </si>
  <si>
    <t>0.0122310.080035</t>
  </si>
  <si>
    <t>0.0122270.079565</t>
  </si>
  <si>
    <t>0.0122490.079382</t>
  </si>
  <si>
    <t>0.0122510.079447</t>
  </si>
  <si>
    <t>0.0123280.079269</t>
  </si>
  <si>
    <t>0.0123940.078999</t>
  </si>
  <si>
    <t>0.0123860.079441</t>
  </si>
  <si>
    <t>0.0123800.079164</t>
  </si>
  <si>
    <t>0.0123760.079536</t>
  </si>
  <si>
    <t>0.0123660.078827</t>
  </si>
  <si>
    <t>0.0123710.079079</t>
  </si>
  <si>
    <t>0.0123700.079133</t>
  </si>
  <si>
    <t>0.3817501.575916</t>
  </si>
  <si>
    <t>0.0123660.078868</t>
  </si>
  <si>
    <t>0.0125030.078871</t>
  </si>
  <si>
    <t>0.0125700.079711</t>
  </si>
  <si>
    <t>0.0125760.077392</t>
  </si>
  <si>
    <t>0.0125960.077458</t>
  </si>
  <si>
    <t>0.0126160.078206</t>
  </si>
  <si>
    <t>0.0126320.078048</t>
  </si>
  <si>
    <t>0.0126420.078445</t>
  </si>
  <si>
    <t>0.0126550.078249</t>
  </si>
  <si>
    <t>0.0126510.077916</t>
  </si>
  <si>
    <t>0.0126590.077952</t>
  </si>
  <si>
    <t>0.0126560.078012</t>
  </si>
  <si>
    <t>0.0126630.077471</t>
  </si>
  <si>
    <t>0.0126720.077676</t>
  </si>
  <si>
    <t>0.0126600.077029</t>
  </si>
  <si>
    <t>0.0126600.077805</t>
  </si>
  <si>
    <t>0.0126590.077520</t>
  </si>
  <si>
    <t>0.0126850.076725</t>
  </si>
  <si>
    <t>0.0126880.077097</t>
  </si>
  <si>
    <t>0.0126800.077609</t>
  </si>
  <si>
    <t>0.0126860.077714</t>
  </si>
  <si>
    <t>0.0126900.077717</t>
  </si>
  <si>
    <t>0.1187851.897547</t>
  </si>
  <si>
    <t>0.3658181.552766</t>
  </si>
  <si>
    <t>0.0126960.077691</t>
  </si>
  <si>
    <t>0.0127840.077249</t>
  </si>
  <si>
    <t>0.0128330.077025</t>
  </si>
  <si>
    <t>0.0128280.077423</t>
  </si>
  <si>
    <t>0.0128220.076961</t>
  </si>
  <si>
    <t>0.0128340.076970</t>
  </si>
  <si>
    <t>0.0128320.076694</t>
  </si>
  <si>
    <t>0.0128360.077011</t>
  </si>
  <si>
    <t>0.0129040.075899</t>
  </si>
  <si>
    <t>0.0129070.076618</t>
  </si>
  <si>
    <t>0.0130470.077779</t>
  </si>
  <si>
    <t>0.0130520.076021</t>
  </si>
  <si>
    <t>0.0130470.075959</t>
  </si>
  <si>
    <t>0.0130450.075868</t>
  </si>
  <si>
    <t>0.0130450.075910</t>
  </si>
  <si>
    <t>0.1164131.918531</t>
  </si>
  <si>
    <t>0.0456650.325899</t>
  </si>
  <si>
    <t>0.0130390.075936</t>
  </si>
  <si>
    <t>0.0130350.075854</t>
  </si>
  <si>
    <t>0.0130370.075946</t>
  </si>
  <si>
    <t>0.0131320.075314</t>
  </si>
  <si>
    <t>0.0131900.075354</t>
  </si>
  <si>
    <t>0.0131890.075272</t>
  </si>
  <si>
    <t>0.0131870.075159</t>
  </si>
  <si>
    <t>0.0131860.075198</t>
  </si>
  <si>
    <t>0.0135501.153760</t>
  </si>
  <si>
    <t>0.0131870.075234</t>
  </si>
  <si>
    <t>0.0131880.075210</t>
  </si>
  <si>
    <t>0.0131920.074965</t>
  </si>
  <si>
    <t>0.0131990.075590</t>
  </si>
  <si>
    <t>0.0131970.074477</t>
  </si>
  <si>
    <t>0.0131960.075203</t>
  </si>
  <si>
    <t>0.0132020.074953</t>
  </si>
  <si>
    <t>0.0183920.379451</t>
  </si>
  <si>
    <t>0.0132010.075159</t>
  </si>
  <si>
    <t>0.0132000.074650</t>
  </si>
  <si>
    <t>0.0132020.075306</t>
  </si>
  <si>
    <t>0.0132000.075141</t>
  </si>
  <si>
    <t>0.3797821.583235</t>
  </si>
  <si>
    <t>0.0130840.068386</t>
  </si>
  <si>
    <t>0.0131950.075142</t>
  </si>
  <si>
    <t>0.0131990.075367</t>
  </si>
  <si>
    <t>0.0132180.074127</t>
  </si>
  <si>
    <t>0.0132070.075741</t>
  </si>
  <si>
    <t>0.0132070.075043</t>
  </si>
  <si>
    <t>0.0082794.292896</t>
  </si>
  <si>
    <t>0.0132080.075063</t>
  </si>
  <si>
    <t>0.0138480.067001</t>
  </si>
  <si>
    <t>0.0132050.074768</t>
  </si>
  <si>
    <t>0.0131910.074756</t>
  </si>
  <si>
    <t>0.0131920.075097</t>
  </si>
  <si>
    <t>0.0131780.074275</t>
  </si>
  <si>
    <t>0.0131660.074689</t>
  </si>
  <si>
    <t>0.0131550.074276</t>
  </si>
  <si>
    <t>0.0131530.075173</t>
  </si>
  <si>
    <t>0.0131540.074838</t>
  </si>
  <si>
    <t>0.0544551.069498</t>
  </si>
  <si>
    <t>0.0131530.075050</t>
  </si>
  <si>
    <t>0.0132310.074882</t>
  </si>
  <si>
    <t>0.0132850.073681</t>
  </si>
  <si>
    <t>0.0133200.074021</t>
  </si>
  <si>
    <t>0.0133180.073627</t>
  </si>
  <si>
    <t>0.0133150.074228</t>
  </si>
  <si>
    <t>0.3815591.593448</t>
  </si>
  <si>
    <t>0.2322211.754259</t>
  </si>
  <si>
    <t>0.0133190.074157</t>
  </si>
  <si>
    <t>0.0133600.073633</t>
  </si>
  <si>
    <t>0.0133560.074133</t>
  </si>
  <si>
    <t>0.0133560.074077</t>
  </si>
  <si>
    <t>0.1123301.933346</t>
  </si>
  <si>
    <t>0.0133610.074124</t>
  </si>
  <si>
    <t>0.0133600.074129</t>
  </si>
  <si>
    <t>0.0133600.074080</t>
  </si>
  <si>
    <t>0.0133670.074105</t>
  </si>
  <si>
    <t>0.2509801.949083</t>
  </si>
  <si>
    <t>0.0504151.019274</t>
  </si>
  <si>
    <t>0.0133650.073974</t>
  </si>
  <si>
    <t>0.0133620.073513</t>
  </si>
  <si>
    <t>0.0133640.074673</t>
  </si>
  <si>
    <t>0.0133730.074151</t>
  </si>
  <si>
    <t>0.0134500.077002</t>
  </si>
  <si>
    <t>0.0135120.076213</t>
  </si>
  <si>
    <t>0.0135230.073343</t>
  </si>
  <si>
    <t>0.0135810.073267</t>
  </si>
  <si>
    <t>0.0135770.073433</t>
  </si>
  <si>
    <t>0.0135720.073369</t>
  </si>
  <si>
    <t>0.0261864.561518</t>
  </si>
  <si>
    <t>0.0135730.073214</t>
  </si>
  <si>
    <t>0.0135810.072779</t>
  </si>
  <si>
    <t>0.0135790.073155</t>
  </si>
  <si>
    <t>0.0135700.073195</t>
  </si>
  <si>
    <t>0.3814011.598571</t>
  </si>
  <si>
    <t>0.0135710.072654</t>
  </si>
  <si>
    <t>0.0135640.073159</t>
  </si>
  <si>
    <t>0.0135840.072510</t>
  </si>
  <si>
    <t>0.0135830.073213</t>
  </si>
  <si>
    <t>0.0136310.072734</t>
  </si>
  <si>
    <t>0.0137000.072380</t>
  </si>
  <si>
    <t>0.0137000.072080</t>
  </si>
  <si>
    <t>0.0137020.072436</t>
  </si>
  <si>
    <t>0.0137040.072389</t>
  </si>
  <si>
    <t>0.0137000.072428</t>
  </si>
  <si>
    <t>0.0136990.072431</t>
  </si>
  <si>
    <t>0.3508491.559193</t>
  </si>
  <si>
    <t>0.0137000.072357</t>
  </si>
  <si>
    <t>0.0137000.071952</t>
  </si>
  <si>
    <t>0.0136990.072288</t>
  </si>
  <si>
    <t>0.0137020.072435</t>
  </si>
  <si>
    <t>0.0137040.072434</t>
  </si>
  <si>
    <t>0.0137070.072433</t>
  </si>
  <si>
    <t>0.3812951.603241</t>
  </si>
  <si>
    <t>0.0137060.072339</t>
  </si>
  <si>
    <t>0.0137130.072388</t>
  </si>
  <si>
    <t>0.0137070.072519</t>
  </si>
  <si>
    <t>0.0137070.072412</t>
  </si>
  <si>
    <t>0.0137260.069351</t>
  </si>
  <si>
    <t>0.0137080.072370</t>
  </si>
  <si>
    <t>0.0137070.072606</t>
  </si>
  <si>
    <t>0.0137120.072464</t>
  </si>
  <si>
    <t>0.0137060.072370</t>
  </si>
  <si>
    <t>0.0137060.072340</t>
  </si>
  <si>
    <t>0.0137030.072239</t>
  </si>
  <si>
    <t>0.0137070.072314</t>
  </si>
  <si>
    <t>0.0137050.072049</t>
  </si>
  <si>
    <t>0.0137040.072279</t>
  </si>
  <si>
    <t>0.0141630.326972</t>
  </si>
  <si>
    <t>0.0136970.071721</t>
  </si>
  <si>
    <t>0.0137060.072314</t>
  </si>
  <si>
    <t>0.0137070.071762</t>
  </si>
  <si>
    <t>0.0137920.072039</t>
  </si>
  <si>
    <t>0.0138610.072009</t>
  </si>
  <si>
    <t>0.0139040.071998</t>
  </si>
  <si>
    <t>0.0139090.071767</t>
  </si>
  <si>
    <t>0.0139150.071705</t>
  </si>
  <si>
    <t>0.0139130.071607</t>
  </si>
  <si>
    <t>0.3811031.608625</t>
  </si>
  <si>
    <t>0.0139130.071612</t>
  </si>
  <si>
    <t>0.0139130.071687</t>
  </si>
  <si>
    <t>0.0139150.071185</t>
  </si>
  <si>
    <t>0.0139120.071589</t>
  </si>
  <si>
    <t>0.0139170.070255</t>
  </si>
  <si>
    <t>0.0139100.071593</t>
  </si>
  <si>
    <t>0.0139230.071467</t>
  </si>
  <si>
    <t>0.0139120.070823</t>
  </si>
  <si>
    <t>0.0138950.070930</t>
  </si>
  <si>
    <t>0.0138940.071309</t>
  </si>
  <si>
    <t>0.0138940.071352</t>
  </si>
  <si>
    <t>0.0138960.071129</t>
  </si>
  <si>
    <t>0.0138950.071370</t>
  </si>
  <si>
    <t>0.0139000.071336</t>
  </si>
  <si>
    <t>0.0138960.071547</t>
  </si>
  <si>
    <t>0.0138950.071411</t>
  </si>
  <si>
    <t>0.0139310.070633</t>
  </si>
  <si>
    <t>0.0139350.070685</t>
  </si>
  <si>
    <t>0.0139420.071391</t>
  </si>
  <si>
    <t>0.0139400.071261</t>
  </si>
  <si>
    <t>0.0139390.071179</t>
  </si>
  <si>
    <t>0.0139510.069504</t>
  </si>
  <si>
    <t>0.0139400.071219</t>
  </si>
  <si>
    <t>0.0139410.070714</t>
  </si>
  <si>
    <t>0.0139380.070610</t>
  </si>
  <si>
    <t>0.0139400.071087</t>
  </si>
  <si>
    <t>0.3776131.586630</t>
  </si>
  <si>
    <t>0.0148590.042124</t>
  </si>
  <si>
    <t>0.0139400.071179</t>
  </si>
  <si>
    <t>0.0139380.071459</t>
  </si>
  <si>
    <t>0.0139380.071310</t>
  </si>
  <si>
    <t>0.0140240.056952</t>
  </si>
  <si>
    <t>0.0139370.070651</t>
  </si>
  <si>
    <t>0.0139560.070896</t>
  </si>
  <si>
    <t>0.0139610.070780</t>
  </si>
  <si>
    <t>0.0139600.071112</t>
  </si>
  <si>
    <t>0.1090341.995334</t>
  </si>
  <si>
    <t>0.0139570.071113</t>
  </si>
  <si>
    <t>0.0139530.070905</t>
  </si>
  <si>
    <t>0.0139380.069890</t>
  </si>
  <si>
    <t>0.0140390.070863</t>
  </si>
  <si>
    <t>0.0141040.070481</t>
  </si>
  <si>
    <t>0.0141040.070617</t>
  </si>
  <si>
    <t>0.0141910.070342</t>
  </si>
  <si>
    <t>0.0142530.070191</t>
  </si>
  <si>
    <t>0.0142550.069657</t>
  </si>
  <si>
    <t>0.0142560.070108</t>
  </si>
  <si>
    <t>0.0142570.069586</t>
  </si>
  <si>
    <t>0.0142560.070184</t>
  </si>
  <si>
    <t>0.0142690.074373</t>
  </si>
  <si>
    <t>0.0142410.070045</t>
  </si>
  <si>
    <t>0.0142330.069260</t>
  </si>
  <si>
    <t>0.0142390.069996</t>
  </si>
  <si>
    <t>0.0142370.070122</t>
  </si>
  <si>
    <t>0.3805341.613112</t>
  </si>
  <si>
    <t>0.2113991.403484</t>
  </si>
  <si>
    <t>0.0142330.069988</t>
  </si>
  <si>
    <t>0.0142290.069383</t>
  </si>
  <si>
    <t>0.0142250.069359</t>
  </si>
  <si>
    <t>0.0142280.070460</t>
  </si>
  <si>
    <t>0.0142240.069963</t>
  </si>
  <si>
    <t>0.0142240.069904</t>
  </si>
  <si>
    <t>0.0142260.069638</t>
  </si>
  <si>
    <t>0.0142280.070359</t>
  </si>
  <si>
    <t>0.0142260.069583</t>
  </si>
  <si>
    <t>0.0142250.069839</t>
  </si>
  <si>
    <t>0.0150670.029607</t>
  </si>
  <si>
    <t>0.0142250.069925</t>
  </si>
  <si>
    <t>0.0142250.069666</t>
  </si>
  <si>
    <t>0.0142200.070246</t>
  </si>
  <si>
    <t>0.0142100.069856</t>
  </si>
  <si>
    <t>0.0142060.069850</t>
  </si>
  <si>
    <t>0.0142040.069314</t>
  </si>
  <si>
    <t>0.0141970.069847</t>
  </si>
  <si>
    <t>0.0141920.069816</t>
  </si>
  <si>
    <t>0.0141880.069585</t>
  </si>
  <si>
    <t>0.0142050.069486</t>
  </si>
  <si>
    <t>0.0142030.069628</t>
  </si>
  <si>
    <t>0.0142040.069874</t>
  </si>
  <si>
    <t>0.0142040.069819</t>
  </si>
  <si>
    <t>0.0142060.069787</t>
  </si>
  <si>
    <t>0.0141620.072961</t>
  </si>
  <si>
    <t>0.0142060.069843</t>
  </si>
  <si>
    <t>0.0142060.069852</t>
  </si>
  <si>
    <t>0.0142060.069443</t>
  </si>
  <si>
    <t>0.0142100.069306</t>
  </si>
  <si>
    <t>0.0142120.069848</t>
  </si>
  <si>
    <t>0.0142170.069810</t>
  </si>
  <si>
    <t>0.0142200.069668</t>
  </si>
  <si>
    <t>0.0142260.069566</t>
  </si>
  <si>
    <t>0.0142310.069802</t>
  </si>
  <si>
    <t>0.0142350.069658</t>
  </si>
  <si>
    <t>0.0142380.069328</t>
  </si>
  <si>
    <t>0.0142370.069642</t>
  </si>
  <si>
    <t>0.0142540.066398</t>
  </si>
  <si>
    <t>0.0142380.069652</t>
  </si>
  <si>
    <t>0.0142260.068357</t>
  </si>
  <si>
    <t>0.0142360.069696</t>
  </si>
  <si>
    <t>0.0142110.059280</t>
  </si>
  <si>
    <t>0.0142370.069684</t>
  </si>
  <si>
    <t>0.0142350.068998</t>
  </si>
  <si>
    <t>0.0142290.069423</t>
  </si>
  <si>
    <t>0.0142280.069145</t>
  </si>
  <si>
    <t>0.0142890.072059</t>
  </si>
  <si>
    <t>0.0143690.069311</t>
  </si>
  <si>
    <t>0.0144120.068971</t>
  </si>
  <si>
    <t>0.0144130.068890</t>
  </si>
  <si>
    <t>0.0144100.068860</t>
  </si>
  <si>
    <t>0.0144080.068960</t>
  </si>
  <si>
    <t>0.0144040.068329</t>
  </si>
  <si>
    <t>0.0144020.068315</t>
  </si>
  <si>
    <t>0.0144700.068961</t>
  </si>
  <si>
    <t>0.0145360.067869</t>
  </si>
  <si>
    <t>0.0145340.068232</t>
  </si>
  <si>
    <t>0.0145330.068368</t>
  </si>
  <si>
    <t>0.0167370.056735</t>
  </si>
  <si>
    <t>0.0145330.068285</t>
  </si>
  <si>
    <t>0.0145340.068013</t>
  </si>
  <si>
    <t>0.0145320.068350</t>
  </si>
  <si>
    <t>0.0145340.068313</t>
  </si>
  <si>
    <t>0.0145330.068425</t>
  </si>
  <si>
    <t>0.0145350.068283</t>
  </si>
  <si>
    <t>0.0145370.068479</t>
  </si>
  <si>
    <t>0.0145360.067723</t>
  </si>
  <si>
    <t>0.0145360.068226</t>
  </si>
  <si>
    <t>0.0145390.068181</t>
  </si>
  <si>
    <t>0.0145390.068000</t>
  </si>
  <si>
    <t>0.0145360.068294</t>
  </si>
  <si>
    <t>0.0154150.071697</t>
  </si>
  <si>
    <t>0.0145380.068492</t>
  </si>
  <si>
    <t>0.0145370.068369</t>
  </si>
  <si>
    <t>0.0145440.067977</t>
  </si>
  <si>
    <t>0.0145380.068228</t>
  </si>
  <si>
    <t>0.0145300.067522</t>
  </si>
  <si>
    <t>0.0145790.070208</t>
  </si>
  <si>
    <t>0.0145350.068359</t>
  </si>
  <si>
    <t>0.0145250.068225</t>
  </si>
  <si>
    <t>0.0145220.068219</t>
  </si>
  <si>
    <t>0.0145200.068353</t>
  </si>
  <si>
    <t>0.0145150.067729</t>
  </si>
  <si>
    <t>0.0145150.068160</t>
  </si>
  <si>
    <t>0.0145920.067750</t>
  </si>
  <si>
    <t>0.0146410.067749</t>
  </si>
  <si>
    <t>0.0147110.067143</t>
  </si>
  <si>
    <t>0.0147800.067191</t>
  </si>
  <si>
    <t>0.0148150.066954</t>
  </si>
  <si>
    <t>0.0148140.066981</t>
  </si>
  <si>
    <t>0.0148140.066957</t>
  </si>
  <si>
    <t>0.0147460.077410</t>
  </si>
  <si>
    <t>0.0148130.066686</t>
  </si>
  <si>
    <t>0.0148060.067020</t>
  </si>
  <si>
    <t>0.0148050.067372</t>
  </si>
  <si>
    <t>0.0149060.068936</t>
  </si>
  <si>
    <t>0.0149510.068744</t>
  </si>
  <si>
    <t>0.0149520.066415</t>
  </si>
  <si>
    <t>0.0149530.066395</t>
  </si>
  <si>
    <t>0.0150000.068575</t>
  </si>
  <si>
    <t>0.0150450.065992</t>
  </si>
  <si>
    <t>0.0150890.065849</t>
  </si>
  <si>
    <t>0.0151460.065436</t>
  </si>
  <si>
    <t>0.0151920.065656</t>
  </si>
  <si>
    <t>0.0152240.065241</t>
  </si>
  <si>
    <t>0.0152240.065350</t>
  </si>
  <si>
    <t>0.0152250.065235</t>
  </si>
  <si>
    <t>0.0119990.351659</t>
  </si>
  <si>
    <t>0.0152250.065037</t>
  </si>
  <si>
    <t>0.0152970.066676</t>
  </si>
  <si>
    <t>0.0152900.064818</t>
  </si>
  <si>
    <t>0.0152870.064760</t>
  </si>
  <si>
    <t>0.0152870.064813</t>
  </si>
  <si>
    <t>0.0153040.066960</t>
  </si>
  <si>
    <t>0.0152880.064809</t>
  </si>
  <si>
    <t>0.0152860.064901</t>
  </si>
  <si>
    <t>0.0152880.064817</t>
  </si>
  <si>
    <t>0.0993802.123475</t>
  </si>
  <si>
    <t>0.0149500.067590</t>
  </si>
  <si>
    <t>0.0152990.064390</t>
  </si>
  <si>
    <t>0.0152950.064640</t>
  </si>
  <si>
    <t>0.0152930.064521</t>
  </si>
  <si>
    <t>0.0153670.066524</t>
  </si>
  <si>
    <t>0.0153540.064439</t>
  </si>
  <si>
    <t>0.0153530.064271</t>
  </si>
  <si>
    <t>0.0988382.133200</t>
  </si>
  <si>
    <t>0.2743321.792149</t>
  </si>
  <si>
    <t>0.0153580.064381</t>
  </si>
  <si>
    <t>0.0153520.063813</t>
  </si>
  <si>
    <t>0.0153160.061602</t>
  </si>
  <si>
    <t>0.0153550.064507</t>
  </si>
  <si>
    <t>0.0153530.064602</t>
  </si>
  <si>
    <t>0.0153500.064536</t>
  </si>
  <si>
    <t>0.0153920.064089</t>
  </si>
  <si>
    <t>0.0154290.063760</t>
  </si>
  <si>
    <t>0.0154260.064051</t>
  </si>
  <si>
    <t>0.0154250.064274</t>
  </si>
  <si>
    <t>0.0154260.063862</t>
  </si>
  <si>
    <t>0.0154230.064135</t>
  </si>
  <si>
    <t>0.0154220.064237</t>
  </si>
  <si>
    <t>0.0928802.082787</t>
  </si>
  <si>
    <t>0.0251880.011845</t>
  </si>
  <si>
    <t>0.0154210.063798</t>
  </si>
  <si>
    <t>0.0154210.063507</t>
  </si>
  <si>
    <t>0.0154200.064168</t>
  </si>
  <si>
    <t>0.0154710.045752</t>
  </si>
  <si>
    <t>0.0154210.064080</t>
  </si>
  <si>
    <t>0.0154150.064201</t>
  </si>
  <si>
    <t>0.0154160.064127</t>
  </si>
  <si>
    <t>0.0154150.064195</t>
  </si>
  <si>
    <t>0.0154320.056206</t>
  </si>
  <si>
    <t>0.0154140.064192</t>
  </si>
  <si>
    <t>0.0154160.064135</t>
  </si>
  <si>
    <t>0.0154210.064394</t>
  </si>
  <si>
    <t>0.0154190.063962</t>
  </si>
  <si>
    <t>0.0154200.064185</t>
  </si>
  <si>
    <t>0.0154220.064150</t>
  </si>
  <si>
    <t>0.0154120.064127</t>
  </si>
  <si>
    <t>0.0154100.064036</t>
  </si>
  <si>
    <t>0.0154140.064081</t>
  </si>
  <si>
    <t>0.0154140.064096</t>
  </si>
  <si>
    <t>0.0152750.190623</t>
  </si>
  <si>
    <t>0.0157730.217758</t>
  </si>
  <si>
    <t>0.0154130.064162</t>
  </si>
  <si>
    <t>0.0154500.063972</t>
  </si>
  <si>
    <t>0.0154800.063668</t>
  </si>
  <si>
    <t>0.0154760.063785</t>
  </si>
  <si>
    <t>0.0154760.063768</t>
  </si>
  <si>
    <t>0.0154780.063789</t>
  </si>
  <si>
    <t>0.0244190.750514</t>
  </si>
  <si>
    <t>0.0154780.063778</t>
  </si>
  <si>
    <t>0.0154790.063655</t>
  </si>
  <si>
    <t>0.0154780.063976</t>
  </si>
  <si>
    <t>0.0154720.063374</t>
  </si>
  <si>
    <t>0.0154980.063451</t>
  </si>
  <si>
    <t>0.0155320.063433</t>
  </si>
  <si>
    <t>0.0155560.062925</t>
  </si>
  <si>
    <t>0.0155490.063224</t>
  </si>
  <si>
    <t>0.0155500.063339</t>
  </si>
  <si>
    <t>0.0117050.258832</t>
  </si>
  <si>
    <t>0.0155540.063822</t>
  </si>
  <si>
    <t>0.0156020.062672</t>
  </si>
  <si>
    <t>0.0156390.063344</t>
  </si>
  <si>
    <t>0.0156630.064050</t>
  </si>
  <si>
    <t>0.0156560.062796</t>
  </si>
  <si>
    <t>0.0156560.062881</t>
  </si>
  <si>
    <t>0.0156600.062859</t>
  </si>
  <si>
    <t>0.0156290.065422</t>
  </si>
  <si>
    <t>0.0156630.062441</t>
  </si>
  <si>
    <t>0.0156630.062825</t>
  </si>
  <si>
    <t>0.0156640.062651</t>
  </si>
  <si>
    <t>0.0156630.062742</t>
  </si>
  <si>
    <t>0.0156630.062686</t>
  </si>
  <si>
    <t>0.0156480.061534</t>
  </si>
  <si>
    <t>0.0156590.062519</t>
  </si>
  <si>
    <t>0.0156560.062845</t>
  </si>
  <si>
    <t>0.0156570.062717</t>
  </si>
  <si>
    <t>0.0156570.062479</t>
  </si>
  <si>
    <t>0.0156570.062776</t>
  </si>
  <si>
    <t>0.0156550.063196</t>
  </si>
  <si>
    <t>0.0156570.062661</t>
  </si>
  <si>
    <t>0.0156550.062690</t>
  </si>
  <si>
    <t>0.0156540.062800</t>
  </si>
  <si>
    <t>0.0156540.062730</t>
  </si>
  <si>
    <t>0.0156680.056893</t>
  </si>
  <si>
    <t>0.0156550.062749</t>
  </si>
  <si>
    <t>0.0156480.062374</t>
  </si>
  <si>
    <t>0.0156490.062386</t>
  </si>
  <si>
    <t>0.0156500.062576</t>
  </si>
  <si>
    <t>0.0276250.200518</t>
  </si>
  <si>
    <t>0.0156510.062719</t>
  </si>
  <si>
    <t>0.0156530.062924</t>
  </si>
  <si>
    <t>0.0156540.062716</t>
  </si>
  <si>
    <t>0.0156620.061989</t>
  </si>
  <si>
    <t>0.0156670.062278</t>
  </si>
  <si>
    <t>0.0156650.062411</t>
  </si>
  <si>
    <t>0.0156830.062219</t>
  </si>
  <si>
    <t>0.0156990.064162</t>
  </si>
  <si>
    <t>0.0956302.188791</t>
  </si>
  <si>
    <t>0.0159380.100673</t>
  </si>
  <si>
    <t>0.0156800.062212</t>
  </si>
  <si>
    <t>0.0156790.062393</t>
  </si>
  <si>
    <t>0.0156780.062540</t>
  </si>
  <si>
    <t>0.0184980.597786</t>
  </si>
  <si>
    <t>0.0156790.062516</t>
  </si>
  <si>
    <t>0.0156780.062508</t>
  </si>
  <si>
    <t>0.0156770.062501</t>
  </si>
  <si>
    <t>0.0151940.426283</t>
  </si>
  <si>
    <t>0.0156770.062514</t>
  </si>
  <si>
    <t>0.0156780.062527</t>
  </si>
  <si>
    <t>0.0156820.062407</t>
  </si>
  <si>
    <t>0.0156860.062520</t>
  </si>
  <si>
    <t>0.0156860.062525</t>
  </si>
  <si>
    <t>0.0156860.062329</t>
  </si>
  <si>
    <t>0.0156850.062483</t>
  </si>
  <si>
    <t>0.0156790.062218</t>
  </si>
  <si>
    <t>0.0156760.062614</t>
  </si>
  <si>
    <t>0.0156740.062502</t>
  </si>
  <si>
    <t>0.0156980.064176</t>
  </si>
  <si>
    <t>0.0157180.062342</t>
  </si>
  <si>
    <t>0.0157150.062259</t>
  </si>
  <si>
    <t>0.0157160.062240</t>
  </si>
  <si>
    <t>0.0920062.162212</t>
  </si>
  <si>
    <t>0.0149080.091566</t>
  </si>
  <si>
    <t>0.0157240.061459</t>
  </si>
  <si>
    <t>0.0157210.062605</t>
  </si>
  <si>
    <t>0.0157260.062317</t>
  </si>
  <si>
    <t>0.0157280.062111</t>
  </si>
  <si>
    <t>0.0157270.062275</t>
  </si>
  <si>
    <t>0.0157310.062205</t>
  </si>
  <si>
    <t>0.0157350.061975</t>
  </si>
  <si>
    <t>0.0157350.061758</t>
  </si>
  <si>
    <t>0.0157320.062553</t>
  </si>
  <si>
    <t>0.0157260.062120</t>
  </si>
  <si>
    <t>0.0157240.062155</t>
  </si>
  <si>
    <t>0.0157170.062148</t>
  </si>
  <si>
    <t>0.0850692.081375</t>
  </si>
  <si>
    <t>0.0157170.062196</t>
  </si>
  <si>
    <t>0.0157160.062189</t>
  </si>
  <si>
    <t>0.0157470.063490</t>
  </si>
  <si>
    <t>0.0157700.063711</t>
  </si>
  <si>
    <t>0.0157740.061609</t>
  </si>
  <si>
    <t>0.0158020.061859</t>
  </si>
  <si>
    <t>0.0158030.061861</t>
  </si>
  <si>
    <t>0.0158020.061814</t>
  </si>
  <si>
    <t>0.0158020.061813</t>
  </si>
  <si>
    <t>0.0158120.062973</t>
  </si>
  <si>
    <t>0.0157990.061827</t>
  </si>
  <si>
    <t>0.0157990.061810</t>
  </si>
  <si>
    <t>0.0138620.425044</t>
  </si>
  <si>
    <t>0.0165220.042858</t>
  </si>
  <si>
    <t>0.0157970.062043</t>
  </si>
  <si>
    <t>0.0158000.061714</t>
  </si>
  <si>
    <t>0.0944872.209641</t>
  </si>
  <si>
    <t>0.0158000.061791</t>
  </si>
  <si>
    <t>0.0157920.061746</t>
  </si>
  <si>
    <t>0.0157960.061904</t>
  </si>
  <si>
    <t>0.0157960.061776</t>
  </si>
  <si>
    <t>0.0158070.059827</t>
  </si>
  <si>
    <t>0.0157980.061762</t>
  </si>
  <si>
    <t>0.0157970.061816</t>
  </si>
  <si>
    <t>0.0157960.061648</t>
  </si>
  <si>
    <t>0.3656781.585424</t>
  </si>
  <si>
    <t>0.0157970.061767</t>
  </si>
  <si>
    <t>0.0158000.061643</t>
  </si>
  <si>
    <t>0.0158040.061121</t>
  </si>
  <si>
    <t>0.0158050.061824</t>
  </si>
  <si>
    <t>0.0151630.557179</t>
  </si>
  <si>
    <t>0.0158060.061368</t>
  </si>
  <si>
    <t>0.0158020.061824</t>
  </si>
  <si>
    <t>0.0158000.061686</t>
  </si>
  <si>
    <t>0.0158220.063282</t>
  </si>
  <si>
    <t>0.0158230.061730</t>
  </si>
  <si>
    <t>0.0158380.061573</t>
  </si>
  <si>
    <t>0.0158370.061479</t>
  </si>
  <si>
    <t>0.0158380.061510</t>
  </si>
  <si>
    <t>0.0158210.060304</t>
  </si>
  <si>
    <t>0.0157390.058369</t>
  </si>
  <si>
    <t>0.0158390.061595</t>
  </si>
  <si>
    <t>0.0158640.063073</t>
  </si>
  <si>
    <t>0.0158420.061154</t>
  </si>
  <si>
    <t>0.0158410.061488</t>
  </si>
  <si>
    <t>0.3762301.681702</t>
  </si>
  <si>
    <t>0.0158410.061427</t>
  </si>
  <si>
    <t>0.0158420.061504</t>
  </si>
  <si>
    <t>0.0158440.061353</t>
  </si>
  <si>
    <t>0.0158440.061375</t>
  </si>
  <si>
    <t>0.0158450.061371</t>
  </si>
  <si>
    <t>0.0934752.218761</t>
  </si>
  <si>
    <t>0.0158390.060846</t>
  </si>
  <si>
    <t>0.0158440.061477</t>
  </si>
  <si>
    <t>0.0158450.061638</t>
  </si>
  <si>
    <t>0.0158480.061335</t>
  </si>
  <si>
    <t>0.0158460.061745</t>
  </si>
  <si>
    <t>0.0158470.061334</t>
  </si>
  <si>
    <t>0.0719791.922459</t>
  </si>
  <si>
    <t>0.0158450.061478</t>
  </si>
  <si>
    <t>0.0158430.061396</t>
  </si>
  <si>
    <t>0.0158410.061061</t>
  </si>
  <si>
    <t>0.0158830.060917</t>
  </si>
  <si>
    <t>0.0158780.060768</t>
  </si>
  <si>
    <t>0.0158740.060801</t>
  </si>
  <si>
    <t>0.0158790.060418</t>
  </si>
  <si>
    <t>0.0158770.061065</t>
  </si>
  <si>
    <t>0.0158840.060657</t>
  </si>
  <si>
    <t>0.0158780.060960</t>
  </si>
  <si>
    <t>0.0158780.061215</t>
  </si>
  <si>
    <t>0.0158710.061123</t>
  </si>
  <si>
    <t>0.0158950.062554</t>
  </si>
  <si>
    <t>0.0159030.061695</t>
  </si>
  <si>
    <t>0.0159300.061208</t>
  </si>
  <si>
    <t>0.0159360.061427</t>
  </si>
  <si>
    <t>0.0159580.061113</t>
  </si>
  <si>
    <t>0.0159660.060218</t>
  </si>
  <si>
    <t>0.0159630.060294</t>
  </si>
  <si>
    <t>0.0159650.060400</t>
  </si>
  <si>
    <t>0.0159660.060451</t>
  </si>
  <si>
    <t>0.0924192.248942</t>
  </si>
  <si>
    <t>0.0159690.060666</t>
  </si>
  <si>
    <t>0.0159660.060276</t>
  </si>
  <si>
    <t>0.0159630.060494</t>
  </si>
  <si>
    <t>0.0159640.060540</t>
  </si>
  <si>
    <t>0.0226360.029212</t>
  </si>
  <si>
    <t>0.0159650.060554</t>
  </si>
  <si>
    <t>0.0159640.060022</t>
  </si>
  <si>
    <t>0.0159650.060427</t>
  </si>
  <si>
    <t>0.0159650.060454</t>
  </si>
  <si>
    <t>0.0159630.060603</t>
  </si>
  <si>
    <t>0.0159650.060544</t>
  </si>
  <si>
    <t>0.0159710.060553</t>
  </si>
  <si>
    <t>0.0159710.060601</t>
  </si>
  <si>
    <t>0.0456151.400729</t>
  </si>
  <si>
    <t>0.0159720.060453</t>
  </si>
  <si>
    <t>0.0159690.060517</t>
  </si>
  <si>
    <t>0.0159690.060824</t>
  </si>
  <si>
    <t>0.0159670.060437</t>
  </si>
  <si>
    <t>0.0159650.060491</t>
  </si>
  <si>
    <t>0.0159880.060457</t>
  </si>
  <si>
    <t>0.0160110.060758</t>
  </si>
  <si>
    <t>0.0160310.060421</t>
  </si>
  <si>
    <t>0.0160310.060168</t>
  </si>
  <si>
    <t>0.0160330.060208</t>
  </si>
  <si>
    <t>0.0160260.060142</t>
  </si>
  <si>
    <t>0.0160250.060159</t>
  </si>
  <si>
    <t>0.0159710.057987</t>
  </si>
  <si>
    <t>0.0160250.059986</t>
  </si>
  <si>
    <t>0.0160630.059980</t>
  </si>
  <si>
    <t>0.0160770.060664</t>
  </si>
  <si>
    <t>0.0160970.060313</t>
  </si>
  <si>
    <t>0.0161040.059623</t>
  </si>
  <si>
    <t>0.0161090.059941</t>
  </si>
  <si>
    <t>0.0161120.059258</t>
  </si>
  <si>
    <t>0.0161070.059939</t>
  </si>
  <si>
    <t>0.0161080.060157</t>
  </si>
  <si>
    <t>0.0161140.059847</t>
  </si>
  <si>
    <t>0.0161310.060046</t>
  </si>
  <si>
    <t>0.0161450.059696</t>
  </si>
  <si>
    <t>0.0161590.059647</t>
  </si>
  <si>
    <t>0.0161740.059627</t>
  </si>
  <si>
    <t>0.0161930.059857</t>
  </si>
  <si>
    <t>0.0161880.059606</t>
  </si>
  <si>
    <t>0.0161870.059548</t>
  </si>
  <si>
    <t>0.0162020.059432</t>
  </si>
  <si>
    <t>0.0162200.059193</t>
  </si>
  <si>
    <t>0.0162380.059256</t>
  </si>
  <si>
    <t>0.0162520.059027</t>
  </si>
  <si>
    <t>0.0162620.059819</t>
  </si>
  <si>
    <t>0.0162620.058585</t>
  </si>
  <si>
    <t>0.0162750.060441</t>
  </si>
  <si>
    <t>0.0162880.060408</t>
  </si>
  <si>
    <t>0.0162790.059083</t>
  </si>
  <si>
    <t>0.0162760.058849</t>
  </si>
  <si>
    <t>0.0121320.411760</t>
  </si>
  <si>
    <t>0.3480381.539463</t>
  </si>
  <si>
    <t>0.0162750.059148</t>
  </si>
  <si>
    <t>0.0162740.059180</t>
  </si>
  <si>
    <t>0.0162750.059076</t>
  </si>
  <si>
    <t>0.0162730.059742</t>
  </si>
  <si>
    <t>0.0162870.060268</t>
  </si>
  <si>
    <t>0.0163030.059047</t>
  </si>
  <si>
    <t>0.0163120.059098</t>
  </si>
  <si>
    <t>0.0163290.058943</t>
  </si>
  <si>
    <t>0.0163340.059754</t>
  </si>
  <si>
    <t>0.0163520.059592</t>
  </si>
  <si>
    <t>0.0163520.058388</t>
  </si>
  <si>
    <t>0.0163670.058792</t>
  </si>
  <si>
    <t>0.0163780.058680</t>
  </si>
  <si>
    <t>0.0163850.058661</t>
  </si>
  <si>
    <t>0.0163820.058633</t>
  </si>
  <si>
    <t>0.0163830.058577</t>
  </si>
  <si>
    <t>0.3743681.727918</t>
  </si>
  <si>
    <t>0.0163830.058612</t>
  </si>
  <si>
    <t>0.0163890.058355</t>
  </si>
  <si>
    <t>0.0163800.058450</t>
  </si>
  <si>
    <t>0.0163790.058544</t>
  </si>
  <si>
    <t>0.0163940.058994</t>
  </si>
  <si>
    <t>0.0164050.058486</t>
  </si>
  <si>
    <t>0.0164120.058417</t>
  </si>
  <si>
    <t>0.0164220.059779</t>
  </si>
  <si>
    <t>0.0164330.058176</t>
  </si>
  <si>
    <t>0.0164450.058965</t>
  </si>
  <si>
    <t>0.0164540.059405</t>
  </si>
  <si>
    <t>0.0164610.058224</t>
  </si>
  <si>
    <t>0.0164790.059254</t>
  </si>
  <si>
    <t>0.0164920.059205</t>
  </si>
  <si>
    <t>0.0165040.059159</t>
  </si>
  <si>
    <t>0.0165020.057739</t>
  </si>
  <si>
    <t>0.0165170.058039</t>
  </si>
  <si>
    <t>0.0165180.057604</t>
  </si>
  <si>
    <t>0.0165370.059015</t>
  </si>
  <si>
    <t>0.0165470.058836</t>
  </si>
  <si>
    <t>0.0165580.058918</t>
  </si>
  <si>
    <t>0.0165670.058867</t>
  </si>
  <si>
    <t>0.0165620.057111</t>
  </si>
  <si>
    <t>0.0165560.057538</t>
  </si>
  <si>
    <t>0.0165540.057817</t>
  </si>
  <si>
    <t>0.0165510.057753</t>
  </si>
  <si>
    <t>0.0165500.057752</t>
  </si>
  <si>
    <t>0.0165490.057675</t>
  </si>
  <si>
    <t>0.0871792.338820</t>
  </si>
  <si>
    <t>0.0165490.057601</t>
  </si>
  <si>
    <t>0.0165480.057732</t>
  </si>
  <si>
    <t>0.0165510.057153</t>
  </si>
  <si>
    <t>0.0165470.057773</t>
  </si>
  <si>
    <t>0.0165460.047678</t>
  </si>
  <si>
    <t>0.0165470.057812</t>
  </si>
  <si>
    <t>0.0165450.057407</t>
  </si>
  <si>
    <t>0.0165530.058778</t>
  </si>
  <si>
    <t>0.0165560.058738</t>
  </si>
  <si>
    <t>0.0165610.058661</t>
  </si>
  <si>
    <t>0.0165640.058622</t>
  </si>
  <si>
    <t>0.0165660.057805</t>
  </si>
  <si>
    <t>0.0165750.057429</t>
  </si>
  <si>
    <t>0.0165650.057872</t>
  </si>
  <si>
    <t>0.0165660.057440</t>
  </si>
  <si>
    <t>0.2946511.630909</t>
  </si>
  <si>
    <t>0.0165660.057501</t>
  </si>
  <si>
    <t>0.0165650.057441</t>
  </si>
  <si>
    <t>0.0165650.057653</t>
  </si>
  <si>
    <t>0.0165660.057628</t>
  </si>
  <si>
    <t>0.0165770.058611</t>
  </si>
  <si>
    <t>0.0165900.057604</t>
  </si>
  <si>
    <t>0.0165940.058533</t>
  </si>
  <si>
    <t>0.0165930.056783</t>
  </si>
  <si>
    <t>0.0165890.057683</t>
  </si>
  <si>
    <t>0.0165990.057385</t>
  </si>
  <si>
    <t>0.0166030.056816</t>
  </si>
  <si>
    <t>0.0166040.057272</t>
  </si>
  <si>
    <t>0.0165990.057428</t>
  </si>
  <si>
    <t>0.3706301.713120</t>
  </si>
  <si>
    <t>0.0165990.057284</t>
  </si>
  <si>
    <t>0.0165970.057422</t>
  </si>
  <si>
    <t>0.0166060.057441</t>
  </si>
  <si>
    <t>0.0166090.057325</t>
  </si>
  <si>
    <t>0.0166120.057337</t>
  </si>
  <si>
    <t>0.0166080.057325</t>
  </si>
  <si>
    <t>0.0165920.065172</t>
  </si>
  <si>
    <t>0.0166090.057384</t>
  </si>
  <si>
    <t>0.0166050.057295</t>
  </si>
  <si>
    <t>0.0166040.057224</t>
  </si>
  <si>
    <t>0.0863652.357286</t>
  </si>
  <si>
    <t>0.3645281.642252</t>
  </si>
  <si>
    <t>0.0166040.057266</t>
  </si>
  <si>
    <t>0.0165980.057345</t>
  </si>
  <si>
    <t>0.0165970.057289</t>
  </si>
  <si>
    <t>0.0165970.057337</t>
  </si>
  <si>
    <t>0.0130600.359012</t>
  </si>
  <si>
    <t>0.0165960.057353</t>
  </si>
  <si>
    <t>0.0165940.057306</t>
  </si>
  <si>
    <t>0.0165950.057269</t>
  </si>
  <si>
    <t>0.0145281.814316</t>
  </si>
  <si>
    <t>0.0185290.680522</t>
  </si>
  <si>
    <t>0.0165940.057048</t>
  </si>
  <si>
    <t>0.0165940.057444</t>
  </si>
  <si>
    <t>0.0166140.058772</t>
  </si>
  <si>
    <t>0.0166140.058201</t>
  </si>
  <si>
    <t>0.0166150.057224</t>
  </si>
  <si>
    <t>0.0166230.057265</t>
  </si>
  <si>
    <t>0.0166310.057235</t>
  </si>
  <si>
    <t>0.0166310.057176</t>
  </si>
  <si>
    <t>0.0166890.044911</t>
  </si>
  <si>
    <t>0.0166310.057212</t>
  </si>
  <si>
    <t>0.0166310.057213</t>
  </si>
  <si>
    <t>0.0166310.057059</t>
  </si>
  <si>
    <t>0.0166310.057067</t>
  </si>
  <si>
    <t>0.0857032.359627</t>
  </si>
  <si>
    <t>0.0166330.057087</t>
  </si>
  <si>
    <t>0.0166310.057151</t>
  </si>
  <si>
    <t>0.0166330.057247</t>
  </si>
  <si>
    <t>0.0166480.058047</t>
  </si>
  <si>
    <t>0.0166510.056722</t>
  </si>
  <si>
    <t>0.0166640.057140</t>
  </si>
  <si>
    <t>0.0166720.056825</t>
  </si>
  <si>
    <t>0.0166830.057088</t>
  </si>
  <si>
    <t>0.0166920.057419</t>
  </si>
  <si>
    <t>0.0166860.057209</t>
  </si>
  <si>
    <t>0.0166850.056937</t>
  </si>
  <si>
    <t>0.0166940.055602</t>
  </si>
  <si>
    <t>0.0166860.056991</t>
  </si>
  <si>
    <t>0.0166850.056969</t>
  </si>
  <si>
    <t>0.0166800.056696</t>
  </si>
  <si>
    <t>0.0166760.057047</t>
  </si>
  <si>
    <t>0.0166750.056826</t>
  </si>
  <si>
    <t>0.0166730.056904</t>
  </si>
  <si>
    <t>0.0166720.056799</t>
  </si>
  <si>
    <t>0.3705541.727332</t>
  </si>
  <si>
    <t>0.0171180.045272</t>
  </si>
  <si>
    <t>0.0166790.056905</t>
  </si>
  <si>
    <t>0.0166920.056954</t>
  </si>
  <si>
    <t>0.0166920.056714</t>
  </si>
  <si>
    <t>0.0166930.056789</t>
  </si>
  <si>
    <t>0.0167050.057743</t>
  </si>
  <si>
    <t>0.0167020.056764</t>
  </si>
  <si>
    <t>0.0166980.056751</t>
  </si>
  <si>
    <t>0.0167050.056690</t>
  </si>
  <si>
    <t>0.0167120.056724</t>
  </si>
  <si>
    <t>0.0174100.035216</t>
  </si>
  <si>
    <t>0.0167120.056570</t>
  </si>
  <si>
    <t>0.0167120.056742</t>
  </si>
  <si>
    <t>0.0167240.057665</t>
  </si>
  <si>
    <t>0.0167240.056606</t>
  </si>
  <si>
    <t>0.0167330.056930</t>
  </si>
  <si>
    <t>0.0167350.056998</t>
  </si>
  <si>
    <t>0.0167420.056576</t>
  </si>
  <si>
    <t>0.0167430.056607</t>
  </si>
  <si>
    <t>0.3721891.764587</t>
  </si>
  <si>
    <t>0.0167440.056448</t>
  </si>
  <si>
    <t>0.0167580.056988</t>
  </si>
  <si>
    <t>0.0167520.057572</t>
  </si>
  <si>
    <t>0.0167560.056621</t>
  </si>
  <si>
    <t>0.0167610.056703</t>
  </si>
  <si>
    <t>0.0167660.056548</t>
  </si>
  <si>
    <t>0.0167730.056528</t>
  </si>
  <si>
    <t>0.0168070.057600</t>
  </si>
  <si>
    <t>0.0167730.056565</t>
  </si>
  <si>
    <t>0.0167720.056573</t>
  </si>
  <si>
    <t>0.0167780.055975</t>
  </si>
  <si>
    <t>0.0167780.056533</t>
  </si>
  <si>
    <t>0.0163560.074969</t>
  </si>
  <si>
    <t>0.0167780.056483</t>
  </si>
  <si>
    <t>0.0167860.056520</t>
  </si>
  <si>
    <t>0.0167870.056466</t>
  </si>
  <si>
    <t>0.0167790.056441</t>
  </si>
  <si>
    <t>0.0846572.391567</t>
  </si>
  <si>
    <t>0.0168510.060481</t>
  </si>
  <si>
    <t>0.0167790.056479</t>
  </si>
  <si>
    <t>0.0167790.056598</t>
  </si>
  <si>
    <t>0.0167800.056429</t>
  </si>
  <si>
    <t>0.0164340.545034</t>
  </si>
  <si>
    <t>0.0167630.056139</t>
  </si>
  <si>
    <t>0.0167790.056453</t>
  </si>
  <si>
    <t>0.0167790.056437</t>
  </si>
  <si>
    <t>0.3589651.758996</t>
  </si>
  <si>
    <t>0.0168370.058970</t>
  </si>
  <si>
    <t>0.0167780.056399</t>
  </si>
  <si>
    <t>0.0167750.056247</t>
  </si>
  <si>
    <t>0.0167740.056445</t>
  </si>
  <si>
    <t>0.0167720.056353</t>
  </si>
  <si>
    <t>0.0167710.056420</t>
  </si>
  <si>
    <t>0.0167470.056270</t>
  </si>
  <si>
    <t>0.0167700.056242</t>
  </si>
  <si>
    <t>0.0167700.056016</t>
  </si>
  <si>
    <t>0.0167670.056404</t>
  </si>
  <si>
    <t>0.0167690.055559</t>
  </si>
  <si>
    <t>0.0167670.056467</t>
  </si>
  <si>
    <t>0.0167650.056414</t>
  </si>
  <si>
    <t>0.0167650.056390</t>
  </si>
  <si>
    <t>0.3723181.772816</t>
  </si>
  <si>
    <t>0.0167650.056315</t>
  </si>
  <si>
    <t>0.0167640.056486</t>
  </si>
  <si>
    <t>0.0167700.057307</t>
  </si>
  <si>
    <t>0.0167750.056392</t>
  </si>
  <si>
    <t>0.0167690.056290</t>
  </si>
  <si>
    <t>0.0167700.056408</t>
  </si>
  <si>
    <t>0.0167700.055602</t>
  </si>
  <si>
    <t>0.0167700.056388</t>
  </si>
  <si>
    <t>0.0167700.056417</t>
  </si>
  <si>
    <t>0.0167700.056350</t>
  </si>
  <si>
    <t>0.3720531.769953</t>
  </si>
  <si>
    <t>0.0167700.056391</t>
  </si>
  <si>
    <t>0.0167690.056459</t>
  </si>
  <si>
    <t>0.0167650.056238</t>
  </si>
  <si>
    <t>0.0167650.056377</t>
  </si>
  <si>
    <t>0.2138701.317299</t>
  </si>
  <si>
    <t>0.0167650.056310</t>
  </si>
  <si>
    <t>0.0167660.056366</t>
  </si>
  <si>
    <t>0.0167680.056387</t>
  </si>
  <si>
    <t>0.3719461.768044</t>
  </si>
  <si>
    <t>0.0160180.094620</t>
  </si>
  <si>
    <t>0.0167680.056460</t>
  </si>
  <si>
    <t>0.0167700.056406</t>
  </si>
  <si>
    <t>0.0167000.065769</t>
  </si>
  <si>
    <t>0.0167700.056411</t>
  </si>
  <si>
    <t>0.0167690.056193</t>
  </si>
  <si>
    <t>0.0846422.396378</t>
  </si>
  <si>
    <t>0.0166960.057133</t>
  </si>
  <si>
    <t>0.0168860.075257</t>
  </si>
  <si>
    <t>0.0167690.056392</t>
  </si>
  <si>
    <t>0.0844962.394813</t>
  </si>
  <si>
    <t>0.0155260.521451</t>
  </si>
  <si>
    <t>0.0167660.056427</t>
  </si>
  <si>
    <t>0.0167750.057230</t>
  </si>
  <si>
    <t>0.0167780.057225</t>
  </si>
  <si>
    <t>0.0167790.057211</t>
  </si>
  <si>
    <t>0.0167770.056225</t>
  </si>
  <si>
    <t>0.0167810.056298</t>
  </si>
  <si>
    <t>0.0167890.056237</t>
  </si>
  <si>
    <t>0.0167890.056239</t>
  </si>
  <si>
    <t>0.0834452.391898</t>
  </si>
  <si>
    <t>0.0167890.056272</t>
  </si>
  <si>
    <t>0.0167850.056236</t>
  </si>
  <si>
    <t>0.0167850.056256</t>
  </si>
  <si>
    <t>0.0131701.352489</t>
  </si>
  <si>
    <t>0.0167850.056125</t>
  </si>
  <si>
    <t>0.0169020.071223</t>
  </si>
  <si>
    <t>0.0167840.056216</t>
  </si>
  <si>
    <t>0.0152670.236926</t>
  </si>
  <si>
    <t>0.1215150.570092</t>
  </si>
  <si>
    <t>0.0167840.056049</t>
  </si>
  <si>
    <t>0.0167820.056193</t>
  </si>
  <si>
    <t>0.0843732.402179</t>
  </si>
  <si>
    <t>0.0167980.056317</t>
  </si>
  <si>
    <t>0.0167840.056447</t>
  </si>
  <si>
    <t>0.0167840.056235</t>
  </si>
  <si>
    <t>0.0167830.056198</t>
  </si>
  <si>
    <t>0.0167840.055993</t>
  </si>
  <si>
    <t>0.0168560.060119</t>
  </si>
  <si>
    <t>0.0167840.056190</t>
  </si>
  <si>
    <t>0.0167840.056238</t>
  </si>
  <si>
    <t>0.0162460.951827</t>
  </si>
  <si>
    <t>0.0177080.021401</t>
  </si>
  <si>
    <t>0.0167840.056179</t>
  </si>
  <si>
    <t>0.0167840.056229</t>
  </si>
  <si>
    <t>0.0748862.287695</t>
  </si>
  <si>
    <t>0.0167840.056264</t>
  </si>
  <si>
    <t>0.0167870.056291</t>
  </si>
  <si>
    <t>0.0167880.056256</t>
  </si>
  <si>
    <t>0.3721491.777632</t>
  </si>
  <si>
    <t>0.0167880.056132</t>
  </si>
  <si>
    <t>0.0169040.072666</t>
  </si>
  <si>
    <t>0.0167860.056183</t>
  </si>
  <si>
    <t>0.0841572.400429</t>
  </si>
  <si>
    <t>0.0162060.084606</t>
  </si>
  <si>
    <t>0.0167850.056229</t>
  </si>
  <si>
    <t>0.0167850.056202</t>
  </si>
  <si>
    <t>0.0167840.056309</t>
  </si>
  <si>
    <t>0.0167830.056455</t>
  </si>
  <si>
    <t>0.0167850.056199</t>
  </si>
  <si>
    <t>0.0167810.056563</t>
  </si>
  <si>
    <t>0.0167790.056388</t>
  </si>
  <si>
    <t>0.0167790.056213</t>
  </si>
  <si>
    <t>0.0189450.010252</t>
  </si>
  <si>
    <t>0.0167790.056168</t>
  </si>
  <si>
    <t>0.0167800.056312</t>
  </si>
  <si>
    <t>0.0167800.056262</t>
  </si>
  <si>
    <t>0.0841862.401784</t>
  </si>
  <si>
    <t>0.0167780.056172</t>
  </si>
  <si>
    <t>0.0167760.056457</t>
  </si>
  <si>
    <t>0.0167780.056229</t>
  </si>
  <si>
    <t>0.0167650.065326</t>
  </si>
  <si>
    <t>0.0167780.056248</t>
  </si>
  <si>
    <t>0.0167800.056156</t>
  </si>
  <si>
    <t>0.0167780.056277</t>
  </si>
  <si>
    <t>0.3356561.536501</t>
  </si>
  <si>
    <t>0.0167700.060059</t>
  </si>
  <si>
    <t>0.0167800.056217</t>
  </si>
  <si>
    <t>0.0167770.056308</t>
  </si>
  <si>
    <t>0.3720971.776279</t>
  </si>
  <si>
    <t>0.0167820.056159</t>
  </si>
  <si>
    <t>0.0167760.055955</t>
  </si>
  <si>
    <t>0.0167770.056183</t>
  </si>
  <si>
    <t>0.0167740.055996</t>
  </si>
  <si>
    <t>0.0167710.056239</t>
  </si>
  <si>
    <t>0.0167710.056215</t>
  </si>
  <si>
    <t>0.0192850.013440</t>
  </si>
  <si>
    <t>0.0167700.055971</t>
  </si>
  <si>
    <t>0.0167690.056282</t>
  </si>
  <si>
    <t>0.0167670.056002</t>
  </si>
  <si>
    <t>0.0167640.056256</t>
  </si>
  <si>
    <t>0.0167630.055995</t>
  </si>
  <si>
    <t>0.0167610.056169</t>
  </si>
  <si>
    <t>0.0167580.055956</t>
  </si>
  <si>
    <t>0.0167560.056142</t>
  </si>
  <si>
    <t>0.0167590.056137</t>
  </si>
  <si>
    <t>0.0167590.056017</t>
  </si>
  <si>
    <t>0.0135810.350117</t>
  </si>
  <si>
    <t>0.0167600.055648</t>
  </si>
  <si>
    <t>0.0167580.056110</t>
  </si>
  <si>
    <t>0.0167570.056097</t>
  </si>
  <si>
    <t>0.3720241.774495</t>
  </si>
  <si>
    <t>0.0167570.056006</t>
  </si>
  <si>
    <t>0.0167550.056097</t>
  </si>
  <si>
    <t>0.0167530.056177</t>
  </si>
  <si>
    <t>0.0165840.178774</t>
  </si>
  <si>
    <t>0.0167540.056002</t>
  </si>
  <si>
    <t>0.0167550.056072</t>
  </si>
  <si>
    <t>0.0167560.056135</t>
  </si>
  <si>
    <t>0.0161270.087615</t>
  </si>
  <si>
    <t>0.0167550.056193</t>
  </si>
  <si>
    <t>0.0167580.056202</t>
  </si>
  <si>
    <t>0.0167570.056130</t>
  </si>
  <si>
    <t>0.3720041.774352</t>
  </si>
  <si>
    <t>0.0167580.056158</t>
  </si>
  <si>
    <t>0.0167550.055995</t>
  </si>
  <si>
    <t>0.0170270.058504</t>
  </si>
  <si>
    <t>0.0771170.594029</t>
  </si>
  <si>
    <t>0.0167570.056096</t>
  </si>
  <si>
    <t>0.0167580.056145</t>
  </si>
  <si>
    <t>0.0274170.407976</t>
  </si>
  <si>
    <t>0.0693442.212808</t>
  </si>
  <si>
    <t>0.0167590.056025</t>
  </si>
  <si>
    <t>0.0167580.055967</t>
  </si>
  <si>
    <t>0.0167710.056567</t>
  </si>
  <si>
    <t>0.0167800.056858</t>
  </si>
  <si>
    <t>0.0167710.056031</t>
  </si>
  <si>
    <t>0.0167620.056140</t>
  </si>
  <si>
    <t>0.0167620.056001</t>
  </si>
  <si>
    <t>0.0792192.357527</t>
  </si>
  <si>
    <t>0.0167630.056047</t>
  </si>
  <si>
    <t>0.0167620.056096</t>
  </si>
  <si>
    <t>0.0167620.056021</t>
  </si>
  <si>
    <t>0.0167620.055982</t>
  </si>
  <si>
    <t>0.0167620.055979</t>
  </si>
  <si>
    <t>0.0167590.056007</t>
  </si>
  <si>
    <t>0.0167600.056034</t>
  </si>
  <si>
    <t>0.0167620.054740</t>
  </si>
  <si>
    <t>0.0167600.056048</t>
  </si>
  <si>
    <t>0.0167580.056065</t>
  </si>
  <si>
    <t>0.0167570.055937</t>
  </si>
  <si>
    <t>0.2693961.639781</t>
  </si>
  <si>
    <t>0.0167570.056118</t>
  </si>
  <si>
    <t>0.0167540.056213</t>
  </si>
  <si>
    <t>0.0167500.055889</t>
  </si>
  <si>
    <t>0.1239618.825958</t>
  </si>
  <si>
    <t>0.0167450.056683</t>
  </si>
  <si>
    <t>0.0167500.056153</t>
  </si>
  <si>
    <t>0.0167510.056037</t>
  </si>
  <si>
    <t>0.0167470.056058</t>
  </si>
  <si>
    <t>0.0167460.055977</t>
  </si>
  <si>
    <t>0.0632712.116692</t>
  </si>
  <si>
    <t>0.0167460.055955</t>
  </si>
  <si>
    <t>0.0167460.055998</t>
  </si>
  <si>
    <t>0.0166452.093713</t>
  </si>
  <si>
    <t>0.0167460.055890</t>
  </si>
  <si>
    <t>0.0167400.055976</t>
  </si>
  <si>
    <t>0.0167400.056087</t>
  </si>
  <si>
    <t>0.0167380.055783</t>
  </si>
  <si>
    <t>0.0167440.056161</t>
  </si>
  <si>
    <t>0.0167510.055974</t>
  </si>
  <si>
    <t>0.0167570.055716</t>
  </si>
  <si>
    <t>0.0167490.055943</t>
  </si>
  <si>
    <t>0.0167480.055855</t>
  </si>
  <si>
    <t>0.0169060.234410</t>
  </si>
  <si>
    <t>0.0148690.153996</t>
  </si>
  <si>
    <t>0.0167440.055833</t>
  </si>
  <si>
    <t>0.0167420.055794</t>
  </si>
  <si>
    <t>0.0167470.056708</t>
  </si>
  <si>
    <t>0.0167530.056037</t>
  </si>
  <si>
    <t>0.0167550.055787</t>
  </si>
  <si>
    <t>0.0165830.061258</t>
  </si>
  <si>
    <t>0.0167550.055871</t>
  </si>
  <si>
    <t>0.0167640.055875</t>
  </si>
  <si>
    <t>0.0167660.055791</t>
  </si>
  <si>
    <t>0.0167690.055783</t>
  </si>
  <si>
    <t>0.3695091.742381</t>
  </si>
  <si>
    <t>0.0167710.055821</t>
  </si>
  <si>
    <t>0.0167710.055796</t>
  </si>
  <si>
    <t>0.0167690.055789</t>
  </si>
  <si>
    <t>0.0167690.055774</t>
  </si>
  <si>
    <t>0.3637471.664095</t>
  </si>
  <si>
    <t>0.0167690.055822</t>
  </si>
  <si>
    <t>0.0167760.055456</t>
  </si>
  <si>
    <t>0.0167780.055690</t>
  </si>
  <si>
    <t>0.0167770.055759</t>
  </si>
  <si>
    <t>0.1578850.761999</t>
  </si>
  <si>
    <t>0.0167770.055795</t>
  </si>
  <si>
    <t>0.0167750.055581</t>
  </si>
  <si>
    <t>0.0167710.055602</t>
  </si>
  <si>
    <t>0.0167690.055551</t>
  </si>
  <si>
    <t>0.0167760.055722</t>
  </si>
  <si>
    <t>0.0167800.055636</t>
  </si>
  <si>
    <t>0.0167790.055617</t>
  </si>
  <si>
    <t>0.0167790.055676</t>
  </si>
  <si>
    <t>0.0759522.337659</t>
  </si>
  <si>
    <t>0.0167800.055633</t>
  </si>
  <si>
    <t>0.0167190.056751</t>
  </si>
  <si>
    <t>0.0167750.055488</t>
  </si>
  <si>
    <t>0.0167730.055586</t>
  </si>
  <si>
    <t>0.0145461.715746</t>
  </si>
  <si>
    <t>0.1598320.774370</t>
  </si>
  <si>
    <t>0.0167730.055518</t>
  </si>
  <si>
    <t>0.0167770.055607</t>
  </si>
  <si>
    <t>0.0167820.055478</t>
  </si>
  <si>
    <t>0.0168760.114078</t>
  </si>
  <si>
    <t>0.0192490.013006</t>
  </si>
  <si>
    <t>0.0167820.055488</t>
  </si>
  <si>
    <t>0.0167810.055612</t>
  </si>
  <si>
    <t>0.0167800.055689</t>
  </si>
  <si>
    <t>0.0835342.428131</t>
  </si>
  <si>
    <t>0.0167800.055616</t>
  </si>
  <si>
    <t>0.0167820.055637</t>
  </si>
  <si>
    <t>0.0167840.055687</t>
  </si>
  <si>
    <t>0.0167840.055660</t>
  </si>
  <si>
    <t>0.0168000.055538</t>
  </si>
  <si>
    <t>0.0167830.055790</t>
  </si>
  <si>
    <t>0.0167880.055698</t>
  </si>
  <si>
    <t>0.0835232.427830</t>
  </si>
  <si>
    <t>0.0169080.066196</t>
  </si>
  <si>
    <t>0.0167880.055656</t>
  </si>
  <si>
    <t>0.0167830.055723</t>
  </si>
  <si>
    <t>0.0167830.055607</t>
  </si>
  <si>
    <t>0.0167820.055565</t>
  </si>
  <si>
    <t>0.3715411.780423</t>
  </si>
  <si>
    <t>0.0167820.055502</t>
  </si>
  <si>
    <t>0.0167920.056039</t>
  </si>
  <si>
    <t>0.0167940.055602</t>
  </si>
  <si>
    <t>0.0167930.055661</t>
  </si>
  <si>
    <t>0.0168160.048249</t>
  </si>
  <si>
    <t>0.0165500.065245</t>
  </si>
  <si>
    <t>0.0168000.055696</t>
  </si>
  <si>
    <t>0.0168100.055661</t>
  </si>
  <si>
    <t>0.0168160.055736</t>
  </si>
  <si>
    <t>0.0168250.055557</t>
  </si>
  <si>
    <t>0.0168250.055519</t>
  </si>
  <si>
    <t>0.0168310.055553</t>
  </si>
  <si>
    <t>0.0168320.055556</t>
  </si>
  <si>
    <t>0.0168350.054259</t>
  </si>
  <si>
    <t>0.0168310.055584</t>
  </si>
  <si>
    <t>0.0168330.055495</t>
  </si>
  <si>
    <t>0.0168310.055460</t>
  </si>
  <si>
    <t>0.0195170.211427</t>
  </si>
  <si>
    <t>0.0180700.701130</t>
  </si>
  <si>
    <t>0.0168310.055368</t>
  </si>
  <si>
    <t>0.0168360.055522</t>
  </si>
  <si>
    <t>0.0168410.055757</t>
  </si>
  <si>
    <t>0.0168420.055565</t>
  </si>
  <si>
    <t>0.0168510.055369</t>
  </si>
  <si>
    <t>0.0168510.055426</t>
  </si>
  <si>
    <t>0.0168530.055388</t>
  </si>
  <si>
    <t>0.3712631.788907</t>
  </si>
  <si>
    <t>0.0168260.055828</t>
  </si>
  <si>
    <t>0.0168550.055408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</si>
</sst>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EvalFunc_and_Conds!$B$1:$B$2406</c:f>
              <c:strCache>
                <c:ptCount val="2406"/>
                <c:pt idx="0">
                  <c:v>0.36920654.076313</c:v>
                </c:pt>
                <c:pt idx="1">
                  <c:v>0.0094530.251614</c:v>
                </c:pt>
                <c:pt idx="2">
                  <c:v>0.0051460.149604</c:v>
                </c:pt>
                <c:pt idx="3">
                  <c:v>0.0038250.156656</c:v>
                </c:pt>
                <c:pt idx="4">
                  <c:v>0.39807322.698032</c:v>
                </c:pt>
                <c:pt idx="5">
                  <c:v>0.0034710.175467</c:v>
                </c:pt>
                <c:pt idx="6">
                  <c:v>0.0033630.163125</c:v>
                </c:pt>
                <c:pt idx="7">
                  <c:v>0.0032390.170096</c:v>
                </c:pt>
                <c:pt idx="8">
                  <c:v>0.0031680.172871</c:v>
                </c:pt>
                <c:pt idx="9">
                  <c:v>0.0031560.161648</c:v>
                </c:pt>
                <c:pt idx="10">
                  <c:v>0.0029130.188568</c:v>
                </c:pt>
                <c:pt idx="11">
                  <c:v>0.0026840.189742</c:v>
                </c:pt>
                <c:pt idx="12">
                  <c:v>0.0026390.186343</c:v>
                </c:pt>
                <c:pt idx="13">
                  <c:v>0.0026610.163675</c:v>
                </c:pt>
                <c:pt idx="14">
                  <c:v>0.0256280.540967</c:v>
                </c:pt>
                <c:pt idx="15">
                  <c:v>0.0025440.188811</c:v>
                </c:pt>
                <c:pt idx="16">
                  <c:v>0.0025290.188878</c:v>
                </c:pt>
                <c:pt idx="17">
                  <c:v>0.0023340.153897</c:v>
                </c:pt>
                <c:pt idx="18">
                  <c:v>0.0021980.176100</c:v>
                </c:pt>
                <c:pt idx="19">
                  <c:v>0.0021540.166225</c:v>
                </c:pt>
                <c:pt idx="20">
                  <c:v>0.0021270.170546</c:v>
                </c:pt>
                <c:pt idx="21">
                  <c:v>0.0021350.159035</c:v>
                </c:pt>
                <c:pt idx="22">
                  <c:v>0.0021020.148922</c:v>
                </c:pt>
                <c:pt idx="23">
                  <c:v>0.0020800.171633</c:v>
                </c:pt>
                <c:pt idx="24">
                  <c:v>0.0020570.149104</c:v>
                </c:pt>
                <c:pt idx="25">
                  <c:v>0.0020250.154659</c:v>
                </c:pt>
                <c:pt idx="26">
                  <c:v>0.0020190.170502</c:v>
                </c:pt>
                <c:pt idx="27">
                  <c:v>0.0020130.170855</c:v>
                </c:pt>
                <c:pt idx="28">
                  <c:v>0.0020110.169120</c:v>
                </c:pt>
                <c:pt idx="29">
                  <c:v>0.0020090.170440</c:v>
                </c:pt>
                <c:pt idx="30">
                  <c:v>0.0020080.171061</c:v>
                </c:pt>
                <c:pt idx="31">
                  <c:v>0.0020180.169386</c:v>
                </c:pt>
                <c:pt idx="32">
                  <c:v>0.0020070.171341</c:v>
                </c:pt>
                <c:pt idx="33">
                  <c:v>0.0020060.171343</c:v>
                </c:pt>
                <c:pt idx="34">
                  <c:v>0.0020170.176382</c:v>
                </c:pt>
                <c:pt idx="35">
                  <c:v>0.0020110.176411</c:v>
                </c:pt>
                <c:pt idx="36">
                  <c:v>0.0020090.175990</c:v>
                </c:pt>
                <c:pt idx="37">
                  <c:v>0.0019970.172796</c:v>
                </c:pt>
                <c:pt idx="38">
                  <c:v>0.0019780.173442</c:v>
                </c:pt>
                <c:pt idx="39">
                  <c:v>0.0019290.174890</c:v>
                </c:pt>
                <c:pt idx="40">
                  <c:v>0.0019080.155682</c:v>
                </c:pt>
                <c:pt idx="41">
                  <c:v>0.0018920.144764</c:v>
                </c:pt>
                <c:pt idx="42">
                  <c:v>0.0018690.126346</c:v>
                </c:pt>
                <c:pt idx="43">
                  <c:v>0.0018430.115349</c:v>
                </c:pt>
                <c:pt idx="44">
                  <c:v>0.0018390.118155</c:v>
                </c:pt>
                <c:pt idx="45">
                  <c:v>0.0018130.125061</c:v>
                </c:pt>
                <c:pt idx="46">
                  <c:v>0.0018050.144154</c:v>
                </c:pt>
                <c:pt idx="47">
                  <c:v>0.0017980.152962</c:v>
                </c:pt>
                <c:pt idx="48">
                  <c:v>0.0017910.166223</c:v>
                </c:pt>
                <c:pt idx="49">
                  <c:v>0.38366038.367076</c:v>
                </c:pt>
                <c:pt idx="50">
                  <c:v>0.0017850.119778</c:v>
                </c:pt>
                <c:pt idx="51">
                  <c:v>0.0017840.119441</c:v>
                </c:pt>
                <c:pt idx="52">
                  <c:v>0.0017850.112995</c:v>
                </c:pt>
                <c:pt idx="53">
                  <c:v>0.0017850.113548</c:v>
                </c:pt>
                <c:pt idx="54">
                  <c:v>0.0017840.113239</c:v>
                </c:pt>
                <c:pt idx="55">
                  <c:v>0.0017830.113037</c:v>
                </c:pt>
                <c:pt idx="56">
                  <c:v>0.0017820.113084</c:v>
                </c:pt>
                <c:pt idx="57">
                  <c:v>0.0017800.113218</c:v>
                </c:pt>
                <c:pt idx="58">
                  <c:v>0.0017800.113036</c:v>
                </c:pt>
                <c:pt idx="59">
                  <c:v>0.0017770.113141</c:v>
                </c:pt>
                <c:pt idx="60">
                  <c:v>0.0017760.112954</c:v>
                </c:pt>
                <c:pt idx="61">
                  <c:v>0.0017760.112959</c:v>
                </c:pt>
                <c:pt idx="62">
                  <c:v>0.0017710.113660</c:v>
                </c:pt>
                <c:pt idx="63">
                  <c:v>0.0017680.121435</c:v>
                </c:pt>
                <c:pt idx="64">
                  <c:v>0.0017620.131069</c:v>
                </c:pt>
                <c:pt idx="65">
                  <c:v>0.0017410.123508</c:v>
                </c:pt>
                <c:pt idx="66">
                  <c:v>0.0016600.158123</c:v>
                </c:pt>
                <c:pt idx="67">
                  <c:v>0.0016180.140628</c:v>
                </c:pt>
                <c:pt idx="68">
                  <c:v>0.0015400.137082</c:v>
                </c:pt>
                <c:pt idx="69">
                  <c:v>0.0015100.168734</c:v>
                </c:pt>
                <c:pt idx="70">
                  <c:v>0.0014310.165144</c:v>
                </c:pt>
                <c:pt idx="71">
                  <c:v>0.0013560.154970</c:v>
                </c:pt>
                <c:pt idx="72">
                  <c:v>0.0012740.148129</c:v>
                </c:pt>
                <c:pt idx="73">
                  <c:v>0.0012780.109341</c:v>
                </c:pt>
                <c:pt idx="74">
                  <c:v>0.0012610.135625</c:v>
                </c:pt>
                <c:pt idx="75">
                  <c:v>0.0012590.135302</c:v>
                </c:pt>
                <c:pt idx="76">
                  <c:v>0.1238071.270254</c:v>
                </c:pt>
                <c:pt idx="77">
                  <c:v>0.0012480.135407</c:v>
                </c:pt>
                <c:pt idx="78">
                  <c:v>0.0012470.135456</c:v>
                </c:pt>
                <c:pt idx="79">
                  <c:v>0.0012460.132991</c:v>
                </c:pt>
                <c:pt idx="80">
                  <c:v>0.0011790.131712</c:v>
                </c:pt>
                <c:pt idx="81">
                  <c:v>0.0011690.129449</c:v>
                </c:pt>
                <c:pt idx="82">
                  <c:v>0.0011630.123596</c:v>
                </c:pt>
                <c:pt idx="83">
                  <c:v>0.0011170.116948</c:v>
                </c:pt>
                <c:pt idx="84">
                  <c:v>0.0010970.103128</c:v>
                </c:pt>
                <c:pt idx="85">
                  <c:v>0.0009610.098217</c:v>
                </c:pt>
                <c:pt idx="86">
                  <c:v>0.3846664.435092</c:v>
                </c:pt>
                <c:pt idx="87">
                  <c:v>0.0007980.114296</c:v>
                </c:pt>
                <c:pt idx="88">
                  <c:v>0.0007680.116009</c:v>
                </c:pt>
                <c:pt idx="89">
                  <c:v>0.0008300.097325</c:v>
                </c:pt>
                <c:pt idx="90">
                  <c:v>0.0007290.124193</c:v>
                </c:pt>
                <c:pt idx="91">
                  <c:v>0.0006790.138988</c:v>
                </c:pt>
                <c:pt idx="92">
                  <c:v>0.0006580.132179</c:v>
                </c:pt>
                <c:pt idx="93">
                  <c:v>0.0006090.147726</c:v>
                </c:pt>
                <c:pt idx="94">
                  <c:v>0.0005800.141247</c:v>
                </c:pt>
                <c:pt idx="95">
                  <c:v>0.0005750.139028</c:v>
                </c:pt>
                <c:pt idx="96">
                  <c:v>0.0005570.141846</c:v>
                </c:pt>
                <c:pt idx="97">
                  <c:v>0.0005460.140454</c:v>
                </c:pt>
                <c:pt idx="98">
                  <c:v>0.0005310.146291</c:v>
                </c:pt>
                <c:pt idx="99">
                  <c:v>0.0005290.146382</c:v>
                </c:pt>
                <c:pt idx="100">
                  <c:v>0.0005280.149447</c:v>
                </c:pt>
                <c:pt idx="101">
                  <c:v>0.0005270.149857</c:v>
                </c:pt>
                <c:pt idx="102">
                  <c:v>0.0005260.149896</c:v>
                </c:pt>
                <c:pt idx="103">
                  <c:v>0.0005230.149944</c:v>
                </c:pt>
                <c:pt idx="104">
                  <c:v>0.0005220.149879</c:v>
                </c:pt>
                <c:pt idx="105">
                  <c:v>0.0005190.149824</c:v>
                </c:pt>
                <c:pt idx="106">
                  <c:v>0.0005150.146703</c:v>
                </c:pt>
                <c:pt idx="107">
                  <c:v>0.0005010.145069</c:v>
                </c:pt>
                <c:pt idx="108">
                  <c:v>0.0004920.127227</c:v>
                </c:pt>
                <c:pt idx="109">
                  <c:v>0.0004780.133983</c:v>
                </c:pt>
                <c:pt idx="110">
                  <c:v>0.0004760.136939</c:v>
                </c:pt>
                <c:pt idx="111">
                  <c:v>0.0004760.136472</c:v>
                </c:pt>
                <c:pt idx="112">
                  <c:v>0.0004720.134174</c:v>
                </c:pt>
                <c:pt idx="113">
                  <c:v>0.0004710.134335</c:v>
                </c:pt>
                <c:pt idx="114">
                  <c:v>0.1074410.909744</c:v>
                </c:pt>
                <c:pt idx="115">
                  <c:v>0.0004700.134666</c:v>
                </c:pt>
                <c:pt idx="116">
                  <c:v>0.0004700.134180</c:v>
                </c:pt>
                <c:pt idx="117">
                  <c:v>0.0004670.128413</c:v>
                </c:pt>
                <c:pt idx="118">
                  <c:v>0.0004670.129093</c:v>
                </c:pt>
                <c:pt idx="119">
                  <c:v>0.0004630.121483</c:v>
                </c:pt>
                <c:pt idx="120">
                  <c:v>0.0004660.120062</c:v>
                </c:pt>
                <c:pt idx="121">
                  <c:v>0.0004620.123815</c:v>
                </c:pt>
                <c:pt idx="122">
                  <c:v>0.0004630.130546</c:v>
                </c:pt>
                <c:pt idx="123">
                  <c:v>0.0004590.121828</c:v>
                </c:pt>
                <c:pt idx="124">
                  <c:v>0.0004580.121854</c:v>
                </c:pt>
                <c:pt idx="125">
                  <c:v>0.0004580.121932</c:v>
                </c:pt>
                <c:pt idx="126">
                  <c:v>0.0024090.098771</c:v>
                </c:pt>
                <c:pt idx="127">
                  <c:v>0.0004580.121551</c:v>
                </c:pt>
                <c:pt idx="128">
                  <c:v>0.0004580.121462</c:v>
                </c:pt>
                <c:pt idx="129">
                  <c:v>0.0004580.121453</c:v>
                </c:pt>
                <c:pt idx="130">
                  <c:v>0.0004580.121630</c:v>
                </c:pt>
                <c:pt idx="131">
                  <c:v>0.0004580.121594</c:v>
                </c:pt>
                <c:pt idx="132">
                  <c:v>0.0004580.121733</c:v>
                </c:pt>
                <c:pt idx="133">
                  <c:v>0.0004570.121915</c:v>
                </c:pt>
                <c:pt idx="134">
                  <c:v>0.0004580.124118</c:v>
                </c:pt>
                <c:pt idx="135">
                  <c:v>0.0004620.125682</c:v>
                </c:pt>
                <c:pt idx="136">
                  <c:v>0.0004570.124547</c:v>
                </c:pt>
                <c:pt idx="137">
                  <c:v>0.0004570.123975</c:v>
                </c:pt>
                <c:pt idx="138">
                  <c:v>0.0004570.124019</c:v>
                </c:pt>
                <c:pt idx="139">
                  <c:v>0.0004560.124221</c:v>
                </c:pt>
                <c:pt idx="140">
                  <c:v>0.0004560.125298</c:v>
                </c:pt>
                <c:pt idx="141">
                  <c:v>0.0004560.125625</c:v>
                </c:pt>
                <c:pt idx="142">
                  <c:v>0.0004550.126743</c:v>
                </c:pt>
                <c:pt idx="143">
                  <c:v>0.0004600.129332</c:v>
                </c:pt>
                <c:pt idx="144">
                  <c:v>0.0004510.129763</c:v>
                </c:pt>
                <c:pt idx="145">
                  <c:v>0.0004520.133770</c:v>
                </c:pt>
                <c:pt idx="146">
                  <c:v>0.0004520.133430</c:v>
                </c:pt>
                <c:pt idx="147">
                  <c:v>0.0004510.133916</c:v>
                </c:pt>
                <c:pt idx="148">
                  <c:v>0.0004500.133563</c:v>
                </c:pt>
                <c:pt idx="149">
                  <c:v>0.0004490.132403</c:v>
                </c:pt>
                <c:pt idx="150">
                  <c:v>0.0004470.131085</c:v>
                </c:pt>
                <c:pt idx="151">
                  <c:v>0.0004470.131110</c:v>
                </c:pt>
                <c:pt idx="152">
                  <c:v>0.0004460.132084</c:v>
                </c:pt>
                <c:pt idx="153">
                  <c:v>0.0004450.131281</c:v>
                </c:pt>
                <c:pt idx="154">
                  <c:v>0.0004450.132314</c:v>
                </c:pt>
                <c:pt idx="155">
                  <c:v>0.0004440.132716</c:v>
                </c:pt>
                <c:pt idx="156">
                  <c:v>0.0004420.131296</c:v>
                </c:pt>
                <c:pt idx="157">
                  <c:v>0.0004380.131128</c:v>
                </c:pt>
                <c:pt idx="158">
                  <c:v>0.0004370.130986</c:v>
                </c:pt>
                <c:pt idx="159">
                  <c:v>0.0004360.130198</c:v>
                </c:pt>
                <c:pt idx="160">
                  <c:v>0.0004340.131574</c:v>
                </c:pt>
                <c:pt idx="161">
                  <c:v>0.0004340.131152</c:v>
                </c:pt>
                <c:pt idx="162">
                  <c:v>0.0004300.130964</c:v>
                </c:pt>
                <c:pt idx="163">
                  <c:v>0.0004240.130061</c:v>
                </c:pt>
                <c:pt idx="164">
                  <c:v>0.0013870.158039</c:v>
                </c:pt>
                <c:pt idx="165">
                  <c:v>0.0004210.131434</c:v>
                </c:pt>
                <c:pt idx="166">
                  <c:v>0.0004220.131689</c:v>
                </c:pt>
                <c:pt idx="167">
                  <c:v>0.0004210.131503</c:v>
                </c:pt>
                <c:pt idx="168">
                  <c:v>0.0004210.131512</c:v>
                </c:pt>
                <c:pt idx="169">
                  <c:v>0.0004210.131516</c:v>
                </c:pt>
                <c:pt idx="170">
                  <c:v>0.0004210.131511</c:v>
                </c:pt>
                <c:pt idx="171">
                  <c:v>0.0004260.129433</c:v>
                </c:pt>
                <c:pt idx="172">
                  <c:v>0.0004800.122961</c:v>
                </c:pt>
                <c:pt idx="173">
                  <c:v>0.0004210.131514</c:v>
                </c:pt>
                <c:pt idx="174">
                  <c:v>0.0004210.131515</c:v>
                </c:pt>
                <c:pt idx="175">
                  <c:v>0.0006430.106527</c:v>
                </c:pt>
                <c:pt idx="176">
                  <c:v>0.0006630.109065</c:v>
                </c:pt>
                <c:pt idx="177">
                  <c:v>0.0006320.096628</c:v>
                </c:pt>
                <c:pt idx="178">
                  <c:v>0.0006380.100873</c:v>
                </c:pt>
                <c:pt idx="179">
                  <c:v>0.0006560.099569</c:v>
                </c:pt>
                <c:pt idx="180">
                  <c:v>0.0006400.106737</c:v>
                </c:pt>
                <c:pt idx="181">
                  <c:v>0.0006490.109899</c:v>
                </c:pt>
                <c:pt idx="182">
                  <c:v>0.0006480.109876</c:v>
                </c:pt>
                <c:pt idx="183">
                  <c:v>0.0006450.108707</c:v>
                </c:pt>
                <c:pt idx="184">
                  <c:v>0.0006470.107793</c:v>
                </c:pt>
                <c:pt idx="185">
                  <c:v>0.0006410.109272</c:v>
                </c:pt>
                <c:pt idx="186">
                  <c:v>0.0006420.109289</c:v>
                </c:pt>
                <c:pt idx="187">
                  <c:v>0.0006410.108636</c:v>
                </c:pt>
                <c:pt idx="188">
                  <c:v>0.0006570.107233</c:v>
                </c:pt>
                <c:pt idx="189">
                  <c:v>0.0006630.106538</c:v>
                </c:pt>
                <c:pt idx="190">
                  <c:v>0.0006610.106098</c:v>
                </c:pt>
                <c:pt idx="191">
                  <c:v>0.0006600.106294</c:v>
                </c:pt>
                <c:pt idx="192">
                  <c:v>0.0006690.103178</c:v>
                </c:pt>
                <c:pt idx="193">
                  <c:v>0.0006590.102933</c:v>
                </c:pt>
                <c:pt idx="194">
                  <c:v>0.0006580.102537</c:v>
                </c:pt>
                <c:pt idx="195">
                  <c:v>0.0006630.106263</c:v>
                </c:pt>
                <c:pt idx="196">
                  <c:v>0.0006630.100305</c:v>
                </c:pt>
                <c:pt idx="197">
                  <c:v>0.0006620.100912</c:v>
                </c:pt>
                <c:pt idx="198">
                  <c:v>0.0006620.100576</c:v>
                </c:pt>
                <c:pt idx="199">
                  <c:v>0.0006630.099959</c:v>
                </c:pt>
                <c:pt idx="200">
                  <c:v>0.0006530.100210</c:v>
                </c:pt>
                <c:pt idx="201">
                  <c:v>0.0006570.097583</c:v>
                </c:pt>
                <c:pt idx="202">
                  <c:v>0.0006530.096831</c:v>
                </c:pt>
                <c:pt idx="203">
                  <c:v>0.0006560.098934</c:v>
                </c:pt>
                <c:pt idx="204">
                  <c:v>0.0006550.099358</c:v>
                </c:pt>
                <c:pt idx="205">
                  <c:v>0.0006560.099418</c:v>
                </c:pt>
                <c:pt idx="206">
                  <c:v>0.0006560.099175</c:v>
                </c:pt>
                <c:pt idx="207">
                  <c:v>0.0006550.098769</c:v>
                </c:pt>
                <c:pt idx="208">
                  <c:v>0.0006530.098710</c:v>
                </c:pt>
                <c:pt idx="209">
                  <c:v>0.0006560.098133</c:v>
                </c:pt>
                <c:pt idx="210">
                  <c:v>0.0006410.097022</c:v>
                </c:pt>
                <c:pt idx="211">
                  <c:v>0.0006360.096949</c:v>
                </c:pt>
                <c:pt idx="212">
                  <c:v>0.0006350.093784</c:v>
                </c:pt>
                <c:pt idx="213">
                  <c:v>0.0006390.092479</c:v>
                </c:pt>
                <c:pt idx="214">
                  <c:v>0.0006250.095698</c:v>
                </c:pt>
                <c:pt idx="215">
                  <c:v>0.0006230.095572</c:v>
                </c:pt>
                <c:pt idx="216">
                  <c:v>0.0006160.095874</c:v>
                </c:pt>
                <c:pt idx="217">
                  <c:v>0.0006250.090404</c:v>
                </c:pt>
                <c:pt idx="218">
                  <c:v>0.0006180.095127</c:v>
                </c:pt>
                <c:pt idx="219">
                  <c:v>0.0006270.092948</c:v>
                </c:pt>
                <c:pt idx="220">
                  <c:v>0.0006230.092126</c:v>
                </c:pt>
                <c:pt idx="221">
                  <c:v>0.0006190.092659</c:v>
                </c:pt>
                <c:pt idx="222">
                  <c:v>0.0006180.093713</c:v>
                </c:pt>
                <c:pt idx="223">
                  <c:v>0.0006190.093671</c:v>
                </c:pt>
                <c:pt idx="224">
                  <c:v>0.0006190.093557</c:v>
                </c:pt>
                <c:pt idx="225">
                  <c:v>0.0006190.093441</c:v>
                </c:pt>
                <c:pt idx="226">
                  <c:v>0.0006190.093530</c:v>
                </c:pt>
                <c:pt idx="227">
                  <c:v>0.0006210.093418</c:v>
                </c:pt>
                <c:pt idx="228">
                  <c:v>0.0006250.092967</c:v>
                </c:pt>
                <c:pt idx="229">
                  <c:v>0.0006250.092152</c:v>
                </c:pt>
                <c:pt idx="230">
                  <c:v>0.0006240.092721</c:v>
                </c:pt>
                <c:pt idx="231">
                  <c:v>0.0006240.092894</c:v>
                </c:pt>
                <c:pt idx="232">
                  <c:v>0.0006220.092815</c:v>
                </c:pt>
                <c:pt idx="233">
                  <c:v>0.0006570.081626</c:v>
                </c:pt>
                <c:pt idx="234">
                  <c:v>0.0006590.082712</c:v>
                </c:pt>
                <c:pt idx="235">
                  <c:v>0.0006430.094160</c:v>
                </c:pt>
                <c:pt idx="236">
                  <c:v>0.0006380.093715</c:v>
                </c:pt>
                <c:pt idx="237">
                  <c:v>0.0006350.094311</c:v>
                </c:pt>
                <c:pt idx="238">
                  <c:v>0.0006360.094588</c:v>
                </c:pt>
                <c:pt idx="239">
                  <c:v>0.0006360.094585</c:v>
                </c:pt>
                <c:pt idx="240">
                  <c:v>0.0006340.094455</c:v>
                </c:pt>
                <c:pt idx="241">
                  <c:v>0.0006340.094496</c:v>
                </c:pt>
                <c:pt idx="242">
                  <c:v>0.0006340.094498</c:v>
                </c:pt>
                <c:pt idx="243">
                  <c:v>0.0006340.094499</c:v>
                </c:pt>
                <c:pt idx="244">
                  <c:v>0.3792102.800145</c:v>
                </c:pt>
                <c:pt idx="245">
                  <c:v>0.0007650.084667</c:v>
                </c:pt>
                <c:pt idx="246">
                  <c:v>0.0007680.072352</c:v>
                </c:pt>
                <c:pt idx="247">
                  <c:v>0.0007740.084533</c:v>
                </c:pt>
                <c:pt idx="248">
                  <c:v>0.0007730.086004</c:v>
                </c:pt>
                <c:pt idx="249">
                  <c:v>0.0007700.088306</c:v>
                </c:pt>
                <c:pt idx="250">
                  <c:v>0.0007730.086868</c:v>
                </c:pt>
                <c:pt idx="251">
                  <c:v>0.0007970.077748</c:v>
                </c:pt>
                <c:pt idx="252">
                  <c:v>0.0007560.083378</c:v>
                </c:pt>
                <c:pt idx="253">
                  <c:v>0.0007960.064227</c:v>
                </c:pt>
                <c:pt idx="254">
                  <c:v>0.0007880.072492</c:v>
                </c:pt>
                <c:pt idx="255">
                  <c:v>0.0008030.070036</c:v>
                </c:pt>
                <c:pt idx="256">
                  <c:v>0.0007960.069797</c:v>
                </c:pt>
                <c:pt idx="257">
                  <c:v>0.0007990.065151</c:v>
                </c:pt>
                <c:pt idx="258">
                  <c:v>0.0008170.062920</c:v>
                </c:pt>
                <c:pt idx="259">
                  <c:v>0.0008170.060076</c:v>
                </c:pt>
                <c:pt idx="260">
                  <c:v>0.0008150.058542</c:v>
                </c:pt>
                <c:pt idx="261">
                  <c:v>0.0008160.058493</c:v>
                </c:pt>
                <c:pt idx="262">
                  <c:v>0.0008160.058331</c:v>
                </c:pt>
                <c:pt idx="263">
                  <c:v>0.0008210.059504</c:v>
                </c:pt>
                <c:pt idx="264">
                  <c:v>0.0008210.059920</c:v>
                </c:pt>
                <c:pt idx="265">
                  <c:v>0.0008190.061357</c:v>
                </c:pt>
                <c:pt idx="266">
                  <c:v>0.0008200.060244</c:v>
                </c:pt>
                <c:pt idx="267">
                  <c:v>0.0008180.059400</c:v>
                </c:pt>
                <c:pt idx="268">
                  <c:v>0.0008170.059596</c:v>
                </c:pt>
                <c:pt idx="269">
                  <c:v>0.0008200.060046</c:v>
                </c:pt>
                <c:pt idx="270">
                  <c:v>0.0008190.059835</c:v>
                </c:pt>
                <c:pt idx="271">
                  <c:v>0.0008190.059862</c:v>
                </c:pt>
                <c:pt idx="272">
                  <c:v>0.0008190.060008</c:v>
                </c:pt>
                <c:pt idx="273">
                  <c:v>0.0008190.059976</c:v>
                </c:pt>
                <c:pt idx="274">
                  <c:v>0.0008200.059854</c:v>
                </c:pt>
                <c:pt idx="275">
                  <c:v>0.0008200.060517</c:v>
                </c:pt>
                <c:pt idx="276">
                  <c:v>0.0008190.060593</c:v>
                </c:pt>
                <c:pt idx="277">
                  <c:v>0.0008200.059934</c:v>
                </c:pt>
                <c:pt idx="278">
                  <c:v>0.0008190.060011</c:v>
                </c:pt>
                <c:pt idx="279">
                  <c:v>0.0008190.060251</c:v>
                </c:pt>
                <c:pt idx="280">
                  <c:v>0.0008210.060033</c:v>
                </c:pt>
                <c:pt idx="281">
                  <c:v>0.0008180.059915</c:v>
                </c:pt>
                <c:pt idx="282">
                  <c:v>0.0008200.075375</c:v>
                </c:pt>
                <c:pt idx="283">
                  <c:v>0.0008220.075587</c:v>
                </c:pt>
                <c:pt idx="284">
                  <c:v>0.0008210.075226</c:v>
                </c:pt>
                <c:pt idx="285">
                  <c:v>0.0008230.075154</c:v>
                </c:pt>
                <c:pt idx="286">
                  <c:v>0.0008150.072520</c:v>
                </c:pt>
                <c:pt idx="287">
                  <c:v>0.0008190.071444</c:v>
                </c:pt>
                <c:pt idx="288">
                  <c:v>0.0008190.071435</c:v>
                </c:pt>
                <c:pt idx="289">
                  <c:v>0.0008190.071886</c:v>
                </c:pt>
                <c:pt idx="290">
                  <c:v>0.0008190.072216</c:v>
                </c:pt>
                <c:pt idx="291">
                  <c:v>0.0008190.072189</c:v>
                </c:pt>
                <c:pt idx="292">
                  <c:v>0.0008160.072472</c:v>
                </c:pt>
                <c:pt idx="293">
                  <c:v>0.0008180.071763</c:v>
                </c:pt>
                <c:pt idx="294">
                  <c:v>0.0008110.063175</c:v>
                </c:pt>
                <c:pt idx="295">
                  <c:v>0.0008090.063366</c:v>
                </c:pt>
                <c:pt idx="296">
                  <c:v>0.0008180.064014</c:v>
                </c:pt>
                <c:pt idx="297">
                  <c:v>0.0008150.062225</c:v>
                </c:pt>
                <c:pt idx="298">
                  <c:v>0.0008230.073146</c:v>
                </c:pt>
                <c:pt idx="299">
                  <c:v>0.0008190.071661</c:v>
                </c:pt>
                <c:pt idx="300">
                  <c:v>0.0008190.072271</c:v>
                </c:pt>
                <c:pt idx="301">
                  <c:v>0.0008170.072281</c:v>
                </c:pt>
                <c:pt idx="302">
                  <c:v>0.0008000.068272</c:v>
                </c:pt>
                <c:pt idx="303">
                  <c:v>0.0008030.067075</c:v>
                </c:pt>
                <c:pt idx="304">
                  <c:v>0.0007990.064471</c:v>
                </c:pt>
                <c:pt idx="305">
                  <c:v>0.0008140.076080</c:v>
                </c:pt>
                <c:pt idx="306">
                  <c:v>0.0008090.072427</c:v>
                </c:pt>
                <c:pt idx="307">
                  <c:v>0.0008040.072905</c:v>
                </c:pt>
                <c:pt idx="308">
                  <c:v>0.0008040.073513</c:v>
                </c:pt>
                <c:pt idx="309">
                  <c:v>0.0007920.063005</c:v>
                </c:pt>
                <c:pt idx="310">
                  <c:v>0.0007900.062815</c:v>
                </c:pt>
                <c:pt idx="311">
                  <c:v>0.0007880.063731</c:v>
                </c:pt>
                <c:pt idx="312">
                  <c:v>0.0007850.063416</c:v>
                </c:pt>
                <c:pt idx="313">
                  <c:v>0.0007850.063026</c:v>
                </c:pt>
                <c:pt idx="314">
                  <c:v>0.0007860.062859</c:v>
                </c:pt>
                <c:pt idx="315">
                  <c:v>0.0008020.074833</c:v>
                </c:pt>
                <c:pt idx="316">
                  <c:v>0.0007950.074990</c:v>
                </c:pt>
                <c:pt idx="317">
                  <c:v>0.0007960.074502</c:v>
                </c:pt>
                <c:pt idx="318">
                  <c:v>0.0007990.077410</c:v>
                </c:pt>
                <c:pt idx="319">
                  <c:v>0.0008030.077614</c:v>
                </c:pt>
                <c:pt idx="320">
                  <c:v>0.0008030.077580</c:v>
                </c:pt>
                <c:pt idx="321">
                  <c:v>0.0008000.076795</c:v>
                </c:pt>
                <c:pt idx="322">
                  <c:v>0.0008010.078866</c:v>
                </c:pt>
                <c:pt idx="323">
                  <c:v>0.0008030.078565</c:v>
                </c:pt>
                <c:pt idx="324">
                  <c:v>0.0008020.078673</c:v>
                </c:pt>
                <c:pt idx="325">
                  <c:v>0.0008020.078565</c:v>
                </c:pt>
                <c:pt idx="326">
                  <c:v>0.0008020.078899</c:v>
                </c:pt>
                <c:pt idx="327">
                  <c:v>0.0008020.079158</c:v>
                </c:pt>
                <c:pt idx="328">
                  <c:v>0.0008010.077053</c:v>
                </c:pt>
                <c:pt idx="329">
                  <c:v>0.0008140.082427</c:v>
                </c:pt>
                <c:pt idx="330">
                  <c:v>0.0007940.078723</c:v>
                </c:pt>
                <c:pt idx="331">
                  <c:v>0.0007930.078632</c:v>
                </c:pt>
                <c:pt idx="332">
                  <c:v>0.0007840.076924</c:v>
                </c:pt>
                <c:pt idx="333">
                  <c:v>0.0007870.077722</c:v>
                </c:pt>
                <c:pt idx="334">
                  <c:v>0.0007900.079391</c:v>
                </c:pt>
                <c:pt idx="335">
                  <c:v>0.0007900.079496</c:v>
                </c:pt>
                <c:pt idx="336">
                  <c:v>0.0007900.078311</c:v>
                </c:pt>
                <c:pt idx="337">
                  <c:v>0.0007910.077852</c:v>
                </c:pt>
                <c:pt idx="338">
                  <c:v>0.0007920.077921</c:v>
                </c:pt>
                <c:pt idx="339">
                  <c:v>0.0007920.078202</c:v>
                </c:pt>
                <c:pt idx="340">
                  <c:v>0.0007910.077011</c:v>
                </c:pt>
                <c:pt idx="341">
                  <c:v>0.0007900.076703</c:v>
                </c:pt>
                <c:pt idx="342">
                  <c:v>0.0007990.080420</c:v>
                </c:pt>
                <c:pt idx="343">
                  <c:v>0.0007980.080519</c:v>
                </c:pt>
                <c:pt idx="344">
                  <c:v>0.0007990.080370</c:v>
                </c:pt>
                <c:pt idx="345">
                  <c:v>0.0007980.080534</c:v>
                </c:pt>
                <c:pt idx="346">
                  <c:v>0.0007990.080441</c:v>
                </c:pt>
                <c:pt idx="347">
                  <c:v>0.0007980.079886</c:v>
                </c:pt>
                <c:pt idx="348">
                  <c:v>0.0008010.081716</c:v>
                </c:pt>
                <c:pt idx="349">
                  <c:v>0.0007790.072119</c:v>
                </c:pt>
                <c:pt idx="350">
                  <c:v>0.0007870.066743</c:v>
                </c:pt>
                <c:pt idx="351">
                  <c:v>0.0007950.076980</c:v>
                </c:pt>
                <c:pt idx="352">
                  <c:v>0.0007970.077195</c:v>
                </c:pt>
                <c:pt idx="353">
                  <c:v>0.0007930.076881</c:v>
                </c:pt>
                <c:pt idx="354">
                  <c:v>0.0007930.077354</c:v>
                </c:pt>
                <c:pt idx="355">
                  <c:v>0.0007910.076576</c:v>
                </c:pt>
                <c:pt idx="356">
                  <c:v>0.0007800.074259</c:v>
                </c:pt>
                <c:pt idx="357">
                  <c:v>0.0007780.074241</c:v>
                </c:pt>
                <c:pt idx="358">
                  <c:v>0.0007730.072520</c:v>
                </c:pt>
                <c:pt idx="359">
                  <c:v>0.0007740.073009</c:v>
                </c:pt>
                <c:pt idx="360">
                  <c:v>0.0007720.072605</c:v>
                </c:pt>
                <c:pt idx="361">
                  <c:v>0.0007710.072310</c:v>
                </c:pt>
                <c:pt idx="362">
                  <c:v>0.0007700.072695</c:v>
                </c:pt>
                <c:pt idx="363">
                  <c:v>0.0007740.073803</c:v>
                </c:pt>
                <c:pt idx="364">
                  <c:v>0.0007720.073667</c:v>
                </c:pt>
                <c:pt idx="365">
                  <c:v>0.0007690.073759</c:v>
                </c:pt>
                <c:pt idx="366">
                  <c:v>0.0007670.074545</c:v>
                </c:pt>
                <c:pt idx="367">
                  <c:v>0.0007560.071533</c:v>
                </c:pt>
                <c:pt idx="368">
                  <c:v>0.0007560.071910</c:v>
                </c:pt>
                <c:pt idx="369">
                  <c:v>0.0007550.071839</c:v>
                </c:pt>
                <c:pt idx="370">
                  <c:v>0.0007550.072167</c:v>
                </c:pt>
                <c:pt idx="371">
                  <c:v>0.0007550.072011</c:v>
                </c:pt>
                <c:pt idx="372">
                  <c:v>0.0007560.071889</c:v>
                </c:pt>
                <c:pt idx="373">
                  <c:v>0.0007560.071872</c:v>
                </c:pt>
                <c:pt idx="374">
                  <c:v>0.0007560.072316</c:v>
                </c:pt>
                <c:pt idx="375">
                  <c:v>0.0007600.075068</c:v>
                </c:pt>
                <c:pt idx="376">
                  <c:v>0.0007580.074809</c:v>
                </c:pt>
                <c:pt idx="377">
                  <c:v>0.0007580.074993</c:v>
                </c:pt>
                <c:pt idx="378">
                  <c:v>0.0007590.074828</c:v>
                </c:pt>
                <c:pt idx="379">
                  <c:v>0.0007590.075207</c:v>
                </c:pt>
                <c:pt idx="380">
                  <c:v>0.0007600.075644</c:v>
                </c:pt>
                <c:pt idx="381">
                  <c:v>0.0007600.075434</c:v>
                </c:pt>
                <c:pt idx="382">
                  <c:v>0.0007590.074923</c:v>
                </c:pt>
                <c:pt idx="383">
                  <c:v>0.0007600.074845</c:v>
                </c:pt>
                <c:pt idx="384">
                  <c:v>0.0007610.075145</c:v>
                </c:pt>
                <c:pt idx="385">
                  <c:v>0.0007600.075497</c:v>
                </c:pt>
                <c:pt idx="386">
                  <c:v>0.0007550.073262</c:v>
                </c:pt>
                <c:pt idx="387">
                  <c:v>0.0007540.073342</c:v>
                </c:pt>
                <c:pt idx="388">
                  <c:v>0.0007530.073768</c:v>
                </c:pt>
                <c:pt idx="389">
                  <c:v>0.0007530.074065</c:v>
                </c:pt>
                <c:pt idx="390">
                  <c:v>0.0007490.074131</c:v>
                </c:pt>
                <c:pt idx="391">
                  <c:v>0.0007480.073396</c:v>
                </c:pt>
                <c:pt idx="392">
                  <c:v>0.0007450.073392</c:v>
                </c:pt>
                <c:pt idx="393">
                  <c:v>0.0007520.078387</c:v>
                </c:pt>
                <c:pt idx="394">
                  <c:v>0.0007490.078627</c:v>
                </c:pt>
                <c:pt idx="395">
                  <c:v>0.0007480.078021</c:v>
                </c:pt>
                <c:pt idx="396">
                  <c:v>0.0007480.077288</c:v>
                </c:pt>
                <c:pt idx="397">
                  <c:v>0.0007490.077223</c:v>
                </c:pt>
                <c:pt idx="398">
                  <c:v>0.0007490.077641</c:v>
                </c:pt>
                <c:pt idx="399">
                  <c:v>0.0007490.076865</c:v>
                </c:pt>
                <c:pt idx="400">
                  <c:v>0.0007480.077099</c:v>
                </c:pt>
                <c:pt idx="401">
                  <c:v>0.0007480.080910</c:v>
                </c:pt>
                <c:pt idx="402">
                  <c:v>0.0007490.080654</c:v>
                </c:pt>
                <c:pt idx="403">
                  <c:v>0.0007500.080882</c:v>
                </c:pt>
                <c:pt idx="404">
                  <c:v>0.0007460.079979</c:v>
                </c:pt>
                <c:pt idx="405">
                  <c:v>0.0007440.079905</c:v>
                </c:pt>
                <c:pt idx="406">
                  <c:v>0.0007520.083272</c:v>
                </c:pt>
                <c:pt idx="407">
                  <c:v>0.0007500.083149</c:v>
                </c:pt>
                <c:pt idx="408">
                  <c:v>0.0007500.082633</c:v>
                </c:pt>
                <c:pt idx="409">
                  <c:v>0.0007500.082622</c:v>
                </c:pt>
                <c:pt idx="410">
                  <c:v>0.0007480.082366</c:v>
                </c:pt>
                <c:pt idx="411">
                  <c:v>0.0007480.082476</c:v>
                </c:pt>
                <c:pt idx="412">
                  <c:v>0.0007480.082388</c:v>
                </c:pt>
                <c:pt idx="413">
                  <c:v>0.0007500.083176</c:v>
                </c:pt>
                <c:pt idx="414">
                  <c:v>0.0007490.083696</c:v>
                </c:pt>
                <c:pt idx="415">
                  <c:v>0.0007480.083082</c:v>
                </c:pt>
                <c:pt idx="416">
                  <c:v>0.0007490.083005</c:v>
                </c:pt>
                <c:pt idx="417">
                  <c:v>0.0007430.083699</c:v>
                </c:pt>
                <c:pt idx="418">
                  <c:v>0.0007430.084069</c:v>
                </c:pt>
                <c:pt idx="419">
                  <c:v>0.0007430.084248</c:v>
                </c:pt>
                <c:pt idx="420">
                  <c:v>0.0007440.084593</c:v>
                </c:pt>
                <c:pt idx="421">
                  <c:v>0.0007430.084590</c:v>
                </c:pt>
                <c:pt idx="422">
                  <c:v>0.0007430.084619</c:v>
                </c:pt>
                <c:pt idx="423">
                  <c:v>0.0007430.085100</c:v>
                </c:pt>
                <c:pt idx="424">
                  <c:v>0.0007430.084921</c:v>
                </c:pt>
                <c:pt idx="425">
                  <c:v>0.0007430.081101</c:v>
                </c:pt>
                <c:pt idx="426">
                  <c:v>0.0007460.081202</c:v>
                </c:pt>
                <c:pt idx="427">
                  <c:v>0.0007450.081249</c:v>
                </c:pt>
                <c:pt idx="428">
                  <c:v>0.0007470.081245</c:v>
                </c:pt>
                <c:pt idx="429">
                  <c:v>0.0007460.081110</c:v>
                </c:pt>
                <c:pt idx="430">
                  <c:v>0.0007460.080915</c:v>
                </c:pt>
                <c:pt idx="431">
                  <c:v>0.0007340.079814</c:v>
                </c:pt>
                <c:pt idx="432">
                  <c:v>0.0007340.079775</c:v>
                </c:pt>
                <c:pt idx="433">
                  <c:v>0.0007340.079075</c:v>
                </c:pt>
                <c:pt idx="434">
                  <c:v>0.0007330.078567</c:v>
                </c:pt>
                <c:pt idx="435">
                  <c:v>0.0007330.078596</c:v>
                </c:pt>
                <c:pt idx="436">
                  <c:v>0.0007490.086553</c:v>
                </c:pt>
                <c:pt idx="437">
                  <c:v>0.0007490.086929</c:v>
                </c:pt>
                <c:pt idx="438">
                  <c:v>0.0007490.083814</c:v>
                </c:pt>
                <c:pt idx="439">
                  <c:v>0.0007430.085506</c:v>
                </c:pt>
                <c:pt idx="440">
                  <c:v>0.0007440.085752</c:v>
                </c:pt>
                <c:pt idx="441">
                  <c:v>0.0007440.085756</c:v>
                </c:pt>
                <c:pt idx="442">
                  <c:v>0.0007440.085794</c:v>
                </c:pt>
                <c:pt idx="443">
                  <c:v>0.0007460.085948</c:v>
                </c:pt>
                <c:pt idx="444">
                  <c:v>0.0007460.086561</c:v>
                </c:pt>
                <c:pt idx="445">
                  <c:v>0.0007460.086481</c:v>
                </c:pt>
                <c:pt idx="446">
                  <c:v>0.0007460.086534</c:v>
                </c:pt>
                <c:pt idx="447">
                  <c:v>0.0007410.085367</c:v>
                </c:pt>
                <c:pt idx="448">
                  <c:v>0.0007390.084952</c:v>
                </c:pt>
                <c:pt idx="449">
                  <c:v>0.0007440.086818</c:v>
                </c:pt>
                <c:pt idx="450">
                  <c:v>0.0007430.086467</c:v>
                </c:pt>
                <c:pt idx="451">
                  <c:v>0.0007420.086361</c:v>
                </c:pt>
                <c:pt idx="452">
                  <c:v>0.0007420.086624</c:v>
                </c:pt>
                <c:pt idx="453">
                  <c:v>0.0007420.086872</c:v>
                </c:pt>
                <c:pt idx="454">
                  <c:v>0.0007390.086742</c:v>
                </c:pt>
                <c:pt idx="455">
                  <c:v>0.0007490.086285</c:v>
                </c:pt>
                <c:pt idx="456">
                  <c:v>0.0007400.084764</c:v>
                </c:pt>
                <c:pt idx="457">
                  <c:v>0.0007410.085047</c:v>
                </c:pt>
                <c:pt idx="458">
                  <c:v>0.0007400.085035</c:v>
                </c:pt>
                <c:pt idx="459">
                  <c:v>0.0007400.084906</c:v>
                </c:pt>
                <c:pt idx="460">
                  <c:v>0.0007400.084972</c:v>
                </c:pt>
                <c:pt idx="461">
                  <c:v>0.0007400.084905</c:v>
                </c:pt>
                <c:pt idx="462">
                  <c:v>0.0007400.084958</c:v>
                </c:pt>
                <c:pt idx="463">
                  <c:v>0.0007400.084977</c:v>
                </c:pt>
                <c:pt idx="464">
                  <c:v>0.0007410.085377</c:v>
                </c:pt>
                <c:pt idx="465">
                  <c:v>0.0007410.085126</c:v>
                </c:pt>
                <c:pt idx="466">
                  <c:v>0.0007410.085187</c:v>
                </c:pt>
                <c:pt idx="467">
                  <c:v>0.1952422.825758</c:v>
                </c:pt>
                <c:pt idx="468">
                  <c:v>0.0009980.105530</c:v>
                </c:pt>
                <c:pt idx="469">
                  <c:v>0.0009920.104259</c:v>
                </c:pt>
                <c:pt idx="470">
                  <c:v>0.0010230.092631</c:v>
                </c:pt>
                <c:pt idx="471">
                  <c:v>0.0010110.108704</c:v>
                </c:pt>
                <c:pt idx="472">
                  <c:v>0.0010080.109963</c:v>
                </c:pt>
                <c:pt idx="473">
                  <c:v>0.0010130.112417</c:v>
                </c:pt>
                <c:pt idx="474">
                  <c:v>0.0010150.113665</c:v>
                </c:pt>
                <c:pt idx="475">
                  <c:v>0.0010160.114466</c:v>
                </c:pt>
                <c:pt idx="476">
                  <c:v>0.0010130.114769</c:v>
                </c:pt>
                <c:pt idx="477">
                  <c:v>0.0010140.113129</c:v>
                </c:pt>
                <c:pt idx="478">
                  <c:v>0.0010110.112478</c:v>
                </c:pt>
                <c:pt idx="479">
                  <c:v>0.0010060.109963</c:v>
                </c:pt>
                <c:pt idx="480">
                  <c:v>0.0010190.115760</c:v>
                </c:pt>
                <c:pt idx="481">
                  <c:v>0.0010200.118170</c:v>
                </c:pt>
                <c:pt idx="482">
                  <c:v>0.0010210.119222</c:v>
                </c:pt>
                <c:pt idx="483">
                  <c:v>0.0010150.116069</c:v>
                </c:pt>
                <c:pt idx="484">
                  <c:v>0.0010060.112104</c:v>
                </c:pt>
                <c:pt idx="485">
                  <c:v>0.0010050.111985</c:v>
                </c:pt>
                <c:pt idx="486">
                  <c:v>0.0010060.110458</c:v>
                </c:pt>
                <c:pt idx="487">
                  <c:v>0.0010030.109361</c:v>
                </c:pt>
                <c:pt idx="488">
                  <c:v>0.0010000.110206</c:v>
                </c:pt>
                <c:pt idx="489">
                  <c:v>0.0010000.110400</c:v>
                </c:pt>
                <c:pt idx="490">
                  <c:v>0.0010010.111971</c:v>
                </c:pt>
                <c:pt idx="491">
                  <c:v>0.0009990.111826</c:v>
                </c:pt>
                <c:pt idx="492">
                  <c:v>0.0010020.113379</c:v>
                </c:pt>
                <c:pt idx="493">
                  <c:v>0.0010090.117789</c:v>
                </c:pt>
                <c:pt idx="494">
                  <c:v>0.0009950.113351</c:v>
                </c:pt>
                <c:pt idx="495">
                  <c:v>0.0009920.113135</c:v>
                </c:pt>
                <c:pt idx="496">
                  <c:v>0.0010010.118085</c:v>
                </c:pt>
                <c:pt idx="497">
                  <c:v>0.0009930.115250</c:v>
                </c:pt>
                <c:pt idx="498">
                  <c:v>0.0009990.119858</c:v>
                </c:pt>
                <c:pt idx="499">
                  <c:v>0.0009900.116185</c:v>
                </c:pt>
                <c:pt idx="500">
                  <c:v>0.0009910.115696</c:v>
                </c:pt>
                <c:pt idx="501">
                  <c:v>0.0009900.115750</c:v>
                </c:pt>
                <c:pt idx="502">
                  <c:v>0.0009900.115546</c:v>
                </c:pt>
                <c:pt idx="503">
                  <c:v>0.0009920.116479</c:v>
                </c:pt>
                <c:pt idx="504">
                  <c:v>0.0009890.115170</c:v>
                </c:pt>
                <c:pt idx="505">
                  <c:v>0.0009890.115556</c:v>
                </c:pt>
                <c:pt idx="506">
                  <c:v>0.0009910.116516</c:v>
                </c:pt>
                <c:pt idx="507">
                  <c:v>0.0009890.115698</c:v>
                </c:pt>
                <c:pt idx="508">
                  <c:v>0.0009900.115712</c:v>
                </c:pt>
                <c:pt idx="509">
                  <c:v>0.0009890.115631</c:v>
                </c:pt>
                <c:pt idx="510">
                  <c:v>0.0009880.114597</c:v>
                </c:pt>
                <c:pt idx="511">
                  <c:v>0.0009850.113692</c:v>
                </c:pt>
                <c:pt idx="512">
                  <c:v>0.0009870.114461</c:v>
                </c:pt>
                <c:pt idx="513">
                  <c:v>0.0009870.116679</c:v>
                </c:pt>
                <c:pt idx="514">
                  <c:v>0.0009890.117078</c:v>
                </c:pt>
                <c:pt idx="515">
                  <c:v>0.0009870.116833</c:v>
                </c:pt>
                <c:pt idx="516">
                  <c:v>0.0009840.115104</c:v>
                </c:pt>
                <c:pt idx="517">
                  <c:v>0.0009850.115120</c:v>
                </c:pt>
                <c:pt idx="518">
                  <c:v>0.0009840.114700</c:v>
                </c:pt>
                <c:pt idx="519">
                  <c:v>0.0009830.114403</c:v>
                </c:pt>
                <c:pt idx="520">
                  <c:v>0.0009830.114294</c:v>
                </c:pt>
                <c:pt idx="521">
                  <c:v>0.0009830.114218</c:v>
                </c:pt>
                <c:pt idx="522">
                  <c:v>0.0009820.114144</c:v>
                </c:pt>
                <c:pt idx="523">
                  <c:v>0.0009930.121017</c:v>
                </c:pt>
                <c:pt idx="524">
                  <c:v>0.0009830.115531</c:v>
                </c:pt>
                <c:pt idx="525">
                  <c:v>0.0009840.114809</c:v>
                </c:pt>
                <c:pt idx="526">
                  <c:v>0.0009850.115122</c:v>
                </c:pt>
                <c:pt idx="527">
                  <c:v>0.0009770.112026</c:v>
                </c:pt>
                <c:pt idx="528">
                  <c:v>0.0009790.113772</c:v>
                </c:pt>
                <c:pt idx="529">
                  <c:v>0.0009770.112533</c:v>
                </c:pt>
                <c:pt idx="530">
                  <c:v>0.0009800.115349</c:v>
                </c:pt>
                <c:pt idx="531">
                  <c:v>0.0009810.116458</c:v>
                </c:pt>
                <c:pt idx="532">
                  <c:v>0.0009790.115871</c:v>
                </c:pt>
                <c:pt idx="533">
                  <c:v>0.0009770.115241</c:v>
                </c:pt>
                <c:pt idx="534">
                  <c:v>0.0009780.116829</c:v>
                </c:pt>
                <c:pt idx="535">
                  <c:v>0.0009770.116392</c:v>
                </c:pt>
                <c:pt idx="536">
                  <c:v>0.0009800.117881</c:v>
                </c:pt>
                <c:pt idx="537">
                  <c:v>0.0009780.116812</c:v>
                </c:pt>
                <c:pt idx="538">
                  <c:v>0.0009770.116478</c:v>
                </c:pt>
                <c:pt idx="539">
                  <c:v>0.0009820.119730</c:v>
                </c:pt>
                <c:pt idx="540">
                  <c:v>0.0009840.120852</c:v>
                </c:pt>
                <c:pt idx="541">
                  <c:v>0.0009750.115798</c:v>
                </c:pt>
                <c:pt idx="542">
                  <c:v>0.0009730.115791</c:v>
                </c:pt>
                <c:pt idx="543">
                  <c:v>0.0009720.115381</c:v>
                </c:pt>
                <c:pt idx="544">
                  <c:v>0.0009700.114498</c:v>
                </c:pt>
                <c:pt idx="545">
                  <c:v>0.0009710.112329</c:v>
                </c:pt>
                <c:pt idx="546">
                  <c:v>0.0009700.111704</c:v>
                </c:pt>
                <c:pt idx="547">
                  <c:v>0.0009670.112035</c:v>
                </c:pt>
                <c:pt idx="548">
                  <c:v>0.0009650.115208</c:v>
                </c:pt>
                <c:pt idx="549">
                  <c:v>0.0009620.114800</c:v>
                </c:pt>
                <c:pt idx="550">
                  <c:v>0.0009700.119679</c:v>
                </c:pt>
                <c:pt idx="551">
                  <c:v>0.0009580.114822</c:v>
                </c:pt>
                <c:pt idx="552">
                  <c:v>0.0009550.114337</c:v>
                </c:pt>
                <c:pt idx="553">
                  <c:v>0.0009530.114281</c:v>
                </c:pt>
                <c:pt idx="554">
                  <c:v>0.0009570.116351</c:v>
                </c:pt>
                <c:pt idx="555">
                  <c:v>0.0009510.114113</c:v>
                </c:pt>
                <c:pt idx="556">
                  <c:v>0.0009490.113685</c:v>
                </c:pt>
                <c:pt idx="557">
                  <c:v>0.0009510.114636</c:v>
                </c:pt>
                <c:pt idx="558">
                  <c:v>0.0009590.118779</c:v>
                </c:pt>
                <c:pt idx="559">
                  <c:v>0.0009540.116396</c:v>
                </c:pt>
                <c:pt idx="560">
                  <c:v>0.0009540.116142</c:v>
                </c:pt>
                <c:pt idx="561">
                  <c:v>0.0009560.117011</c:v>
                </c:pt>
                <c:pt idx="562">
                  <c:v>0.0009480.113618</c:v>
                </c:pt>
                <c:pt idx="563">
                  <c:v>0.0009480.113569</c:v>
                </c:pt>
                <c:pt idx="564">
                  <c:v>0.0009480.113553</c:v>
                </c:pt>
                <c:pt idx="565">
                  <c:v>0.0009540.115847</c:v>
                </c:pt>
                <c:pt idx="566">
                  <c:v>0.0009500.113845</c:v>
                </c:pt>
                <c:pt idx="567">
                  <c:v>0.0009500.114301</c:v>
                </c:pt>
                <c:pt idx="568">
                  <c:v>0.0009470.112841</c:v>
                </c:pt>
                <c:pt idx="569">
                  <c:v>0.0009470.112715</c:v>
                </c:pt>
                <c:pt idx="570">
                  <c:v>0.0009470.112707</c:v>
                </c:pt>
                <c:pt idx="571">
                  <c:v>0.0009470.112851</c:v>
                </c:pt>
                <c:pt idx="572">
                  <c:v>0.0009490.113637</c:v>
                </c:pt>
                <c:pt idx="573">
                  <c:v>0.0009510.115004</c:v>
                </c:pt>
                <c:pt idx="574">
                  <c:v>0.0009440.112098</c:v>
                </c:pt>
                <c:pt idx="575">
                  <c:v>0.0009440.112087</c:v>
                </c:pt>
                <c:pt idx="576">
                  <c:v>0.0009420.111012</c:v>
                </c:pt>
                <c:pt idx="577">
                  <c:v>0.0009420.110771</c:v>
                </c:pt>
                <c:pt idx="578">
                  <c:v>0.0009370.108666</c:v>
                </c:pt>
                <c:pt idx="579">
                  <c:v>0.0009360.108661</c:v>
                </c:pt>
                <c:pt idx="580">
                  <c:v>0.0009360.108723</c:v>
                </c:pt>
                <c:pt idx="581">
                  <c:v>0.0009400.110847</c:v>
                </c:pt>
                <c:pt idx="582">
                  <c:v>0.0009420.112122</c:v>
                </c:pt>
                <c:pt idx="583">
                  <c:v>0.0009420.113276</c:v>
                </c:pt>
                <c:pt idx="584">
                  <c:v>0.0009420.113814</c:v>
                </c:pt>
                <c:pt idx="585">
                  <c:v>0.0009400.116835</c:v>
                </c:pt>
                <c:pt idx="586">
                  <c:v>0.0009350.114740</c:v>
                </c:pt>
                <c:pt idx="587">
                  <c:v>0.0009330.113575</c:v>
                </c:pt>
                <c:pt idx="588">
                  <c:v>0.0009330.113565</c:v>
                </c:pt>
                <c:pt idx="589">
                  <c:v>0.0009350.114231</c:v>
                </c:pt>
                <c:pt idx="590">
                  <c:v>0.0009320.113701</c:v>
                </c:pt>
                <c:pt idx="591">
                  <c:v>0.0009310.113584</c:v>
                </c:pt>
                <c:pt idx="592">
                  <c:v>0.0009300.112761</c:v>
                </c:pt>
                <c:pt idx="593">
                  <c:v>0.0009290.112513</c:v>
                </c:pt>
                <c:pt idx="594">
                  <c:v>0.0009290.112586</c:v>
                </c:pt>
                <c:pt idx="595">
                  <c:v>0.0009290.112557</c:v>
                </c:pt>
                <c:pt idx="596">
                  <c:v>0.0009280.110097</c:v>
                </c:pt>
                <c:pt idx="597">
                  <c:v>0.0009250.109231</c:v>
                </c:pt>
                <c:pt idx="598">
                  <c:v>0.0009240.108642</c:v>
                </c:pt>
                <c:pt idx="599">
                  <c:v>0.0009230.108532</c:v>
                </c:pt>
                <c:pt idx="600">
                  <c:v>0.0009230.108946</c:v>
                </c:pt>
                <c:pt idx="601">
                  <c:v>0.0009280.111392</c:v>
                </c:pt>
                <c:pt idx="602">
                  <c:v>0.0009270.111091</c:v>
                </c:pt>
                <c:pt idx="603">
                  <c:v>0.0009240.110711</c:v>
                </c:pt>
                <c:pt idx="604">
                  <c:v>0.0009260.112133</c:v>
                </c:pt>
                <c:pt idx="605">
                  <c:v>0.0009260.112176</c:v>
                </c:pt>
                <c:pt idx="606">
                  <c:v>0.0009270.113173</c:v>
                </c:pt>
                <c:pt idx="607">
                  <c:v>0.0009260.112717</c:v>
                </c:pt>
                <c:pt idx="608">
                  <c:v>0.0009290.114495</c:v>
                </c:pt>
                <c:pt idx="609">
                  <c:v>0.0009290.114409</c:v>
                </c:pt>
                <c:pt idx="610">
                  <c:v>0.0009280.114143</c:v>
                </c:pt>
                <c:pt idx="611">
                  <c:v>0.0011860.176662</c:v>
                </c:pt>
                <c:pt idx="612">
                  <c:v>0.1964301.375177</c:v>
                </c:pt>
                <c:pt idx="613">
                  <c:v>0.0010150.152157</c:v>
                </c:pt>
                <c:pt idx="614">
                  <c:v>0.0010120.152395</c:v>
                </c:pt>
                <c:pt idx="615">
                  <c:v>0.0010090.151775</c:v>
                </c:pt>
                <c:pt idx="616">
                  <c:v>0.0010030.150318</c:v>
                </c:pt>
                <c:pt idx="617">
                  <c:v>0.0010010.150239</c:v>
                </c:pt>
                <c:pt idx="618">
                  <c:v>0.0010040.153870</c:v>
                </c:pt>
                <c:pt idx="619">
                  <c:v>0.0010020.152977</c:v>
                </c:pt>
                <c:pt idx="620">
                  <c:v>0.0009970.149373</c:v>
                </c:pt>
                <c:pt idx="621">
                  <c:v>0.0010000.151217</c:v>
                </c:pt>
                <c:pt idx="622">
                  <c:v>0.0009940.148641</c:v>
                </c:pt>
                <c:pt idx="623">
                  <c:v>0.0009950.149582</c:v>
                </c:pt>
                <c:pt idx="624">
                  <c:v>0.0009950.149629</c:v>
                </c:pt>
                <c:pt idx="625">
                  <c:v>0.3791072.562980</c:v>
                </c:pt>
                <c:pt idx="626">
                  <c:v>0.0010000.152460</c:v>
                </c:pt>
                <c:pt idx="627">
                  <c:v>0.0010040.151070</c:v>
                </c:pt>
                <c:pt idx="628">
                  <c:v>0.0010110.152118</c:v>
                </c:pt>
                <c:pt idx="629">
                  <c:v>0.0010100.152649</c:v>
                </c:pt>
                <c:pt idx="630">
                  <c:v>0.0010070.151466</c:v>
                </c:pt>
                <c:pt idx="631">
                  <c:v>0.0010090.150812</c:v>
                </c:pt>
                <c:pt idx="632">
                  <c:v>0.0010110.151914</c:v>
                </c:pt>
                <c:pt idx="633">
                  <c:v>0.0010090.150916</c:v>
                </c:pt>
                <c:pt idx="634">
                  <c:v>0.0010100.151773</c:v>
                </c:pt>
                <c:pt idx="635">
                  <c:v>0.0010100.150838</c:v>
                </c:pt>
                <c:pt idx="636">
                  <c:v>0.0010100.151755</c:v>
                </c:pt>
                <c:pt idx="637">
                  <c:v>0.0010080.150699</c:v>
                </c:pt>
                <c:pt idx="638">
                  <c:v>0.0010110.151301</c:v>
                </c:pt>
                <c:pt idx="639">
                  <c:v>0.0010110.150579</c:v>
                </c:pt>
                <c:pt idx="640">
                  <c:v>0.0010120.151208</c:v>
                </c:pt>
                <c:pt idx="641">
                  <c:v>0.0010130.151144</c:v>
                </c:pt>
                <c:pt idx="642">
                  <c:v>0.0010130.150667</c:v>
                </c:pt>
                <c:pt idx="643">
                  <c:v>0.0010120.150595</c:v>
                </c:pt>
                <c:pt idx="644">
                  <c:v>0.0010200.150752</c:v>
                </c:pt>
                <c:pt idx="645">
                  <c:v>0.0013130.149572</c:v>
                </c:pt>
                <c:pt idx="646">
                  <c:v>0.0013120.151437</c:v>
                </c:pt>
                <c:pt idx="647">
                  <c:v>0.0013040.149691</c:v>
                </c:pt>
                <c:pt idx="648">
                  <c:v>0.0012860.149982</c:v>
                </c:pt>
                <c:pt idx="649">
                  <c:v>0.0016210.149760</c:v>
                </c:pt>
                <c:pt idx="650">
                  <c:v>0.0054750.140331</c:v>
                </c:pt>
                <c:pt idx="651">
                  <c:v>0.0055280.140437</c:v>
                </c:pt>
                <c:pt idx="652">
                  <c:v>0.0055670.138181</c:v>
                </c:pt>
                <c:pt idx="653">
                  <c:v>0.0055810.138465</c:v>
                </c:pt>
                <c:pt idx="654">
                  <c:v>0.0056140.137558</c:v>
                </c:pt>
                <c:pt idx="655">
                  <c:v>0.0056640.138427</c:v>
                </c:pt>
                <c:pt idx="656">
                  <c:v>0.0057140.139045</c:v>
                </c:pt>
                <c:pt idx="657">
                  <c:v>0.0057560.140234</c:v>
                </c:pt>
                <c:pt idx="658">
                  <c:v>0.0057730.138211</c:v>
                </c:pt>
                <c:pt idx="659">
                  <c:v>0.0058450.138301</c:v>
                </c:pt>
                <c:pt idx="660">
                  <c:v>0.0059300.138618</c:v>
                </c:pt>
                <c:pt idx="661">
                  <c:v>0.0060130.138162</c:v>
                </c:pt>
                <c:pt idx="662">
                  <c:v>0.0061220.138648</c:v>
                </c:pt>
                <c:pt idx="663">
                  <c:v>0.0062500.140367</c:v>
                </c:pt>
                <c:pt idx="664">
                  <c:v>0.0064360.140248</c:v>
                </c:pt>
                <c:pt idx="665">
                  <c:v>0.0068210.141865</c:v>
                </c:pt>
                <c:pt idx="666">
                  <c:v>0.0068940.136452</c:v>
                </c:pt>
                <c:pt idx="667">
                  <c:v>0.0079640.130543</c:v>
                </c:pt>
                <c:pt idx="668">
                  <c:v>0.0079980.130081</c:v>
                </c:pt>
                <c:pt idx="669">
                  <c:v>0.0079760.132743</c:v>
                </c:pt>
                <c:pt idx="670">
                  <c:v>0.0080160.131542</c:v>
                </c:pt>
                <c:pt idx="671">
                  <c:v>0.0080110.132013</c:v>
                </c:pt>
                <c:pt idx="672">
                  <c:v>0.0080610.131160</c:v>
                </c:pt>
                <c:pt idx="673">
                  <c:v>0.0080820.131716</c:v>
                </c:pt>
                <c:pt idx="674">
                  <c:v>0.0080790.130936</c:v>
                </c:pt>
                <c:pt idx="675">
                  <c:v>0.0080740.131727</c:v>
                </c:pt>
                <c:pt idx="676">
                  <c:v>0.0080560.129921</c:v>
                </c:pt>
                <c:pt idx="677">
                  <c:v>0.0080360.131645</c:v>
                </c:pt>
                <c:pt idx="678">
                  <c:v>0.0080130.131943</c:v>
                </c:pt>
                <c:pt idx="679">
                  <c:v>0.0079750.132008</c:v>
                </c:pt>
                <c:pt idx="680">
                  <c:v>0.0080430.131249</c:v>
                </c:pt>
                <c:pt idx="681">
                  <c:v>0.0080440.131147</c:v>
                </c:pt>
                <c:pt idx="682">
                  <c:v>0.0080280.130961</c:v>
                </c:pt>
                <c:pt idx="683">
                  <c:v>0.0080030.131220</c:v>
                </c:pt>
                <c:pt idx="684">
                  <c:v>0.0079430.133372</c:v>
                </c:pt>
                <c:pt idx="685">
                  <c:v>0.0079450.131696</c:v>
                </c:pt>
                <c:pt idx="686">
                  <c:v>0.0079170.131271</c:v>
                </c:pt>
                <c:pt idx="687">
                  <c:v>0.0078070.131419</c:v>
                </c:pt>
                <c:pt idx="688">
                  <c:v>0.0077610.131699</c:v>
                </c:pt>
                <c:pt idx="689">
                  <c:v>0.0079040.130938</c:v>
                </c:pt>
                <c:pt idx="690">
                  <c:v>0.0078160.131007</c:v>
                </c:pt>
                <c:pt idx="691">
                  <c:v>0.0078030.130955</c:v>
                </c:pt>
                <c:pt idx="692">
                  <c:v>0.0077460.130185</c:v>
                </c:pt>
                <c:pt idx="693">
                  <c:v>0.0077790.130110</c:v>
                </c:pt>
                <c:pt idx="694">
                  <c:v>0.0078020.130540</c:v>
                </c:pt>
                <c:pt idx="695">
                  <c:v>0.0077010.130686</c:v>
                </c:pt>
                <c:pt idx="696">
                  <c:v>0.0077570.129010</c:v>
                </c:pt>
                <c:pt idx="697">
                  <c:v>0.0077520.130268</c:v>
                </c:pt>
                <c:pt idx="698">
                  <c:v>0.0077520.130585</c:v>
                </c:pt>
                <c:pt idx="699">
                  <c:v>0.0076700.129833</c:v>
                </c:pt>
                <c:pt idx="700">
                  <c:v>0.0076890.129846</c:v>
                </c:pt>
                <c:pt idx="701">
                  <c:v>0.0076410.128923</c:v>
                </c:pt>
                <c:pt idx="702">
                  <c:v>0.0075780.130251</c:v>
                </c:pt>
                <c:pt idx="703">
                  <c:v>0.0075920.129517</c:v>
                </c:pt>
                <c:pt idx="704">
                  <c:v>0.0075620.130575</c:v>
                </c:pt>
                <c:pt idx="705">
                  <c:v>0.0075080.131565</c:v>
                </c:pt>
                <c:pt idx="706">
                  <c:v>0.0074850.129703</c:v>
                </c:pt>
                <c:pt idx="707">
                  <c:v>0.0075100.127036</c:v>
                </c:pt>
                <c:pt idx="708">
                  <c:v>0.0074810.129095</c:v>
                </c:pt>
                <c:pt idx="709">
                  <c:v>0.0074850.129018</c:v>
                </c:pt>
                <c:pt idx="710">
                  <c:v>0.0074250.128624</c:v>
                </c:pt>
                <c:pt idx="711">
                  <c:v>0.0073970.127476</c:v>
                </c:pt>
                <c:pt idx="712">
                  <c:v>0.0073810.129338</c:v>
                </c:pt>
                <c:pt idx="713">
                  <c:v>0.0073410.129126</c:v>
                </c:pt>
                <c:pt idx="714">
                  <c:v>0.0072070.131817</c:v>
                </c:pt>
                <c:pt idx="715">
                  <c:v>0.0073260.129371</c:v>
                </c:pt>
                <c:pt idx="716">
                  <c:v>0.0073990.127705</c:v>
                </c:pt>
                <c:pt idx="717">
                  <c:v>0.0074230.127103</c:v>
                </c:pt>
                <c:pt idx="718">
                  <c:v>0.0074060.130208</c:v>
                </c:pt>
                <c:pt idx="719">
                  <c:v>0.0073720.129284</c:v>
                </c:pt>
                <c:pt idx="720">
                  <c:v>0.0073660.127316</c:v>
                </c:pt>
                <c:pt idx="721">
                  <c:v>0.0073550.128917</c:v>
                </c:pt>
                <c:pt idx="722">
                  <c:v>0.0072790.128808</c:v>
                </c:pt>
                <c:pt idx="723">
                  <c:v>0.0073660.128458</c:v>
                </c:pt>
                <c:pt idx="724">
                  <c:v>0.0073610.128559</c:v>
                </c:pt>
                <c:pt idx="725">
                  <c:v>0.0073610.128811</c:v>
                </c:pt>
                <c:pt idx="726">
                  <c:v>0.0073040.127895</c:v>
                </c:pt>
                <c:pt idx="727">
                  <c:v>0.0072660.128635</c:v>
                </c:pt>
                <c:pt idx="728">
                  <c:v>0.0072360.128296</c:v>
                </c:pt>
                <c:pt idx="729">
                  <c:v>0.0072500.128713</c:v>
                </c:pt>
                <c:pt idx="730">
                  <c:v>0.0071920.128025</c:v>
                </c:pt>
                <c:pt idx="731">
                  <c:v>0.0072070.128159</c:v>
                </c:pt>
                <c:pt idx="732">
                  <c:v>0.0071890.128309</c:v>
                </c:pt>
                <c:pt idx="733">
                  <c:v>0.0071760.126858</c:v>
                </c:pt>
                <c:pt idx="734">
                  <c:v>0.0071530.129032</c:v>
                </c:pt>
                <c:pt idx="735">
                  <c:v>0.0072020.127970</c:v>
                </c:pt>
                <c:pt idx="736">
                  <c:v>0.0072050.127745</c:v>
                </c:pt>
                <c:pt idx="737">
                  <c:v>0.0071980.127842</c:v>
                </c:pt>
                <c:pt idx="738">
                  <c:v>0.0071680.127489</c:v>
                </c:pt>
                <c:pt idx="739">
                  <c:v>0.0070210.128100</c:v>
                </c:pt>
                <c:pt idx="740">
                  <c:v>0.0070700.127752</c:v>
                </c:pt>
                <c:pt idx="741">
                  <c:v>0.0070680.127020</c:v>
                </c:pt>
                <c:pt idx="742">
                  <c:v>0.0070610.129169</c:v>
                </c:pt>
                <c:pt idx="743">
                  <c:v>0.0070000.130691</c:v>
                </c:pt>
                <c:pt idx="744">
                  <c:v>0.0069940.127454</c:v>
                </c:pt>
                <c:pt idx="745">
                  <c:v>0.0070270.128573</c:v>
                </c:pt>
                <c:pt idx="746">
                  <c:v>0.0070440.128170</c:v>
                </c:pt>
                <c:pt idx="747">
                  <c:v>0.0070310.128130</c:v>
                </c:pt>
                <c:pt idx="748">
                  <c:v>0.0069730.128941</c:v>
                </c:pt>
                <c:pt idx="749">
                  <c:v>0.0069920.127203</c:v>
                </c:pt>
                <c:pt idx="750">
                  <c:v>0.0069570.126434</c:v>
                </c:pt>
                <c:pt idx="751">
                  <c:v>0.0070200.127867</c:v>
                </c:pt>
                <c:pt idx="752">
                  <c:v>0.0070390.126454</c:v>
                </c:pt>
                <c:pt idx="753">
                  <c:v>0.0070970.126471</c:v>
                </c:pt>
                <c:pt idx="754">
                  <c:v>0.0070540.126344</c:v>
                </c:pt>
                <c:pt idx="755">
                  <c:v>0.0070390.126378</c:v>
                </c:pt>
                <c:pt idx="756">
                  <c:v>0.0070120.126621</c:v>
                </c:pt>
                <c:pt idx="757">
                  <c:v>0.0069650.129366</c:v>
                </c:pt>
                <c:pt idx="758">
                  <c:v>0.0069460.126746</c:v>
                </c:pt>
                <c:pt idx="759">
                  <c:v>0.0069200.126841</c:v>
                </c:pt>
                <c:pt idx="760">
                  <c:v>0.0068970.126751</c:v>
                </c:pt>
                <c:pt idx="761">
                  <c:v>0.0069570.126301</c:v>
                </c:pt>
                <c:pt idx="762">
                  <c:v>0.0068880.126442</c:v>
                </c:pt>
                <c:pt idx="763">
                  <c:v>0.0068750.128281</c:v>
                </c:pt>
                <c:pt idx="764">
                  <c:v>0.0068310.126753</c:v>
                </c:pt>
                <c:pt idx="765">
                  <c:v>0.0068150.126850</c:v>
                </c:pt>
                <c:pt idx="766">
                  <c:v>0.0067960.128189</c:v>
                </c:pt>
                <c:pt idx="767">
                  <c:v>0.0067780.128099</c:v>
                </c:pt>
                <c:pt idx="768">
                  <c:v>0.0067620.128309</c:v>
                </c:pt>
                <c:pt idx="769">
                  <c:v>0.0067450.126610</c:v>
                </c:pt>
                <c:pt idx="770">
                  <c:v>0.0067820.126080</c:v>
                </c:pt>
                <c:pt idx="771">
                  <c:v>0.0067940.126370</c:v>
                </c:pt>
                <c:pt idx="772">
                  <c:v>0.0067990.126440</c:v>
                </c:pt>
                <c:pt idx="773">
                  <c:v>0.0068170.126365</c:v>
                </c:pt>
                <c:pt idx="774">
                  <c:v>0.0068830.125384</c:v>
                </c:pt>
                <c:pt idx="775">
                  <c:v>0.0068860.126509</c:v>
                </c:pt>
                <c:pt idx="776">
                  <c:v>0.0069230.125344</c:v>
                </c:pt>
                <c:pt idx="777">
                  <c:v>0.0068690.125068</c:v>
                </c:pt>
                <c:pt idx="778">
                  <c:v>0.0068900.125303</c:v>
                </c:pt>
                <c:pt idx="779">
                  <c:v>0.0068100.125708</c:v>
                </c:pt>
                <c:pt idx="780">
                  <c:v>0.0068100.125555</c:v>
                </c:pt>
                <c:pt idx="781">
                  <c:v>0.0067760.124992</c:v>
                </c:pt>
                <c:pt idx="782">
                  <c:v>0.0067710.124470</c:v>
                </c:pt>
                <c:pt idx="783">
                  <c:v>0.0068040.124213</c:v>
                </c:pt>
                <c:pt idx="784">
                  <c:v>0.0068290.124251</c:v>
                </c:pt>
                <c:pt idx="785">
                  <c:v>0.0067860.124293</c:v>
                </c:pt>
                <c:pt idx="786">
                  <c:v>0.0067980.123142</c:v>
                </c:pt>
                <c:pt idx="787">
                  <c:v>0.0068020.123964</c:v>
                </c:pt>
                <c:pt idx="788">
                  <c:v>0.0068060.124068</c:v>
                </c:pt>
                <c:pt idx="789">
                  <c:v>0.0068320.125047</c:v>
                </c:pt>
                <c:pt idx="790">
                  <c:v>0.0068950.123613</c:v>
                </c:pt>
                <c:pt idx="791">
                  <c:v>0.0068980.123580</c:v>
                </c:pt>
                <c:pt idx="792">
                  <c:v>0.0068770.123119</c:v>
                </c:pt>
                <c:pt idx="793">
                  <c:v>0.0068580.121942</c:v>
                </c:pt>
                <c:pt idx="794">
                  <c:v>0.0068650.123121</c:v>
                </c:pt>
                <c:pt idx="795">
                  <c:v>0.0068590.122884</c:v>
                </c:pt>
                <c:pt idx="796">
                  <c:v>0.0069380.122505</c:v>
                </c:pt>
                <c:pt idx="797">
                  <c:v>0.0069300.122053</c:v>
                </c:pt>
                <c:pt idx="798">
                  <c:v>0.0069170.122013</c:v>
                </c:pt>
                <c:pt idx="799">
                  <c:v>0.0069050.124406</c:v>
                </c:pt>
                <c:pt idx="800">
                  <c:v>0.0070100.120617</c:v>
                </c:pt>
                <c:pt idx="801">
                  <c:v>0.0069900.120024</c:v>
                </c:pt>
                <c:pt idx="802">
                  <c:v>0.0069900.121213</c:v>
                </c:pt>
                <c:pt idx="803">
                  <c:v>0.0069860.121343</c:v>
                </c:pt>
                <c:pt idx="804">
                  <c:v>0.0069840.121686</c:v>
                </c:pt>
                <c:pt idx="805">
                  <c:v>0.0069790.121061</c:v>
                </c:pt>
                <c:pt idx="806">
                  <c:v>0.0069670.122074</c:v>
                </c:pt>
                <c:pt idx="807">
                  <c:v>0.0069560.123210</c:v>
                </c:pt>
                <c:pt idx="808">
                  <c:v>0.0069300.124650</c:v>
                </c:pt>
                <c:pt idx="809">
                  <c:v>0.0069500.121882</c:v>
                </c:pt>
                <c:pt idx="810">
                  <c:v>0.0069480.121998</c:v>
                </c:pt>
                <c:pt idx="811">
                  <c:v>0.0069520.121015</c:v>
                </c:pt>
                <c:pt idx="812">
                  <c:v>0.0069620.120805</c:v>
                </c:pt>
                <c:pt idx="813">
                  <c:v>0.0069770.119661</c:v>
                </c:pt>
                <c:pt idx="814">
                  <c:v>0.0069540.120396</c:v>
                </c:pt>
                <c:pt idx="815">
                  <c:v>0.0069730.120629</c:v>
                </c:pt>
                <c:pt idx="816">
                  <c:v>0.0069370.120500</c:v>
                </c:pt>
                <c:pt idx="817">
                  <c:v>0.0069350.121980</c:v>
                </c:pt>
                <c:pt idx="818">
                  <c:v>0.0069350.121155</c:v>
                </c:pt>
                <c:pt idx="819">
                  <c:v>0.0069300.122029</c:v>
                </c:pt>
                <c:pt idx="820">
                  <c:v>0.0069130.120076</c:v>
                </c:pt>
                <c:pt idx="821">
                  <c:v>0.0068590.120894</c:v>
                </c:pt>
                <c:pt idx="822">
                  <c:v>0.0068600.120756</c:v>
                </c:pt>
                <c:pt idx="823">
                  <c:v>0.0068320.120713</c:v>
                </c:pt>
                <c:pt idx="824">
                  <c:v>0.0068640.118192</c:v>
                </c:pt>
                <c:pt idx="825">
                  <c:v>0.0068820.119568</c:v>
                </c:pt>
                <c:pt idx="826">
                  <c:v>0.0068570.119569</c:v>
                </c:pt>
                <c:pt idx="827">
                  <c:v>0.0068430.118729</c:v>
                </c:pt>
                <c:pt idx="828">
                  <c:v>0.0068250.119683</c:v>
                </c:pt>
                <c:pt idx="829">
                  <c:v>0.0068010.119849</c:v>
                </c:pt>
                <c:pt idx="830">
                  <c:v>0.0067730.121098</c:v>
                </c:pt>
                <c:pt idx="831">
                  <c:v>0.0067970.120196</c:v>
                </c:pt>
                <c:pt idx="832">
                  <c:v>0.0067720.119144</c:v>
                </c:pt>
                <c:pt idx="833">
                  <c:v>0.0067740.120465</c:v>
                </c:pt>
                <c:pt idx="834">
                  <c:v>0.0068330.119019</c:v>
                </c:pt>
                <c:pt idx="835">
                  <c:v>0.0067310.118367</c:v>
                </c:pt>
                <c:pt idx="836">
                  <c:v>0.0066980.118024</c:v>
                </c:pt>
                <c:pt idx="837">
                  <c:v>0.0067030.118194</c:v>
                </c:pt>
                <c:pt idx="838">
                  <c:v>0.0067120.118785</c:v>
                </c:pt>
                <c:pt idx="839">
                  <c:v>0.0067410.117827</c:v>
                </c:pt>
                <c:pt idx="840">
                  <c:v>0.0067390.118373</c:v>
                </c:pt>
                <c:pt idx="841">
                  <c:v>0.0067100.119062</c:v>
                </c:pt>
                <c:pt idx="842">
                  <c:v>0.0067060.118231</c:v>
                </c:pt>
                <c:pt idx="843">
                  <c:v>0.0066930.117751</c:v>
                </c:pt>
                <c:pt idx="844">
                  <c:v>0.0066810.117314</c:v>
                </c:pt>
                <c:pt idx="845">
                  <c:v>0.0066690.117553</c:v>
                </c:pt>
                <c:pt idx="846">
                  <c:v>0.0066560.117510</c:v>
                </c:pt>
                <c:pt idx="847">
                  <c:v>0.0066440.117308</c:v>
                </c:pt>
                <c:pt idx="848">
                  <c:v>0.0066520.117372</c:v>
                </c:pt>
                <c:pt idx="849">
                  <c:v>0.0066480.117659</c:v>
                </c:pt>
                <c:pt idx="850">
                  <c:v>0.0071950.102071</c:v>
                </c:pt>
                <c:pt idx="851">
                  <c:v>0.0069920.108867</c:v>
                </c:pt>
                <c:pt idx="852">
                  <c:v>0.0070940.113040</c:v>
                </c:pt>
                <c:pt idx="853">
                  <c:v>0.0071470.110073</c:v>
                </c:pt>
                <c:pt idx="854">
                  <c:v>0.0071790.109942</c:v>
                </c:pt>
                <c:pt idx="855">
                  <c:v>0.0071690.112548</c:v>
                </c:pt>
                <c:pt idx="856">
                  <c:v>0.0072070.111902</c:v>
                </c:pt>
                <c:pt idx="857">
                  <c:v>0.0071800.112179</c:v>
                </c:pt>
                <c:pt idx="858">
                  <c:v>0.0072350.111725</c:v>
                </c:pt>
                <c:pt idx="859">
                  <c:v>0.0072400.111184</c:v>
                </c:pt>
                <c:pt idx="860">
                  <c:v>0.0074960.100231</c:v>
                </c:pt>
                <c:pt idx="861">
                  <c:v>0.0075380.105879</c:v>
                </c:pt>
                <c:pt idx="862">
                  <c:v>0.0077600.102614</c:v>
                </c:pt>
                <c:pt idx="863">
                  <c:v>0.0077580.104947</c:v>
                </c:pt>
                <c:pt idx="864">
                  <c:v>0.0077940.105794</c:v>
                </c:pt>
                <c:pt idx="865">
                  <c:v>0.0077960.103921</c:v>
                </c:pt>
                <c:pt idx="866">
                  <c:v>0.0077870.103395</c:v>
                </c:pt>
                <c:pt idx="867">
                  <c:v>0.0078760.104905</c:v>
                </c:pt>
                <c:pt idx="868">
                  <c:v>0.0078630.106035</c:v>
                </c:pt>
                <c:pt idx="869">
                  <c:v>0.0078500.106814</c:v>
                </c:pt>
                <c:pt idx="870">
                  <c:v>0.0081030.098413</c:v>
                </c:pt>
                <c:pt idx="871">
                  <c:v>0.0081380.102861</c:v>
                </c:pt>
                <c:pt idx="872">
                  <c:v>0.0081310.102830</c:v>
                </c:pt>
                <c:pt idx="873">
                  <c:v>0.0082040.102460</c:v>
                </c:pt>
                <c:pt idx="874">
                  <c:v>0.0081930.104162</c:v>
                </c:pt>
                <c:pt idx="875">
                  <c:v>0.0082280.104488</c:v>
                </c:pt>
                <c:pt idx="876">
                  <c:v>0.0082150.103518</c:v>
                </c:pt>
                <c:pt idx="877">
                  <c:v>0.0082060.103794</c:v>
                </c:pt>
                <c:pt idx="878">
                  <c:v>0.0083650.099918</c:v>
                </c:pt>
                <c:pt idx="879">
                  <c:v>0.0083410.100641</c:v>
                </c:pt>
                <c:pt idx="880">
                  <c:v>0.0083300.102627</c:v>
                </c:pt>
                <c:pt idx="881">
                  <c:v>0.0083350.102433</c:v>
                </c:pt>
                <c:pt idx="882">
                  <c:v>0.0083290.102742</c:v>
                </c:pt>
                <c:pt idx="883">
                  <c:v>0.0083510.102545</c:v>
                </c:pt>
                <c:pt idx="884">
                  <c:v>0.0083470.102489</c:v>
                </c:pt>
                <c:pt idx="885">
                  <c:v>0.0083400.102424</c:v>
                </c:pt>
                <c:pt idx="886">
                  <c:v>0.0084310.098910</c:v>
                </c:pt>
                <c:pt idx="887">
                  <c:v>0.0084450.101627</c:v>
                </c:pt>
                <c:pt idx="888">
                  <c:v>0.0084410.101885</c:v>
                </c:pt>
                <c:pt idx="889">
                  <c:v>0.0085380.100331</c:v>
                </c:pt>
                <c:pt idx="890">
                  <c:v>0.0085290.101703</c:v>
                </c:pt>
                <c:pt idx="891">
                  <c:v>0.0084830.102070</c:v>
                </c:pt>
                <c:pt idx="892">
                  <c:v>0.0085290.101038</c:v>
                </c:pt>
                <c:pt idx="893">
                  <c:v>0.0085520.100754</c:v>
                </c:pt>
                <c:pt idx="894">
                  <c:v>0.0085490.100790</c:v>
                </c:pt>
                <c:pt idx="895">
                  <c:v>0.0085750.100416</c:v>
                </c:pt>
                <c:pt idx="896">
                  <c:v>0.0085760.101528</c:v>
                </c:pt>
                <c:pt idx="897">
                  <c:v>0.0085590.101258</c:v>
                </c:pt>
                <c:pt idx="898">
                  <c:v>0.0085760.101106</c:v>
                </c:pt>
                <c:pt idx="899">
                  <c:v>0.0085740.100781</c:v>
                </c:pt>
                <c:pt idx="900">
                  <c:v>0.0086060.101806</c:v>
                </c:pt>
                <c:pt idx="901">
                  <c:v>0.0086060.100919</c:v>
                </c:pt>
                <c:pt idx="902">
                  <c:v>0.0086050.100071</c:v>
                </c:pt>
                <c:pt idx="903">
                  <c:v>0.0086750.099974</c:v>
                </c:pt>
                <c:pt idx="904">
                  <c:v>0.0086750.099635</c:v>
                </c:pt>
                <c:pt idx="905">
                  <c:v>0.0086740.099681</c:v>
                </c:pt>
                <c:pt idx="906">
                  <c:v>0.0086700.099403</c:v>
                </c:pt>
                <c:pt idx="907">
                  <c:v>0.0087300.098447</c:v>
                </c:pt>
                <c:pt idx="908">
                  <c:v>0.0087170.099492</c:v>
                </c:pt>
                <c:pt idx="909">
                  <c:v>0.0087170.098847</c:v>
                </c:pt>
                <c:pt idx="910">
                  <c:v>0.0087660.098707</c:v>
                </c:pt>
                <c:pt idx="911">
                  <c:v>0.0087680.100011</c:v>
                </c:pt>
                <c:pt idx="912">
                  <c:v>0.0087650.100222</c:v>
                </c:pt>
                <c:pt idx="913">
                  <c:v>0.0088230.099950</c:v>
                </c:pt>
                <c:pt idx="914">
                  <c:v>0.0088190.099988</c:v>
                </c:pt>
                <c:pt idx="915">
                  <c:v>0.0088180.099995</c:v>
                </c:pt>
                <c:pt idx="916">
                  <c:v>0.0088790.097415</c:v>
                </c:pt>
                <c:pt idx="917">
                  <c:v>0.0088700.098381</c:v>
                </c:pt>
                <c:pt idx="918">
                  <c:v>0.0088670.098678</c:v>
                </c:pt>
                <c:pt idx="919">
                  <c:v>0.0088690.099442</c:v>
                </c:pt>
                <c:pt idx="920">
                  <c:v>0.0089300.099571</c:v>
                </c:pt>
                <c:pt idx="921">
                  <c:v>0.0089280.099442</c:v>
                </c:pt>
                <c:pt idx="922">
                  <c:v>0.0089190.098600</c:v>
                </c:pt>
                <c:pt idx="923">
                  <c:v>0.0089600.099422</c:v>
                </c:pt>
                <c:pt idx="924">
                  <c:v>0.0089480.099158</c:v>
                </c:pt>
                <c:pt idx="925">
                  <c:v>0.0089510.099020</c:v>
                </c:pt>
                <c:pt idx="926">
                  <c:v>0.0089490.099080</c:v>
                </c:pt>
                <c:pt idx="927">
                  <c:v>0.0090000.098176</c:v>
                </c:pt>
                <c:pt idx="928">
                  <c:v>0.0089980.097985</c:v>
                </c:pt>
                <c:pt idx="929">
                  <c:v>0.0089890.098578</c:v>
                </c:pt>
                <c:pt idx="930">
                  <c:v>0.0090390.097724</c:v>
                </c:pt>
                <c:pt idx="931">
                  <c:v>0.0090820.097885</c:v>
                </c:pt>
                <c:pt idx="932">
                  <c:v>0.0090880.098369</c:v>
                </c:pt>
                <c:pt idx="933">
                  <c:v>0.0090840.098337</c:v>
                </c:pt>
                <c:pt idx="934">
                  <c:v>0.0090730.097914</c:v>
                </c:pt>
                <c:pt idx="935">
                  <c:v>0.0091500.095837</c:v>
                </c:pt>
                <c:pt idx="936">
                  <c:v>0.0091390.097847</c:v>
                </c:pt>
                <c:pt idx="937">
                  <c:v>0.0092070.097602</c:v>
                </c:pt>
                <c:pt idx="938">
                  <c:v>0.0092040.097707</c:v>
                </c:pt>
                <c:pt idx="939">
                  <c:v>0.0092020.097795</c:v>
                </c:pt>
                <c:pt idx="940">
                  <c:v>0.0092020.097962</c:v>
                </c:pt>
                <c:pt idx="941">
                  <c:v>0.0091980.097458</c:v>
                </c:pt>
                <c:pt idx="942">
                  <c:v>0.0092600.097176</c:v>
                </c:pt>
                <c:pt idx="943">
                  <c:v>0.0092450.096824</c:v>
                </c:pt>
                <c:pt idx="944">
                  <c:v>0.0092780.097395</c:v>
                </c:pt>
                <c:pt idx="945">
                  <c:v>0.0093310.097217</c:v>
                </c:pt>
                <c:pt idx="946">
                  <c:v>0.0093360.096862</c:v>
                </c:pt>
                <c:pt idx="947">
                  <c:v>0.0093260.097377</c:v>
                </c:pt>
                <c:pt idx="948">
                  <c:v>0.0093180.096274</c:v>
                </c:pt>
                <c:pt idx="949">
                  <c:v>0.0093520.096139</c:v>
                </c:pt>
                <c:pt idx="950">
                  <c:v>0.0093540.097261</c:v>
                </c:pt>
                <c:pt idx="951">
                  <c:v>0.0094090.094511</c:v>
                </c:pt>
                <c:pt idx="952">
                  <c:v>0.0094040.096471</c:v>
                </c:pt>
                <c:pt idx="953">
                  <c:v>0.0093640.096363</c:v>
                </c:pt>
                <c:pt idx="954">
                  <c:v>0.0093060.098678</c:v>
                </c:pt>
                <c:pt idx="955">
                  <c:v>0.0093380.097693</c:v>
                </c:pt>
                <c:pt idx="956">
                  <c:v>0.0092730.097574</c:v>
                </c:pt>
                <c:pt idx="957">
                  <c:v>0.0093380.097415</c:v>
                </c:pt>
                <c:pt idx="958">
                  <c:v>0.0093870.095004</c:v>
                </c:pt>
                <c:pt idx="959">
                  <c:v>0.0093620.096844</c:v>
                </c:pt>
                <c:pt idx="960">
                  <c:v>0.0093960.095928</c:v>
                </c:pt>
                <c:pt idx="961">
                  <c:v>0.0093950.096565</c:v>
                </c:pt>
                <c:pt idx="962">
                  <c:v>0.0093990.096161</c:v>
                </c:pt>
                <c:pt idx="963">
                  <c:v>0.0093940.096267</c:v>
                </c:pt>
                <c:pt idx="964">
                  <c:v>0.0094310.095687</c:v>
                </c:pt>
                <c:pt idx="965">
                  <c:v>0.0094360.095917</c:v>
                </c:pt>
                <c:pt idx="966">
                  <c:v>0.0094950.096178</c:v>
                </c:pt>
                <c:pt idx="967">
                  <c:v>0.0094600.096694</c:v>
                </c:pt>
                <c:pt idx="968">
                  <c:v>0.0093710.095743</c:v>
                </c:pt>
                <c:pt idx="969">
                  <c:v>0.0093930.095558</c:v>
                </c:pt>
                <c:pt idx="970">
                  <c:v>0.0093790.096812</c:v>
                </c:pt>
                <c:pt idx="971">
                  <c:v>0.0093570.095057</c:v>
                </c:pt>
                <c:pt idx="972">
                  <c:v>0.0093620.095145</c:v>
                </c:pt>
                <c:pt idx="973">
                  <c:v>0.0094350.094021</c:v>
                </c:pt>
                <c:pt idx="974">
                  <c:v>0.0094470.094828</c:v>
                </c:pt>
                <c:pt idx="975">
                  <c:v>0.0094910.094425</c:v>
                </c:pt>
                <c:pt idx="976">
                  <c:v>0.0094770.095292</c:v>
                </c:pt>
                <c:pt idx="977">
                  <c:v>0.0095140.094345</c:v>
                </c:pt>
                <c:pt idx="978">
                  <c:v>0.0094810.094209</c:v>
                </c:pt>
                <c:pt idx="979">
                  <c:v>0.0094750.096039</c:v>
                </c:pt>
                <c:pt idx="980">
                  <c:v>0.0095110.095452</c:v>
                </c:pt>
                <c:pt idx="981">
                  <c:v>0.0095050.094721</c:v>
                </c:pt>
                <c:pt idx="982">
                  <c:v>0.0095140.094590</c:v>
                </c:pt>
                <c:pt idx="983">
                  <c:v>0.0094920.094896</c:v>
                </c:pt>
                <c:pt idx="984">
                  <c:v>0.0094760.094886</c:v>
                </c:pt>
                <c:pt idx="985">
                  <c:v>0.0093840.096814</c:v>
                </c:pt>
                <c:pt idx="986">
                  <c:v>0.0093300.095122</c:v>
                </c:pt>
                <c:pt idx="987">
                  <c:v>0.0093480.094776</c:v>
                </c:pt>
                <c:pt idx="988">
                  <c:v>0.0093840.095625</c:v>
                </c:pt>
                <c:pt idx="989">
                  <c:v>0.0093830.094703</c:v>
                </c:pt>
                <c:pt idx="990">
                  <c:v>0.0093370.094082</c:v>
                </c:pt>
                <c:pt idx="991">
                  <c:v>0.0093820.094363</c:v>
                </c:pt>
                <c:pt idx="992">
                  <c:v>0.0093390.094409</c:v>
                </c:pt>
                <c:pt idx="993">
                  <c:v>0.0093350.094478</c:v>
                </c:pt>
                <c:pt idx="994">
                  <c:v>0.0093550.092233</c:v>
                </c:pt>
                <c:pt idx="995">
                  <c:v>0.0093400.094459</c:v>
                </c:pt>
                <c:pt idx="996">
                  <c:v>0.0093670.094130</c:v>
                </c:pt>
                <c:pt idx="997">
                  <c:v>0.0093650.094925</c:v>
                </c:pt>
                <c:pt idx="998">
                  <c:v>0.0093570.093942</c:v>
                </c:pt>
                <c:pt idx="999">
                  <c:v>0.0093960.094360</c:v>
                </c:pt>
                <c:pt idx="1000">
                  <c:v>0.0093940.094248</c:v>
                </c:pt>
                <c:pt idx="1001">
                  <c:v>0.0094400.094068</c:v>
                </c:pt>
                <c:pt idx="1002">
                  <c:v>0.0094880.093965</c:v>
                </c:pt>
                <c:pt idx="1003">
                  <c:v>0.0094660.092334</c:v>
                </c:pt>
                <c:pt idx="1004">
                  <c:v>0.0094270.093769</c:v>
                </c:pt>
                <c:pt idx="1005">
                  <c:v>0.0093550.094539</c:v>
                </c:pt>
                <c:pt idx="1006">
                  <c:v>0.0094520.094720</c:v>
                </c:pt>
                <c:pt idx="1007">
                  <c:v>0.0094540.094214</c:v>
                </c:pt>
                <c:pt idx="1008">
                  <c:v>0.0094460.093408</c:v>
                </c:pt>
                <c:pt idx="1009">
                  <c:v>0.0094400.093548</c:v>
                </c:pt>
                <c:pt idx="1010">
                  <c:v>0.0094300.093600</c:v>
                </c:pt>
                <c:pt idx="1011">
                  <c:v>0.0094290.093365</c:v>
                </c:pt>
                <c:pt idx="1012">
                  <c:v>0.0094900.093356</c:v>
                </c:pt>
                <c:pt idx="1013">
                  <c:v>0.0094920.093405</c:v>
                </c:pt>
                <c:pt idx="1014">
                  <c:v>0.0094830.093509</c:v>
                </c:pt>
                <c:pt idx="1015">
                  <c:v>0.0094770.093338</c:v>
                </c:pt>
                <c:pt idx="1016">
                  <c:v>0.0094760.093229</c:v>
                </c:pt>
                <c:pt idx="1017">
                  <c:v>0.0094690.092328</c:v>
                </c:pt>
                <c:pt idx="1018">
                  <c:v>0.0094760.093393</c:v>
                </c:pt>
                <c:pt idx="1019">
                  <c:v>0.0094610.093158</c:v>
                </c:pt>
                <c:pt idx="1020">
                  <c:v>0.0094670.093372</c:v>
                </c:pt>
                <c:pt idx="1021">
                  <c:v>0.0094570.093562</c:v>
                </c:pt>
                <c:pt idx="1022">
                  <c:v>0.0095030.092233</c:v>
                </c:pt>
                <c:pt idx="1023">
                  <c:v>0.0095090.093116</c:v>
                </c:pt>
                <c:pt idx="1024">
                  <c:v>0.0095000.092926</c:v>
                </c:pt>
                <c:pt idx="1025">
                  <c:v>0.0094960.092202</c:v>
                </c:pt>
                <c:pt idx="1026">
                  <c:v>0.0095440.093093</c:v>
                </c:pt>
                <c:pt idx="1027">
                  <c:v>0.0095410.092791</c:v>
                </c:pt>
                <c:pt idx="1028">
                  <c:v>0.0095350.092950</c:v>
                </c:pt>
                <c:pt idx="1029">
                  <c:v>0.0095250.092948</c:v>
                </c:pt>
                <c:pt idx="1030">
                  <c:v>0.0095250.092734</c:v>
                </c:pt>
                <c:pt idx="1031">
                  <c:v>0.0095220.092800</c:v>
                </c:pt>
                <c:pt idx="1032">
                  <c:v>0.0095180.093056</c:v>
                </c:pt>
                <c:pt idx="1033">
                  <c:v>0.0095100.092762</c:v>
                </c:pt>
                <c:pt idx="1034">
                  <c:v>0.0095070.092828</c:v>
                </c:pt>
                <c:pt idx="1035">
                  <c:v>0.3829211.598570</c:v>
                </c:pt>
                <c:pt idx="1036">
                  <c:v>0.0095070.093135</c:v>
                </c:pt>
                <c:pt idx="1037">
                  <c:v>0.0094950.093147</c:v>
                </c:pt>
                <c:pt idx="1038">
                  <c:v>0.0095710.092154</c:v>
                </c:pt>
                <c:pt idx="1039">
                  <c:v>0.0095790.092415</c:v>
                </c:pt>
                <c:pt idx="1040">
                  <c:v>0.0095750.092476</c:v>
                </c:pt>
                <c:pt idx="1041">
                  <c:v>0.0095770.092513</c:v>
                </c:pt>
                <c:pt idx="1042">
                  <c:v>0.0095720.092580</c:v>
                </c:pt>
                <c:pt idx="1043">
                  <c:v>0.0095630.092801</c:v>
                </c:pt>
                <c:pt idx="1044">
                  <c:v>0.0095870.092941</c:v>
                </c:pt>
                <c:pt idx="1045">
                  <c:v>0.0095870.092514</c:v>
                </c:pt>
                <c:pt idx="1046">
                  <c:v>0.0095830.092254</c:v>
                </c:pt>
                <c:pt idx="1047">
                  <c:v>0.0095830.092433</c:v>
                </c:pt>
                <c:pt idx="1048">
                  <c:v>0.0095790.093356</c:v>
                </c:pt>
                <c:pt idx="1049">
                  <c:v>0.0096230.092984</c:v>
                </c:pt>
                <c:pt idx="1050">
                  <c:v>0.0096260.092222</c:v>
                </c:pt>
                <c:pt idx="1051">
                  <c:v>0.0096610.093862</c:v>
                </c:pt>
                <c:pt idx="1052">
                  <c:v>0.0096630.092145</c:v>
                </c:pt>
                <c:pt idx="1053">
                  <c:v>0.0096580.092353</c:v>
                </c:pt>
                <c:pt idx="1054">
                  <c:v>0.0096540.092256</c:v>
                </c:pt>
                <c:pt idx="1055">
                  <c:v>0.0096510.092211</c:v>
                </c:pt>
                <c:pt idx="1056">
                  <c:v>0.0096510.092020</c:v>
                </c:pt>
                <c:pt idx="1057">
                  <c:v>0.0096500.092025</c:v>
                </c:pt>
                <c:pt idx="1058">
                  <c:v>0.1373801.785319</c:v>
                </c:pt>
                <c:pt idx="1059">
                  <c:v>0.0100610.487859</c:v>
                </c:pt>
                <c:pt idx="1060">
                  <c:v>0.0096460.092151</c:v>
                </c:pt>
                <c:pt idx="1061">
                  <c:v>0.0096600.092447</c:v>
                </c:pt>
                <c:pt idx="1062">
                  <c:v>0.0096950.091506</c:v>
                </c:pt>
                <c:pt idx="1063">
                  <c:v>0.0096940.092435</c:v>
                </c:pt>
                <c:pt idx="1064">
                  <c:v>0.0096900.092130</c:v>
                </c:pt>
                <c:pt idx="1065">
                  <c:v>0.0096870.091816</c:v>
                </c:pt>
                <c:pt idx="1066">
                  <c:v>0.1370871.785927</c:v>
                </c:pt>
                <c:pt idx="1067">
                  <c:v>0.0918631.313688</c:v>
                </c:pt>
                <c:pt idx="1068">
                  <c:v>0.0096860.091745</c:v>
                </c:pt>
                <c:pt idx="1069">
                  <c:v>0.0096860.091738</c:v>
                </c:pt>
                <c:pt idx="1070">
                  <c:v>0.0096740.091791</c:v>
                </c:pt>
                <c:pt idx="1071">
                  <c:v>0.0096680.091700</c:v>
                </c:pt>
                <c:pt idx="1072">
                  <c:v>0.0096640.091783</c:v>
                </c:pt>
                <c:pt idx="1073">
                  <c:v>0.0097720.090777</c:v>
                </c:pt>
                <c:pt idx="1074">
                  <c:v>0.0097810.091082</c:v>
                </c:pt>
                <c:pt idx="1075">
                  <c:v>0.0098810.090473</c:v>
                </c:pt>
                <c:pt idx="1076">
                  <c:v>0.0098850.090557</c:v>
                </c:pt>
                <c:pt idx="1077">
                  <c:v>0.0098910.089885</c:v>
                </c:pt>
                <c:pt idx="1078">
                  <c:v>0.0098790.090410</c:v>
                </c:pt>
                <c:pt idx="1079">
                  <c:v>0.0098780.090204</c:v>
                </c:pt>
                <c:pt idx="1080">
                  <c:v>0.0098750.089886</c:v>
                </c:pt>
                <c:pt idx="1081">
                  <c:v>0.0099740.090149</c:v>
                </c:pt>
                <c:pt idx="1082">
                  <c:v>0.0099660.090109</c:v>
                </c:pt>
                <c:pt idx="1083">
                  <c:v>0.0100100.091706</c:v>
                </c:pt>
                <c:pt idx="1084">
                  <c:v>0.0100110.089956</c:v>
                </c:pt>
                <c:pt idx="1085">
                  <c:v>0.0100000.089582</c:v>
                </c:pt>
                <c:pt idx="1086">
                  <c:v>0.0100000.089213</c:v>
                </c:pt>
                <c:pt idx="1087">
                  <c:v>0.0100530.088493</c:v>
                </c:pt>
                <c:pt idx="1088">
                  <c:v>0.0100530.090595</c:v>
                </c:pt>
                <c:pt idx="1089">
                  <c:v>0.0100510.089751</c:v>
                </c:pt>
                <c:pt idx="1090">
                  <c:v>0.0100520.089832</c:v>
                </c:pt>
                <c:pt idx="1091">
                  <c:v>0.0101270.088542</c:v>
                </c:pt>
                <c:pt idx="1092">
                  <c:v>0.0101160.088738</c:v>
                </c:pt>
                <c:pt idx="1093">
                  <c:v>0.0101800.087395</c:v>
                </c:pt>
                <c:pt idx="1094">
                  <c:v>0.0101730.089842</c:v>
                </c:pt>
                <c:pt idx="1095">
                  <c:v>0.0102440.087085</c:v>
                </c:pt>
                <c:pt idx="1096">
                  <c:v>0.0102390.088637</c:v>
                </c:pt>
                <c:pt idx="1097">
                  <c:v>0.0102400.088451</c:v>
                </c:pt>
                <c:pt idx="1098">
                  <c:v>0.0102390.088596</c:v>
                </c:pt>
                <c:pt idx="1099">
                  <c:v>0.0115910.032626</c:v>
                </c:pt>
                <c:pt idx="1100">
                  <c:v>0.0102590.087493</c:v>
                </c:pt>
                <c:pt idx="1101">
                  <c:v>0.0102530.088372</c:v>
                </c:pt>
                <c:pt idx="1102">
                  <c:v>0.0102520.088797</c:v>
                </c:pt>
                <c:pt idx="1103">
                  <c:v>0.0102520.088712</c:v>
                </c:pt>
                <c:pt idx="1104">
                  <c:v>0.3765071.583426</c:v>
                </c:pt>
                <c:pt idx="1105">
                  <c:v>0.0102530.088511</c:v>
                </c:pt>
                <c:pt idx="1106">
                  <c:v>0.0102640.087393</c:v>
                </c:pt>
                <c:pt idx="1107">
                  <c:v>0.0102640.089547</c:v>
                </c:pt>
                <c:pt idx="1108">
                  <c:v>0.0102640.088800</c:v>
                </c:pt>
                <c:pt idx="1109">
                  <c:v>0.0103470.088573</c:v>
                </c:pt>
                <c:pt idx="1110">
                  <c:v>0.0103540.088078</c:v>
                </c:pt>
                <c:pt idx="1111">
                  <c:v>0.0104380.087722</c:v>
                </c:pt>
                <c:pt idx="1112">
                  <c:v>0.0104540.088410</c:v>
                </c:pt>
                <c:pt idx="1113">
                  <c:v>0.0104530.088458</c:v>
                </c:pt>
                <c:pt idx="1114">
                  <c:v>0.0104900.086325</c:v>
                </c:pt>
                <c:pt idx="1115">
                  <c:v>0.0104850.087974</c:v>
                </c:pt>
                <c:pt idx="1116">
                  <c:v>0.0105450.087364</c:v>
                </c:pt>
                <c:pt idx="1117">
                  <c:v>0.0105360.087870</c:v>
                </c:pt>
                <c:pt idx="1118">
                  <c:v>0.0105270.086814</c:v>
                </c:pt>
                <c:pt idx="1119">
                  <c:v>0.0105780.089823</c:v>
                </c:pt>
                <c:pt idx="1120">
                  <c:v>0.0105900.087684</c:v>
                </c:pt>
                <c:pt idx="1121">
                  <c:v>0.0105780.088288</c:v>
                </c:pt>
                <c:pt idx="1122">
                  <c:v>0.0105750.087733</c:v>
                </c:pt>
                <c:pt idx="1123">
                  <c:v>0.0105880.086474</c:v>
                </c:pt>
                <c:pt idx="1124">
                  <c:v>0.0105790.087725</c:v>
                </c:pt>
                <c:pt idx="1125">
                  <c:v>0.0105780.087460</c:v>
                </c:pt>
                <c:pt idx="1126">
                  <c:v>0.0106310.087529</c:v>
                </c:pt>
                <c:pt idx="1127">
                  <c:v>0.0106270.087369</c:v>
                </c:pt>
                <c:pt idx="1128">
                  <c:v>0.0106280.087493</c:v>
                </c:pt>
                <c:pt idx="1129">
                  <c:v>0.0106320.087402</c:v>
                </c:pt>
                <c:pt idx="1130">
                  <c:v>0.0106330.087147</c:v>
                </c:pt>
                <c:pt idx="1131">
                  <c:v>0.0106320.087408</c:v>
                </c:pt>
                <c:pt idx="1132">
                  <c:v>0.0118730.183444</c:v>
                </c:pt>
                <c:pt idx="1133">
                  <c:v>0.0106320.087481</c:v>
                </c:pt>
                <c:pt idx="1134">
                  <c:v>0.0106450.086452</c:v>
                </c:pt>
                <c:pt idx="1135">
                  <c:v>0.0106710.086958</c:v>
                </c:pt>
                <c:pt idx="1136">
                  <c:v>0.0107440.088265</c:v>
                </c:pt>
                <c:pt idx="1137">
                  <c:v>0.0107460.086895</c:v>
                </c:pt>
                <c:pt idx="1138">
                  <c:v>0.0107920.084740</c:v>
                </c:pt>
                <c:pt idx="1139">
                  <c:v>0.0107770.085957</c:v>
                </c:pt>
                <c:pt idx="1140">
                  <c:v>0.0108110.084820</c:v>
                </c:pt>
                <c:pt idx="1141">
                  <c:v>0.0108060.087088</c:v>
                </c:pt>
                <c:pt idx="1142">
                  <c:v>0.0107970.086429</c:v>
                </c:pt>
                <c:pt idx="1143">
                  <c:v>0.0107970.086570</c:v>
                </c:pt>
                <c:pt idx="1144">
                  <c:v>0.0108020.086358</c:v>
                </c:pt>
                <c:pt idx="1145">
                  <c:v>0.0108030.086372</c:v>
                </c:pt>
                <c:pt idx="1146">
                  <c:v>0.0108660.085325</c:v>
                </c:pt>
                <c:pt idx="1147">
                  <c:v>0.0108550.087228</c:v>
                </c:pt>
                <c:pt idx="1148">
                  <c:v>0.0108510.086134</c:v>
                </c:pt>
                <c:pt idx="1149">
                  <c:v>0.0108530.085815</c:v>
                </c:pt>
                <c:pt idx="1150">
                  <c:v>0.0108540.086008</c:v>
                </c:pt>
                <c:pt idx="1151">
                  <c:v>0.1305841.815736</c:v>
                </c:pt>
                <c:pt idx="1152">
                  <c:v>0.0108550.086204</c:v>
                </c:pt>
                <c:pt idx="1153">
                  <c:v>0.0108740.085598</c:v>
                </c:pt>
                <c:pt idx="1154">
                  <c:v>0.0108780.085965</c:v>
                </c:pt>
                <c:pt idx="1155">
                  <c:v>0.0108820.085937</c:v>
                </c:pt>
                <c:pt idx="1156">
                  <c:v>0.0108800.086064</c:v>
                </c:pt>
                <c:pt idx="1157">
                  <c:v>0.0109300.085965</c:v>
                </c:pt>
                <c:pt idx="1158">
                  <c:v>0.0109930.085398</c:v>
                </c:pt>
                <c:pt idx="1159">
                  <c:v>0.0109780.085712</c:v>
                </c:pt>
                <c:pt idx="1160">
                  <c:v>0.0109770.085704</c:v>
                </c:pt>
                <c:pt idx="1161">
                  <c:v>0.0109760.085781</c:v>
                </c:pt>
                <c:pt idx="1162">
                  <c:v>0.1091281.595876</c:v>
                </c:pt>
                <c:pt idx="1163">
                  <c:v>0.0109730.085480</c:v>
                </c:pt>
                <c:pt idx="1164">
                  <c:v>0.0110540.085622</c:v>
                </c:pt>
                <c:pt idx="1165">
                  <c:v>0.0110410.085235</c:v>
                </c:pt>
                <c:pt idx="1166">
                  <c:v>0.0110400.085496</c:v>
                </c:pt>
                <c:pt idx="1167">
                  <c:v>0.0110710.085133</c:v>
                </c:pt>
                <c:pt idx="1168">
                  <c:v>0.0110710.085227</c:v>
                </c:pt>
                <c:pt idx="1169">
                  <c:v>0.0164190.375688</c:v>
                </c:pt>
                <c:pt idx="1170">
                  <c:v>0.0110710.085207</c:v>
                </c:pt>
                <c:pt idx="1171">
                  <c:v>0.0110820.085242</c:v>
                </c:pt>
                <c:pt idx="1172">
                  <c:v>0.0110830.084834</c:v>
                </c:pt>
                <c:pt idx="1173">
                  <c:v>0.0111080.084270</c:v>
                </c:pt>
                <c:pt idx="1174">
                  <c:v>0.0111150.084873</c:v>
                </c:pt>
                <c:pt idx="1175">
                  <c:v>0.0111400.084284</c:v>
                </c:pt>
                <c:pt idx="1176">
                  <c:v>0.0111580.084594</c:v>
                </c:pt>
                <c:pt idx="1177">
                  <c:v>0.0111530.084357</c:v>
                </c:pt>
                <c:pt idx="1178">
                  <c:v>0.0111570.084600</c:v>
                </c:pt>
                <c:pt idx="1179">
                  <c:v>0.0111580.085078</c:v>
                </c:pt>
                <c:pt idx="1180">
                  <c:v>0.0111500.084165</c:v>
                </c:pt>
                <c:pt idx="1181">
                  <c:v>0.3823741.582576</c:v>
                </c:pt>
                <c:pt idx="1182">
                  <c:v>0.0111570.084540</c:v>
                </c:pt>
                <c:pt idx="1183">
                  <c:v>0.0111780.084467</c:v>
                </c:pt>
                <c:pt idx="1184">
                  <c:v>0.0111810.084814</c:v>
                </c:pt>
                <c:pt idx="1185">
                  <c:v>0.0111930.086580</c:v>
                </c:pt>
                <c:pt idx="1186">
                  <c:v>0.0111640.084693</c:v>
                </c:pt>
                <c:pt idx="1187">
                  <c:v>0.0111730.084922</c:v>
                </c:pt>
                <c:pt idx="1188">
                  <c:v>0.0112430.083558</c:v>
                </c:pt>
                <c:pt idx="1189">
                  <c:v>0.0112340.084197</c:v>
                </c:pt>
                <c:pt idx="1190">
                  <c:v>0.0112290.084792</c:v>
                </c:pt>
                <c:pt idx="1191">
                  <c:v>0.0112290.083897</c:v>
                </c:pt>
                <c:pt idx="1192">
                  <c:v>0.0112160.085400</c:v>
                </c:pt>
                <c:pt idx="1193">
                  <c:v>0.0112100.084453</c:v>
                </c:pt>
                <c:pt idx="1194">
                  <c:v>0.0112050.084482</c:v>
                </c:pt>
                <c:pt idx="1195">
                  <c:v>0.0112050.084573</c:v>
                </c:pt>
                <c:pt idx="1196">
                  <c:v>0.0112030.084523</c:v>
                </c:pt>
                <c:pt idx="1197">
                  <c:v>0.0112030.084689</c:v>
                </c:pt>
                <c:pt idx="1198">
                  <c:v>0.0112100.084463</c:v>
                </c:pt>
                <c:pt idx="1199">
                  <c:v>0.0110041.439898</c:v>
                </c:pt>
                <c:pt idx="1200">
                  <c:v>0.0112100.084610</c:v>
                </c:pt>
                <c:pt idx="1201">
                  <c:v>0.0112540.083454</c:v>
                </c:pt>
                <c:pt idx="1202">
                  <c:v>0.0112640.084738</c:v>
                </c:pt>
                <c:pt idx="1203">
                  <c:v>0.0112420.084443</c:v>
                </c:pt>
                <c:pt idx="1204">
                  <c:v>0.0112400.084413</c:v>
                </c:pt>
                <c:pt idx="1205">
                  <c:v>0.0112660.083052</c:v>
                </c:pt>
                <c:pt idx="1206">
                  <c:v>0.0112670.084063</c:v>
                </c:pt>
                <c:pt idx="1207">
                  <c:v>0.0112670.083355</c:v>
                </c:pt>
                <c:pt idx="1208">
                  <c:v>0.0112620.084108</c:v>
                </c:pt>
                <c:pt idx="1209">
                  <c:v>0.0112610.083356</c:v>
                </c:pt>
                <c:pt idx="1210">
                  <c:v>0.0112810.083885</c:v>
                </c:pt>
                <c:pt idx="1211">
                  <c:v>0.0113090.083416</c:v>
                </c:pt>
                <c:pt idx="1212">
                  <c:v>0.0113270.083631</c:v>
                </c:pt>
                <c:pt idx="1213">
                  <c:v>0.0113330.083991</c:v>
                </c:pt>
                <c:pt idx="1214">
                  <c:v>0.3826271.577883</c:v>
                </c:pt>
                <c:pt idx="1215">
                  <c:v>0.3240561.825388</c:v>
                </c:pt>
                <c:pt idx="1216">
                  <c:v>0.0113690.083722</c:v>
                </c:pt>
                <c:pt idx="1217">
                  <c:v>0.0113390.082873</c:v>
                </c:pt>
                <c:pt idx="1218">
                  <c:v>0.0113440.083217</c:v>
                </c:pt>
                <c:pt idx="1219">
                  <c:v>0.0113430.083390</c:v>
                </c:pt>
                <c:pt idx="1220">
                  <c:v>0.0113570.082106</c:v>
                </c:pt>
                <c:pt idx="1221">
                  <c:v>0.0113570.083498</c:v>
                </c:pt>
                <c:pt idx="1222">
                  <c:v>0.0113590.083242</c:v>
                </c:pt>
                <c:pt idx="1223">
                  <c:v>0.0112050.206349</c:v>
                </c:pt>
                <c:pt idx="1224">
                  <c:v>0.0113590.083330</c:v>
                </c:pt>
                <c:pt idx="1225">
                  <c:v>0.0113560.083377</c:v>
                </c:pt>
                <c:pt idx="1226">
                  <c:v>0.0114270.083087</c:v>
                </c:pt>
                <c:pt idx="1227">
                  <c:v>0.0114210.083199</c:v>
                </c:pt>
                <c:pt idx="1228">
                  <c:v>0.0114160.082436</c:v>
                </c:pt>
                <c:pt idx="1229">
                  <c:v>0.0114220.083338</c:v>
                </c:pt>
                <c:pt idx="1230">
                  <c:v>0.0114230.083040</c:v>
                </c:pt>
                <c:pt idx="1231">
                  <c:v>0.0114260.082972</c:v>
                </c:pt>
                <c:pt idx="1232">
                  <c:v>0.0114670.082469</c:v>
                </c:pt>
                <c:pt idx="1233">
                  <c:v>0.0114820.081688</c:v>
                </c:pt>
                <c:pt idx="1234">
                  <c:v>0.0114870.082283</c:v>
                </c:pt>
                <c:pt idx="1235">
                  <c:v>0.0114930.082899</c:v>
                </c:pt>
                <c:pt idx="1236">
                  <c:v>0.0115090.082727</c:v>
                </c:pt>
                <c:pt idx="1237">
                  <c:v>0.0114920.082112</c:v>
                </c:pt>
                <c:pt idx="1238">
                  <c:v>0.0114930.082874</c:v>
                </c:pt>
                <c:pt idx="1239">
                  <c:v>0.0115640.082735</c:v>
                </c:pt>
                <c:pt idx="1240">
                  <c:v>0.0116380.082393</c:v>
                </c:pt>
                <c:pt idx="1241">
                  <c:v>0.0117130.081971</c:v>
                </c:pt>
                <c:pt idx="1242">
                  <c:v>0.0117690.082008</c:v>
                </c:pt>
                <c:pt idx="1243">
                  <c:v>0.0117680.082115</c:v>
                </c:pt>
                <c:pt idx="1244">
                  <c:v>0.0118350.081730</c:v>
                </c:pt>
                <c:pt idx="1245">
                  <c:v>0.0118330.081125</c:v>
                </c:pt>
                <c:pt idx="1246">
                  <c:v>0.0118470.082031</c:v>
                </c:pt>
                <c:pt idx="1247">
                  <c:v>0.0118490.081743</c:v>
                </c:pt>
                <c:pt idx="1248">
                  <c:v>0.0118460.081806</c:v>
                </c:pt>
                <c:pt idx="1249">
                  <c:v>0.0118540.080862</c:v>
                </c:pt>
                <c:pt idx="1250">
                  <c:v>0.0118530.081755</c:v>
                </c:pt>
                <c:pt idx="1251">
                  <c:v>0.3700611.582869</c:v>
                </c:pt>
                <c:pt idx="1252">
                  <c:v>0.0118530.081779</c:v>
                </c:pt>
                <c:pt idx="1253">
                  <c:v>0.0118770.080866</c:v>
                </c:pt>
                <c:pt idx="1254">
                  <c:v>0.0118720.081654</c:v>
                </c:pt>
                <c:pt idx="1255">
                  <c:v>0.0119460.080828</c:v>
                </c:pt>
                <c:pt idx="1256">
                  <c:v>0.0119280.080858</c:v>
                </c:pt>
                <c:pt idx="1257">
                  <c:v>0.0119230.081373</c:v>
                </c:pt>
                <c:pt idx="1258">
                  <c:v>0.0119260.080741</c:v>
                </c:pt>
                <c:pt idx="1259">
                  <c:v>0.0080090.723738</c:v>
                </c:pt>
                <c:pt idx="1260">
                  <c:v>0.0119290.081434</c:v>
                </c:pt>
                <c:pt idx="1261">
                  <c:v>0.0119490.080820</c:v>
                </c:pt>
                <c:pt idx="1262">
                  <c:v>0.0119340.081698</c:v>
                </c:pt>
                <c:pt idx="1263">
                  <c:v>0.0119330.081334</c:v>
                </c:pt>
                <c:pt idx="1264">
                  <c:v>0.0119330.081366</c:v>
                </c:pt>
                <c:pt idx="1265">
                  <c:v>0.0119600.080815</c:v>
                </c:pt>
                <c:pt idx="1266">
                  <c:v>0.0119350.081324</c:v>
                </c:pt>
                <c:pt idx="1267">
                  <c:v>0.0119370.081353</c:v>
                </c:pt>
                <c:pt idx="1268">
                  <c:v>0.0119450.081354</c:v>
                </c:pt>
                <c:pt idx="1269">
                  <c:v>0.0119470.081292</c:v>
                </c:pt>
                <c:pt idx="1270">
                  <c:v>0.0119550.080245</c:v>
                </c:pt>
                <c:pt idx="1271">
                  <c:v>0.0119440.081152</c:v>
                </c:pt>
                <c:pt idx="1272">
                  <c:v>0.0119330.081325</c:v>
                </c:pt>
                <c:pt idx="1273">
                  <c:v>0.0119310.080845</c:v>
                </c:pt>
                <c:pt idx="1274">
                  <c:v>0.0119330.080918</c:v>
                </c:pt>
                <c:pt idx="1275">
                  <c:v>0.0119390.081204</c:v>
                </c:pt>
                <c:pt idx="1276">
                  <c:v>0.0119400.081238</c:v>
                </c:pt>
                <c:pt idx="1277">
                  <c:v>0.0084773.059016</c:v>
                </c:pt>
                <c:pt idx="1278">
                  <c:v>0.0119410.081215</c:v>
                </c:pt>
                <c:pt idx="1279">
                  <c:v>0.0119500.081254</c:v>
                </c:pt>
                <c:pt idx="1280">
                  <c:v>0.0119470.080893</c:v>
                </c:pt>
                <c:pt idx="1281">
                  <c:v>0.0129090.101529</c:v>
                </c:pt>
                <c:pt idx="1282">
                  <c:v>0.0119470.081188</c:v>
                </c:pt>
                <c:pt idx="1283">
                  <c:v>0.0120240.080603</c:v>
                </c:pt>
                <c:pt idx="1284">
                  <c:v>0.0120510.080399</c:v>
                </c:pt>
                <c:pt idx="1285">
                  <c:v>0.0121260.080112</c:v>
                </c:pt>
                <c:pt idx="1286">
                  <c:v>0.0121270.080175</c:v>
                </c:pt>
                <c:pt idx="1287">
                  <c:v>0.0121190.080209</c:v>
                </c:pt>
                <c:pt idx="1288">
                  <c:v>0.0121110.080064</c:v>
                </c:pt>
                <c:pt idx="1289">
                  <c:v>0.0121130.079302</c:v>
                </c:pt>
                <c:pt idx="1290">
                  <c:v>0.0121100.080318</c:v>
                </c:pt>
                <c:pt idx="1291">
                  <c:v>0.0121060.080890</c:v>
                </c:pt>
                <c:pt idx="1292">
                  <c:v>0.0121060.080305</c:v>
                </c:pt>
                <c:pt idx="1293">
                  <c:v>0.0121090.080320</c:v>
                </c:pt>
                <c:pt idx="1294">
                  <c:v>0.0121040.081841</c:v>
                </c:pt>
                <c:pt idx="1295">
                  <c:v>0.0121090.080322</c:v>
                </c:pt>
                <c:pt idx="1296">
                  <c:v>0.0121290.079557</c:v>
                </c:pt>
                <c:pt idx="1297">
                  <c:v>0.0121090.080135</c:v>
                </c:pt>
                <c:pt idx="1298">
                  <c:v>0.0121080.080195</c:v>
                </c:pt>
                <c:pt idx="1299">
                  <c:v>0.0123660.036395</c:v>
                </c:pt>
                <c:pt idx="1300">
                  <c:v>0.0121080.080872</c:v>
                </c:pt>
                <c:pt idx="1301">
                  <c:v>0.0098730.176873</c:v>
                </c:pt>
                <c:pt idx="1302">
                  <c:v>0.0120940.080278</c:v>
                </c:pt>
                <c:pt idx="1303">
                  <c:v>0.0120900.080310</c:v>
                </c:pt>
                <c:pt idx="1304">
                  <c:v>0.0120870.079752</c:v>
                </c:pt>
                <c:pt idx="1305">
                  <c:v>0.0120830.079852</c:v>
                </c:pt>
                <c:pt idx="1306">
                  <c:v>0.0121460.079423</c:v>
                </c:pt>
                <c:pt idx="1307">
                  <c:v>0.0122290.079217</c:v>
                </c:pt>
                <c:pt idx="1308">
                  <c:v>0.0122290.079395</c:v>
                </c:pt>
                <c:pt idx="1309">
                  <c:v>0.0122270.080185</c:v>
                </c:pt>
                <c:pt idx="1310">
                  <c:v>0.0122270.079724</c:v>
                </c:pt>
                <c:pt idx="1311">
                  <c:v>0.0122270.078730</c:v>
                </c:pt>
                <c:pt idx="1312">
                  <c:v>0.0122320.078832</c:v>
                </c:pt>
                <c:pt idx="1313">
                  <c:v>0.0122310.079618</c:v>
                </c:pt>
                <c:pt idx="1314">
                  <c:v>0.0122310.080035</c:v>
                </c:pt>
                <c:pt idx="1315">
                  <c:v>0.0122270.079565</c:v>
                </c:pt>
                <c:pt idx="1316">
                  <c:v>0.0122490.079382</c:v>
                </c:pt>
                <c:pt idx="1317">
                  <c:v>0.0122510.079447</c:v>
                </c:pt>
                <c:pt idx="1318">
                  <c:v>0.0123280.079269</c:v>
                </c:pt>
                <c:pt idx="1319">
                  <c:v>0.0123940.078999</c:v>
                </c:pt>
                <c:pt idx="1320">
                  <c:v>0.0123860.079441</c:v>
                </c:pt>
                <c:pt idx="1321">
                  <c:v>0.0123800.079164</c:v>
                </c:pt>
                <c:pt idx="1322">
                  <c:v>0.0123760.079536</c:v>
                </c:pt>
                <c:pt idx="1323">
                  <c:v>0.0123660.078827</c:v>
                </c:pt>
                <c:pt idx="1324">
                  <c:v>0.0123710.079079</c:v>
                </c:pt>
                <c:pt idx="1325">
                  <c:v>0.0123700.079133</c:v>
                </c:pt>
                <c:pt idx="1326">
                  <c:v>0.3817501.575916</c:v>
                </c:pt>
                <c:pt idx="1327">
                  <c:v>0.0123660.078868</c:v>
                </c:pt>
                <c:pt idx="1328">
                  <c:v>0.0125030.078871</c:v>
                </c:pt>
                <c:pt idx="1329">
                  <c:v>0.0125700.079711</c:v>
                </c:pt>
                <c:pt idx="1330">
                  <c:v>0.0125760.077392</c:v>
                </c:pt>
                <c:pt idx="1331">
                  <c:v>0.0125960.077458</c:v>
                </c:pt>
                <c:pt idx="1332">
                  <c:v>0.0126160.078206</c:v>
                </c:pt>
                <c:pt idx="1333">
                  <c:v>0.0126320.078048</c:v>
                </c:pt>
                <c:pt idx="1334">
                  <c:v>0.0126420.078445</c:v>
                </c:pt>
                <c:pt idx="1335">
                  <c:v>0.0126550.078249</c:v>
                </c:pt>
                <c:pt idx="1336">
                  <c:v>0.0126510.077916</c:v>
                </c:pt>
                <c:pt idx="1337">
                  <c:v>0.0126590.077952</c:v>
                </c:pt>
                <c:pt idx="1338">
                  <c:v>0.0126560.078012</c:v>
                </c:pt>
                <c:pt idx="1339">
                  <c:v>0.0126630.077471</c:v>
                </c:pt>
                <c:pt idx="1340">
                  <c:v>0.0126720.077676</c:v>
                </c:pt>
                <c:pt idx="1341">
                  <c:v>0.0126600.077029</c:v>
                </c:pt>
                <c:pt idx="1342">
                  <c:v>0.0126600.077805</c:v>
                </c:pt>
                <c:pt idx="1343">
                  <c:v>0.0126590.077520</c:v>
                </c:pt>
                <c:pt idx="1344">
                  <c:v>0.0126850.076725</c:v>
                </c:pt>
                <c:pt idx="1345">
                  <c:v>0.0126880.077097</c:v>
                </c:pt>
                <c:pt idx="1346">
                  <c:v>0.0126800.077609</c:v>
                </c:pt>
                <c:pt idx="1347">
                  <c:v>0.0126860.077714</c:v>
                </c:pt>
                <c:pt idx="1348">
                  <c:v>0.0126900.077717</c:v>
                </c:pt>
                <c:pt idx="1349">
                  <c:v>0.1187851.897547</c:v>
                </c:pt>
                <c:pt idx="1350">
                  <c:v>0.3658181.552766</c:v>
                </c:pt>
                <c:pt idx="1351">
                  <c:v>0.0126960.077691</c:v>
                </c:pt>
                <c:pt idx="1352">
                  <c:v>0.0127840.077249</c:v>
                </c:pt>
                <c:pt idx="1353">
                  <c:v>0.0128330.077025</c:v>
                </c:pt>
                <c:pt idx="1354">
                  <c:v>0.0128280.077423</c:v>
                </c:pt>
                <c:pt idx="1355">
                  <c:v>0.0128220.076961</c:v>
                </c:pt>
                <c:pt idx="1356">
                  <c:v>0.0128340.076970</c:v>
                </c:pt>
                <c:pt idx="1357">
                  <c:v>0.0128320.076694</c:v>
                </c:pt>
                <c:pt idx="1358">
                  <c:v>0.0128360.077011</c:v>
                </c:pt>
                <c:pt idx="1359">
                  <c:v>0.0129040.075899</c:v>
                </c:pt>
                <c:pt idx="1360">
                  <c:v>0.0129070.076618</c:v>
                </c:pt>
                <c:pt idx="1361">
                  <c:v>0.0130470.077779</c:v>
                </c:pt>
                <c:pt idx="1362">
                  <c:v>0.0130520.076021</c:v>
                </c:pt>
                <c:pt idx="1363">
                  <c:v>0.0130470.075959</c:v>
                </c:pt>
                <c:pt idx="1364">
                  <c:v>0.0130450.075868</c:v>
                </c:pt>
                <c:pt idx="1365">
                  <c:v>0.0130450.075910</c:v>
                </c:pt>
                <c:pt idx="1366">
                  <c:v>0.1164131.918531</c:v>
                </c:pt>
                <c:pt idx="1367">
                  <c:v>0.0456650.325899</c:v>
                </c:pt>
                <c:pt idx="1368">
                  <c:v>0.0130390.075936</c:v>
                </c:pt>
                <c:pt idx="1369">
                  <c:v>0.0130350.075854</c:v>
                </c:pt>
                <c:pt idx="1370">
                  <c:v>0.0130370.075946</c:v>
                </c:pt>
                <c:pt idx="1371">
                  <c:v>0.0131320.075314</c:v>
                </c:pt>
                <c:pt idx="1372">
                  <c:v>0.0131900.075354</c:v>
                </c:pt>
                <c:pt idx="1373">
                  <c:v>0.0131890.075272</c:v>
                </c:pt>
                <c:pt idx="1374">
                  <c:v>0.0131870.075159</c:v>
                </c:pt>
                <c:pt idx="1375">
                  <c:v>0.0131860.075198</c:v>
                </c:pt>
                <c:pt idx="1376">
                  <c:v>0.0135501.153760</c:v>
                </c:pt>
                <c:pt idx="1377">
                  <c:v>0.0131870.075234</c:v>
                </c:pt>
                <c:pt idx="1378">
                  <c:v>0.0131880.075210</c:v>
                </c:pt>
                <c:pt idx="1379">
                  <c:v>0.0131920.074965</c:v>
                </c:pt>
                <c:pt idx="1380">
                  <c:v>0.0131990.075590</c:v>
                </c:pt>
                <c:pt idx="1381">
                  <c:v>0.0131970.074477</c:v>
                </c:pt>
                <c:pt idx="1382">
                  <c:v>0.0131960.075203</c:v>
                </c:pt>
                <c:pt idx="1383">
                  <c:v>0.0132020.074953</c:v>
                </c:pt>
                <c:pt idx="1384">
                  <c:v>0.0183920.379451</c:v>
                </c:pt>
                <c:pt idx="1385">
                  <c:v>0.0132010.075159</c:v>
                </c:pt>
                <c:pt idx="1386">
                  <c:v>0.0132000.074650</c:v>
                </c:pt>
                <c:pt idx="1387">
                  <c:v>0.0132020.075306</c:v>
                </c:pt>
                <c:pt idx="1388">
                  <c:v>0.0132000.075141</c:v>
                </c:pt>
                <c:pt idx="1389">
                  <c:v>0.3797821.583235</c:v>
                </c:pt>
                <c:pt idx="1390">
                  <c:v>0.0130840.068386</c:v>
                </c:pt>
                <c:pt idx="1391">
                  <c:v>0.0131950.075142</c:v>
                </c:pt>
                <c:pt idx="1392">
                  <c:v>0.0131990.075367</c:v>
                </c:pt>
                <c:pt idx="1393">
                  <c:v>0.0132180.074127</c:v>
                </c:pt>
                <c:pt idx="1394">
                  <c:v>0.0132070.075741</c:v>
                </c:pt>
                <c:pt idx="1395">
                  <c:v>0.0132070.075043</c:v>
                </c:pt>
                <c:pt idx="1396">
                  <c:v>0.0082794.292896</c:v>
                </c:pt>
                <c:pt idx="1397">
                  <c:v>0.0132080.075063</c:v>
                </c:pt>
                <c:pt idx="1398">
                  <c:v>0.0138480.067001</c:v>
                </c:pt>
                <c:pt idx="1399">
                  <c:v>0.0132050.074768</c:v>
                </c:pt>
                <c:pt idx="1400">
                  <c:v>0.0131910.074756</c:v>
                </c:pt>
                <c:pt idx="1401">
                  <c:v>0.0131920.075097</c:v>
                </c:pt>
                <c:pt idx="1402">
                  <c:v>0.0131780.074275</c:v>
                </c:pt>
                <c:pt idx="1403">
                  <c:v>0.0131660.074689</c:v>
                </c:pt>
                <c:pt idx="1404">
                  <c:v>0.0131550.074276</c:v>
                </c:pt>
                <c:pt idx="1405">
                  <c:v>0.0131530.075173</c:v>
                </c:pt>
                <c:pt idx="1406">
                  <c:v>0.0131540.074838</c:v>
                </c:pt>
                <c:pt idx="1407">
                  <c:v>0.0544551.069498</c:v>
                </c:pt>
                <c:pt idx="1408">
                  <c:v>0.0131530.075050</c:v>
                </c:pt>
                <c:pt idx="1409">
                  <c:v>0.0132310.074882</c:v>
                </c:pt>
                <c:pt idx="1410">
                  <c:v>0.0132850.073681</c:v>
                </c:pt>
                <c:pt idx="1411">
                  <c:v>0.0133200.074021</c:v>
                </c:pt>
                <c:pt idx="1412">
                  <c:v>0.0133180.073627</c:v>
                </c:pt>
                <c:pt idx="1413">
                  <c:v>0.0133150.074228</c:v>
                </c:pt>
                <c:pt idx="1414">
                  <c:v>0.3815591.593448</c:v>
                </c:pt>
                <c:pt idx="1415">
                  <c:v>0.2322211.754259</c:v>
                </c:pt>
                <c:pt idx="1416">
                  <c:v>0.0133190.074157</c:v>
                </c:pt>
                <c:pt idx="1417">
                  <c:v>0.0133600.073633</c:v>
                </c:pt>
                <c:pt idx="1418">
                  <c:v>0.0133560.074133</c:v>
                </c:pt>
                <c:pt idx="1419">
                  <c:v>0.0133560.074077</c:v>
                </c:pt>
                <c:pt idx="1420">
                  <c:v>0.1123301.933346</c:v>
                </c:pt>
                <c:pt idx="1421">
                  <c:v>0.0133610.074124</c:v>
                </c:pt>
                <c:pt idx="1422">
                  <c:v>0.0133600.074129</c:v>
                </c:pt>
                <c:pt idx="1423">
                  <c:v>0.0133600.074080</c:v>
                </c:pt>
                <c:pt idx="1424">
                  <c:v>0.0133670.074105</c:v>
                </c:pt>
                <c:pt idx="1425">
                  <c:v>0.2509801.949083</c:v>
                </c:pt>
                <c:pt idx="1426">
                  <c:v>0.0504151.019274</c:v>
                </c:pt>
                <c:pt idx="1427">
                  <c:v>0.0133650.073974</c:v>
                </c:pt>
                <c:pt idx="1428">
                  <c:v>0.0133620.073513</c:v>
                </c:pt>
                <c:pt idx="1429">
                  <c:v>0.0133640.074673</c:v>
                </c:pt>
                <c:pt idx="1430">
                  <c:v>0.0133730.074151</c:v>
                </c:pt>
                <c:pt idx="1431">
                  <c:v>0.0134500.077002</c:v>
                </c:pt>
                <c:pt idx="1432">
                  <c:v>0.0135120.076213</c:v>
                </c:pt>
                <c:pt idx="1433">
                  <c:v>0.0135230.073343</c:v>
                </c:pt>
                <c:pt idx="1434">
                  <c:v>0.0135810.073267</c:v>
                </c:pt>
                <c:pt idx="1435">
                  <c:v>0.0135770.073433</c:v>
                </c:pt>
                <c:pt idx="1436">
                  <c:v>0.0135720.073369</c:v>
                </c:pt>
                <c:pt idx="1437">
                  <c:v>0.0261864.561518</c:v>
                </c:pt>
                <c:pt idx="1438">
                  <c:v>0.0135730.073214</c:v>
                </c:pt>
                <c:pt idx="1439">
                  <c:v>0.0135810.072779</c:v>
                </c:pt>
                <c:pt idx="1440">
                  <c:v>0.0135790.073155</c:v>
                </c:pt>
                <c:pt idx="1441">
                  <c:v>0.0135700.073195</c:v>
                </c:pt>
                <c:pt idx="1442">
                  <c:v>0.3814011.598571</c:v>
                </c:pt>
                <c:pt idx="1443">
                  <c:v>0.0135710.072654</c:v>
                </c:pt>
                <c:pt idx="1444">
                  <c:v>0.0135640.073159</c:v>
                </c:pt>
                <c:pt idx="1445">
                  <c:v>0.0135840.072510</c:v>
                </c:pt>
                <c:pt idx="1446">
                  <c:v>0.0135830.073213</c:v>
                </c:pt>
                <c:pt idx="1447">
                  <c:v>0.0136310.072734</c:v>
                </c:pt>
                <c:pt idx="1448">
                  <c:v>0.0137000.072380</c:v>
                </c:pt>
                <c:pt idx="1449">
                  <c:v>0.0137000.072080</c:v>
                </c:pt>
                <c:pt idx="1450">
                  <c:v>0.0137020.072436</c:v>
                </c:pt>
                <c:pt idx="1451">
                  <c:v>0.0137040.072389</c:v>
                </c:pt>
                <c:pt idx="1452">
                  <c:v>0.0137000.072428</c:v>
                </c:pt>
                <c:pt idx="1453">
                  <c:v>0.0136990.072431</c:v>
                </c:pt>
                <c:pt idx="1454">
                  <c:v>0.3508491.559193</c:v>
                </c:pt>
                <c:pt idx="1455">
                  <c:v>0.0137000.072357</c:v>
                </c:pt>
                <c:pt idx="1456">
                  <c:v>0.0137000.071952</c:v>
                </c:pt>
                <c:pt idx="1457">
                  <c:v>0.0136990.072288</c:v>
                </c:pt>
                <c:pt idx="1458">
                  <c:v>0.0137020.072435</c:v>
                </c:pt>
                <c:pt idx="1459">
                  <c:v>0.0137040.072434</c:v>
                </c:pt>
                <c:pt idx="1460">
                  <c:v>0.0137070.072433</c:v>
                </c:pt>
                <c:pt idx="1461">
                  <c:v>0.3812951.603241</c:v>
                </c:pt>
                <c:pt idx="1462">
                  <c:v>0.0137060.072339</c:v>
                </c:pt>
                <c:pt idx="1463">
                  <c:v>0.0137130.072388</c:v>
                </c:pt>
                <c:pt idx="1464">
                  <c:v>0.0137070.072519</c:v>
                </c:pt>
                <c:pt idx="1465">
                  <c:v>0.0137070.072412</c:v>
                </c:pt>
                <c:pt idx="1466">
                  <c:v>0.0137260.069351</c:v>
                </c:pt>
                <c:pt idx="1467">
                  <c:v>0.0137080.072370</c:v>
                </c:pt>
                <c:pt idx="1468">
                  <c:v>0.0137070.072606</c:v>
                </c:pt>
                <c:pt idx="1469">
                  <c:v>0.0137120.072464</c:v>
                </c:pt>
                <c:pt idx="1470">
                  <c:v>0.0137060.072370</c:v>
                </c:pt>
                <c:pt idx="1471">
                  <c:v>0.0137060.072340</c:v>
                </c:pt>
                <c:pt idx="1472">
                  <c:v>0.0137030.072239</c:v>
                </c:pt>
                <c:pt idx="1473">
                  <c:v>0.0137070.072314</c:v>
                </c:pt>
                <c:pt idx="1474">
                  <c:v>0.0137050.072049</c:v>
                </c:pt>
                <c:pt idx="1475">
                  <c:v>0.0137040.072279</c:v>
                </c:pt>
                <c:pt idx="1476">
                  <c:v>0.0141630.326972</c:v>
                </c:pt>
                <c:pt idx="1477">
                  <c:v>0.0136970.071721</c:v>
                </c:pt>
                <c:pt idx="1478">
                  <c:v>0.0137060.072314</c:v>
                </c:pt>
                <c:pt idx="1479">
                  <c:v>0.0137070.071762</c:v>
                </c:pt>
                <c:pt idx="1480">
                  <c:v>0.0137920.072039</c:v>
                </c:pt>
                <c:pt idx="1481">
                  <c:v>0.0138610.072009</c:v>
                </c:pt>
                <c:pt idx="1482">
                  <c:v>0.0139040.071998</c:v>
                </c:pt>
                <c:pt idx="1483">
                  <c:v>0.0139090.071767</c:v>
                </c:pt>
                <c:pt idx="1484">
                  <c:v>0.0139150.071705</c:v>
                </c:pt>
                <c:pt idx="1485">
                  <c:v>0.0139130.071607</c:v>
                </c:pt>
                <c:pt idx="1486">
                  <c:v>0.3811031.608625</c:v>
                </c:pt>
                <c:pt idx="1487">
                  <c:v>0.0139130.071612</c:v>
                </c:pt>
                <c:pt idx="1488">
                  <c:v>0.0139130.071687</c:v>
                </c:pt>
                <c:pt idx="1489">
                  <c:v>0.0139150.071185</c:v>
                </c:pt>
                <c:pt idx="1490">
                  <c:v>0.0139120.071589</c:v>
                </c:pt>
                <c:pt idx="1491">
                  <c:v>0.0139170.070255</c:v>
                </c:pt>
                <c:pt idx="1492">
                  <c:v>0.0139100.071593</c:v>
                </c:pt>
                <c:pt idx="1493">
                  <c:v>0.0139230.071467</c:v>
                </c:pt>
                <c:pt idx="1494">
                  <c:v>0.0139120.070823</c:v>
                </c:pt>
                <c:pt idx="1495">
                  <c:v>0.0138950.070930</c:v>
                </c:pt>
                <c:pt idx="1496">
                  <c:v>0.0138940.071309</c:v>
                </c:pt>
                <c:pt idx="1497">
                  <c:v>0.0138940.071352</c:v>
                </c:pt>
                <c:pt idx="1498">
                  <c:v>0.0138960.071129</c:v>
                </c:pt>
                <c:pt idx="1499">
                  <c:v>0.0138950.071370</c:v>
                </c:pt>
                <c:pt idx="1500">
                  <c:v>0.0139000.071336</c:v>
                </c:pt>
                <c:pt idx="1501">
                  <c:v>0.0138960.071547</c:v>
                </c:pt>
                <c:pt idx="1502">
                  <c:v>0.0138950.071411</c:v>
                </c:pt>
                <c:pt idx="1503">
                  <c:v>0.0139310.070633</c:v>
                </c:pt>
                <c:pt idx="1504">
                  <c:v>0.0139350.070685</c:v>
                </c:pt>
                <c:pt idx="1505">
                  <c:v>0.0139420.071391</c:v>
                </c:pt>
                <c:pt idx="1506">
                  <c:v>0.0139400.071261</c:v>
                </c:pt>
                <c:pt idx="1507">
                  <c:v>0.0139390.071179</c:v>
                </c:pt>
                <c:pt idx="1508">
                  <c:v>0.0139510.069504</c:v>
                </c:pt>
                <c:pt idx="1509">
                  <c:v>0.0139400.071219</c:v>
                </c:pt>
                <c:pt idx="1510">
                  <c:v>0.0139410.070714</c:v>
                </c:pt>
                <c:pt idx="1511">
                  <c:v>0.0139380.070610</c:v>
                </c:pt>
                <c:pt idx="1512">
                  <c:v>0.0139400.071087</c:v>
                </c:pt>
                <c:pt idx="1513">
                  <c:v>0.3776131.586630</c:v>
                </c:pt>
                <c:pt idx="1514">
                  <c:v>0.0148590.042124</c:v>
                </c:pt>
                <c:pt idx="1515">
                  <c:v>0.0139400.071179</c:v>
                </c:pt>
                <c:pt idx="1516">
                  <c:v>0.0139380.071459</c:v>
                </c:pt>
                <c:pt idx="1517">
                  <c:v>0.0139380.071310</c:v>
                </c:pt>
                <c:pt idx="1518">
                  <c:v>0.0140240.056952</c:v>
                </c:pt>
                <c:pt idx="1519">
                  <c:v>0.0139370.070651</c:v>
                </c:pt>
                <c:pt idx="1520">
                  <c:v>0.0139560.070896</c:v>
                </c:pt>
                <c:pt idx="1521">
                  <c:v>0.0139610.070780</c:v>
                </c:pt>
                <c:pt idx="1522">
                  <c:v>0.0139600.071112</c:v>
                </c:pt>
                <c:pt idx="1523">
                  <c:v>0.1090341.995334</c:v>
                </c:pt>
                <c:pt idx="1524">
                  <c:v>0.0139570.071113</c:v>
                </c:pt>
                <c:pt idx="1525">
                  <c:v>0.0139530.070905</c:v>
                </c:pt>
                <c:pt idx="1526">
                  <c:v>0.0139380.069890</c:v>
                </c:pt>
                <c:pt idx="1527">
                  <c:v>0.0140390.070863</c:v>
                </c:pt>
                <c:pt idx="1528">
                  <c:v>0.0141040.070481</c:v>
                </c:pt>
                <c:pt idx="1529">
                  <c:v>0.0141040.070617</c:v>
                </c:pt>
                <c:pt idx="1530">
                  <c:v>0.0141910.070342</c:v>
                </c:pt>
                <c:pt idx="1531">
                  <c:v>0.0142530.070191</c:v>
                </c:pt>
                <c:pt idx="1532">
                  <c:v>0.0142550.069657</c:v>
                </c:pt>
                <c:pt idx="1533">
                  <c:v>0.0142560.070108</c:v>
                </c:pt>
                <c:pt idx="1534">
                  <c:v>0.0142570.069586</c:v>
                </c:pt>
                <c:pt idx="1535">
                  <c:v>0.0142560.070184</c:v>
                </c:pt>
                <c:pt idx="1536">
                  <c:v>0.0142690.074373</c:v>
                </c:pt>
                <c:pt idx="1537">
                  <c:v>0.0142410.070045</c:v>
                </c:pt>
                <c:pt idx="1538">
                  <c:v>0.0142330.069260</c:v>
                </c:pt>
                <c:pt idx="1539">
                  <c:v>0.0142390.069996</c:v>
                </c:pt>
                <c:pt idx="1540">
                  <c:v>0.0142370.070122</c:v>
                </c:pt>
                <c:pt idx="1541">
                  <c:v>0.3805341.613112</c:v>
                </c:pt>
                <c:pt idx="1542">
                  <c:v>0.2113991.403484</c:v>
                </c:pt>
                <c:pt idx="1543">
                  <c:v>0.0142330.069988</c:v>
                </c:pt>
                <c:pt idx="1544">
                  <c:v>0.0142290.069383</c:v>
                </c:pt>
                <c:pt idx="1545">
                  <c:v>0.0142250.069359</c:v>
                </c:pt>
                <c:pt idx="1546">
                  <c:v>0.0142280.070460</c:v>
                </c:pt>
                <c:pt idx="1547">
                  <c:v>0.0142240.069963</c:v>
                </c:pt>
                <c:pt idx="1548">
                  <c:v>0.0142240.069904</c:v>
                </c:pt>
                <c:pt idx="1549">
                  <c:v>0.0142260.069638</c:v>
                </c:pt>
                <c:pt idx="1550">
                  <c:v>0.0142280.070359</c:v>
                </c:pt>
                <c:pt idx="1551">
                  <c:v>0.0142260.069583</c:v>
                </c:pt>
                <c:pt idx="1552">
                  <c:v>0.0142250.069839</c:v>
                </c:pt>
                <c:pt idx="1553">
                  <c:v>0.0150670.029607</c:v>
                </c:pt>
                <c:pt idx="1554">
                  <c:v>0.0142250.069925</c:v>
                </c:pt>
                <c:pt idx="1555">
                  <c:v>0.0142250.069666</c:v>
                </c:pt>
                <c:pt idx="1556">
                  <c:v>0.0142200.070246</c:v>
                </c:pt>
                <c:pt idx="1557">
                  <c:v>0.0142100.069856</c:v>
                </c:pt>
                <c:pt idx="1558">
                  <c:v>0.0142060.069850</c:v>
                </c:pt>
                <c:pt idx="1559">
                  <c:v>0.0142040.069314</c:v>
                </c:pt>
                <c:pt idx="1560">
                  <c:v>0.0141970.069847</c:v>
                </c:pt>
                <c:pt idx="1561">
                  <c:v>0.0141920.069816</c:v>
                </c:pt>
                <c:pt idx="1562">
                  <c:v>0.0141880.069585</c:v>
                </c:pt>
                <c:pt idx="1563">
                  <c:v>0.0142050.069486</c:v>
                </c:pt>
                <c:pt idx="1564">
                  <c:v>0.0142030.069628</c:v>
                </c:pt>
                <c:pt idx="1565">
                  <c:v>0.0142040.069874</c:v>
                </c:pt>
                <c:pt idx="1566">
                  <c:v>0.0142040.069819</c:v>
                </c:pt>
                <c:pt idx="1567">
                  <c:v>0.0142060.069787</c:v>
                </c:pt>
                <c:pt idx="1568">
                  <c:v>0.0141620.072961</c:v>
                </c:pt>
                <c:pt idx="1569">
                  <c:v>0.0142060.069843</c:v>
                </c:pt>
                <c:pt idx="1570">
                  <c:v>0.0142060.069852</c:v>
                </c:pt>
                <c:pt idx="1571">
                  <c:v>0.0142060.069443</c:v>
                </c:pt>
                <c:pt idx="1572">
                  <c:v>0.0142100.069306</c:v>
                </c:pt>
                <c:pt idx="1573">
                  <c:v>0.0142120.069848</c:v>
                </c:pt>
                <c:pt idx="1574">
                  <c:v>0.0142170.069810</c:v>
                </c:pt>
                <c:pt idx="1575">
                  <c:v>0.0142200.069668</c:v>
                </c:pt>
                <c:pt idx="1576">
                  <c:v>0.0142260.069566</c:v>
                </c:pt>
                <c:pt idx="1577">
                  <c:v>0.0142310.069802</c:v>
                </c:pt>
                <c:pt idx="1578">
                  <c:v>0.0142350.069658</c:v>
                </c:pt>
                <c:pt idx="1579">
                  <c:v>0.0142380.069328</c:v>
                </c:pt>
                <c:pt idx="1580">
                  <c:v>0.0142370.069642</c:v>
                </c:pt>
                <c:pt idx="1581">
                  <c:v>0.0142540.066398</c:v>
                </c:pt>
                <c:pt idx="1582">
                  <c:v>0.0142380.069652</c:v>
                </c:pt>
                <c:pt idx="1583">
                  <c:v>0.0142260.068357</c:v>
                </c:pt>
                <c:pt idx="1584">
                  <c:v>0.0142360.069696</c:v>
                </c:pt>
                <c:pt idx="1585">
                  <c:v>0.0142110.059280</c:v>
                </c:pt>
                <c:pt idx="1586">
                  <c:v>0.0142370.069684</c:v>
                </c:pt>
                <c:pt idx="1587">
                  <c:v>0.0142350.068998</c:v>
                </c:pt>
                <c:pt idx="1588">
                  <c:v>0.0142290.069423</c:v>
                </c:pt>
                <c:pt idx="1589">
                  <c:v>0.0142280.069145</c:v>
                </c:pt>
                <c:pt idx="1590">
                  <c:v>0.0142890.072059</c:v>
                </c:pt>
                <c:pt idx="1591">
                  <c:v>0.0143690.069311</c:v>
                </c:pt>
                <c:pt idx="1592">
                  <c:v>0.0144120.068971</c:v>
                </c:pt>
                <c:pt idx="1593">
                  <c:v>0.0144130.068890</c:v>
                </c:pt>
                <c:pt idx="1594">
                  <c:v>0.0144100.068860</c:v>
                </c:pt>
                <c:pt idx="1595">
                  <c:v>0.0144080.068960</c:v>
                </c:pt>
                <c:pt idx="1596">
                  <c:v>0.0144040.068329</c:v>
                </c:pt>
                <c:pt idx="1597">
                  <c:v>0.0144020.068315</c:v>
                </c:pt>
                <c:pt idx="1598">
                  <c:v>0.0144700.068961</c:v>
                </c:pt>
                <c:pt idx="1599">
                  <c:v>0.0145360.067869</c:v>
                </c:pt>
                <c:pt idx="1600">
                  <c:v>0.0145340.068232</c:v>
                </c:pt>
                <c:pt idx="1601">
                  <c:v>0.0145330.068368</c:v>
                </c:pt>
                <c:pt idx="1602">
                  <c:v>0.0167370.056735</c:v>
                </c:pt>
                <c:pt idx="1603">
                  <c:v>0.0145330.068285</c:v>
                </c:pt>
                <c:pt idx="1604">
                  <c:v>0.0145340.068013</c:v>
                </c:pt>
                <c:pt idx="1605">
                  <c:v>0.0145320.068350</c:v>
                </c:pt>
                <c:pt idx="1606">
                  <c:v>0.0145340.068313</c:v>
                </c:pt>
                <c:pt idx="1607">
                  <c:v>0.0145330.068425</c:v>
                </c:pt>
                <c:pt idx="1608">
                  <c:v>0.0145350.068283</c:v>
                </c:pt>
                <c:pt idx="1609">
                  <c:v>0.0145370.068479</c:v>
                </c:pt>
                <c:pt idx="1610">
                  <c:v>0.0145360.067723</c:v>
                </c:pt>
                <c:pt idx="1611">
                  <c:v>0.0145360.068226</c:v>
                </c:pt>
                <c:pt idx="1612">
                  <c:v>0.0145390.068181</c:v>
                </c:pt>
                <c:pt idx="1613">
                  <c:v>0.0145390.068000</c:v>
                </c:pt>
                <c:pt idx="1614">
                  <c:v>0.0145360.068294</c:v>
                </c:pt>
                <c:pt idx="1615">
                  <c:v>0.0154150.071697</c:v>
                </c:pt>
                <c:pt idx="1616">
                  <c:v>0.0145380.068492</c:v>
                </c:pt>
                <c:pt idx="1617">
                  <c:v>0.0145370.068369</c:v>
                </c:pt>
                <c:pt idx="1618">
                  <c:v>0.0145440.067977</c:v>
                </c:pt>
                <c:pt idx="1619">
                  <c:v>0.0145380.068228</c:v>
                </c:pt>
                <c:pt idx="1620">
                  <c:v>0.0145300.067522</c:v>
                </c:pt>
                <c:pt idx="1621">
                  <c:v>0.0145790.070208</c:v>
                </c:pt>
                <c:pt idx="1622">
                  <c:v>0.0145350.068359</c:v>
                </c:pt>
                <c:pt idx="1623">
                  <c:v>0.0145250.068225</c:v>
                </c:pt>
                <c:pt idx="1624">
                  <c:v>0.0145220.068219</c:v>
                </c:pt>
                <c:pt idx="1625">
                  <c:v>0.0145200.068353</c:v>
                </c:pt>
                <c:pt idx="1626">
                  <c:v>0.0145150.067729</c:v>
                </c:pt>
                <c:pt idx="1627">
                  <c:v>0.0145150.068160</c:v>
                </c:pt>
                <c:pt idx="1628">
                  <c:v>0.0145920.067750</c:v>
                </c:pt>
                <c:pt idx="1629">
                  <c:v>0.0146410.067749</c:v>
                </c:pt>
                <c:pt idx="1630">
                  <c:v>0.0147110.067143</c:v>
                </c:pt>
                <c:pt idx="1631">
                  <c:v>0.0147800.067191</c:v>
                </c:pt>
                <c:pt idx="1632">
                  <c:v>0.0148150.066954</c:v>
                </c:pt>
                <c:pt idx="1633">
                  <c:v>0.0148140.066981</c:v>
                </c:pt>
                <c:pt idx="1634">
                  <c:v>0.0148140.066957</c:v>
                </c:pt>
                <c:pt idx="1635">
                  <c:v>0.0147460.077410</c:v>
                </c:pt>
                <c:pt idx="1636">
                  <c:v>0.0148130.066686</c:v>
                </c:pt>
                <c:pt idx="1637">
                  <c:v>0.0148060.067020</c:v>
                </c:pt>
                <c:pt idx="1638">
                  <c:v>0.0148050.067372</c:v>
                </c:pt>
                <c:pt idx="1639">
                  <c:v>0.0149060.068936</c:v>
                </c:pt>
                <c:pt idx="1640">
                  <c:v>0.0149510.068744</c:v>
                </c:pt>
                <c:pt idx="1641">
                  <c:v>0.0149520.066415</c:v>
                </c:pt>
                <c:pt idx="1642">
                  <c:v>0.0149530.066395</c:v>
                </c:pt>
                <c:pt idx="1643">
                  <c:v>0.0150000.068575</c:v>
                </c:pt>
                <c:pt idx="1644">
                  <c:v>0.0150450.065992</c:v>
                </c:pt>
                <c:pt idx="1645">
                  <c:v>0.0150890.065849</c:v>
                </c:pt>
                <c:pt idx="1646">
                  <c:v>0.0151460.065436</c:v>
                </c:pt>
                <c:pt idx="1647">
                  <c:v>0.0151920.065656</c:v>
                </c:pt>
                <c:pt idx="1648">
                  <c:v>0.0152240.065241</c:v>
                </c:pt>
                <c:pt idx="1649">
                  <c:v>0.0152240.065350</c:v>
                </c:pt>
                <c:pt idx="1650">
                  <c:v>0.0152250.065235</c:v>
                </c:pt>
                <c:pt idx="1651">
                  <c:v>0.0119990.351659</c:v>
                </c:pt>
                <c:pt idx="1652">
                  <c:v>0.0152250.065037</c:v>
                </c:pt>
                <c:pt idx="1653">
                  <c:v>0.0152970.066676</c:v>
                </c:pt>
                <c:pt idx="1654">
                  <c:v>0.0152900.064818</c:v>
                </c:pt>
                <c:pt idx="1655">
                  <c:v>0.0152870.064760</c:v>
                </c:pt>
                <c:pt idx="1656">
                  <c:v>0.0152870.064813</c:v>
                </c:pt>
                <c:pt idx="1657">
                  <c:v>0.0153040.066960</c:v>
                </c:pt>
                <c:pt idx="1658">
                  <c:v>0.0152880.064809</c:v>
                </c:pt>
                <c:pt idx="1659">
                  <c:v>0.0152860.064901</c:v>
                </c:pt>
                <c:pt idx="1660">
                  <c:v>0.0152880.064817</c:v>
                </c:pt>
                <c:pt idx="1661">
                  <c:v>0.0993802.123475</c:v>
                </c:pt>
                <c:pt idx="1662">
                  <c:v>0.0149500.067590</c:v>
                </c:pt>
                <c:pt idx="1663">
                  <c:v>0.0152990.064390</c:v>
                </c:pt>
                <c:pt idx="1664">
                  <c:v>0.0152950.064640</c:v>
                </c:pt>
                <c:pt idx="1665">
                  <c:v>0.0152930.064521</c:v>
                </c:pt>
                <c:pt idx="1666">
                  <c:v>0.0153670.066524</c:v>
                </c:pt>
                <c:pt idx="1667">
                  <c:v>0.0153540.064439</c:v>
                </c:pt>
                <c:pt idx="1668">
                  <c:v>0.0153530.064271</c:v>
                </c:pt>
                <c:pt idx="1669">
                  <c:v>0.0988382.133200</c:v>
                </c:pt>
                <c:pt idx="1670">
                  <c:v>0.2743321.792149</c:v>
                </c:pt>
                <c:pt idx="1671">
                  <c:v>0.0153580.064381</c:v>
                </c:pt>
                <c:pt idx="1672">
                  <c:v>0.0153520.063813</c:v>
                </c:pt>
                <c:pt idx="1673">
                  <c:v>0.0153160.061602</c:v>
                </c:pt>
                <c:pt idx="1674">
                  <c:v>0.0153550.064507</c:v>
                </c:pt>
                <c:pt idx="1675">
                  <c:v>0.0153530.064602</c:v>
                </c:pt>
                <c:pt idx="1676">
                  <c:v>0.0153500.064536</c:v>
                </c:pt>
                <c:pt idx="1677">
                  <c:v>0.0153920.064089</c:v>
                </c:pt>
                <c:pt idx="1678">
                  <c:v>0.0154290.063760</c:v>
                </c:pt>
                <c:pt idx="1679">
                  <c:v>0.0154260.064051</c:v>
                </c:pt>
                <c:pt idx="1680">
                  <c:v>0.0154250.064274</c:v>
                </c:pt>
                <c:pt idx="1681">
                  <c:v>0.0154260.063862</c:v>
                </c:pt>
                <c:pt idx="1682">
                  <c:v>0.0154230.064135</c:v>
                </c:pt>
                <c:pt idx="1683">
                  <c:v>0.0154220.064237</c:v>
                </c:pt>
                <c:pt idx="1684">
                  <c:v>0.0928802.082787</c:v>
                </c:pt>
                <c:pt idx="1685">
                  <c:v>0.0251880.011845</c:v>
                </c:pt>
                <c:pt idx="1686">
                  <c:v>0.0154210.063798</c:v>
                </c:pt>
                <c:pt idx="1687">
                  <c:v>0.0154210.063507</c:v>
                </c:pt>
                <c:pt idx="1688">
                  <c:v>0.0154200.064168</c:v>
                </c:pt>
                <c:pt idx="1689">
                  <c:v>0.0154710.045752</c:v>
                </c:pt>
                <c:pt idx="1690">
                  <c:v>0.0154210.064080</c:v>
                </c:pt>
                <c:pt idx="1691">
                  <c:v>0.0154150.064201</c:v>
                </c:pt>
                <c:pt idx="1692">
                  <c:v>0.0154160.064127</c:v>
                </c:pt>
                <c:pt idx="1693">
                  <c:v>0.0154150.064195</c:v>
                </c:pt>
                <c:pt idx="1694">
                  <c:v>0.0154320.056206</c:v>
                </c:pt>
                <c:pt idx="1695">
                  <c:v>0.0154140.064192</c:v>
                </c:pt>
                <c:pt idx="1696">
                  <c:v>0.0154160.064135</c:v>
                </c:pt>
                <c:pt idx="1697">
                  <c:v>0.0154210.064394</c:v>
                </c:pt>
                <c:pt idx="1698">
                  <c:v>0.0154190.063962</c:v>
                </c:pt>
                <c:pt idx="1699">
                  <c:v>0.0154200.064185</c:v>
                </c:pt>
                <c:pt idx="1700">
                  <c:v>0.0154220.064150</c:v>
                </c:pt>
                <c:pt idx="1701">
                  <c:v>0.0154120.064127</c:v>
                </c:pt>
                <c:pt idx="1702">
                  <c:v>0.0154100.064036</c:v>
                </c:pt>
                <c:pt idx="1703">
                  <c:v>0.0154140.064081</c:v>
                </c:pt>
                <c:pt idx="1704">
                  <c:v>0.0154140.064096</c:v>
                </c:pt>
                <c:pt idx="1705">
                  <c:v>0.0152750.190623</c:v>
                </c:pt>
                <c:pt idx="1706">
                  <c:v>0.0157730.217758</c:v>
                </c:pt>
                <c:pt idx="1707">
                  <c:v>0.0154130.064162</c:v>
                </c:pt>
                <c:pt idx="1708">
                  <c:v>0.0154500.063972</c:v>
                </c:pt>
                <c:pt idx="1709">
                  <c:v>0.0154800.063668</c:v>
                </c:pt>
                <c:pt idx="1710">
                  <c:v>0.0154760.063785</c:v>
                </c:pt>
                <c:pt idx="1711">
                  <c:v>0.0154760.063768</c:v>
                </c:pt>
                <c:pt idx="1712">
                  <c:v>0.0154780.063789</c:v>
                </c:pt>
                <c:pt idx="1713">
                  <c:v>0.0244190.750514</c:v>
                </c:pt>
                <c:pt idx="1714">
                  <c:v>0.0154780.063778</c:v>
                </c:pt>
                <c:pt idx="1715">
                  <c:v>0.0154790.063655</c:v>
                </c:pt>
                <c:pt idx="1716">
                  <c:v>0.0154780.063976</c:v>
                </c:pt>
                <c:pt idx="1717">
                  <c:v>0.0154720.063374</c:v>
                </c:pt>
                <c:pt idx="1718">
                  <c:v>0.0154980.063451</c:v>
                </c:pt>
                <c:pt idx="1719">
                  <c:v>0.0155320.063433</c:v>
                </c:pt>
                <c:pt idx="1720">
                  <c:v>0.0155560.062925</c:v>
                </c:pt>
                <c:pt idx="1721">
                  <c:v>0.0155490.063224</c:v>
                </c:pt>
                <c:pt idx="1722">
                  <c:v>0.0155500.063339</c:v>
                </c:pt>
                <c:pt idx="1723">
                  <c:v>0.0117050.258832</c:v>
                </c:pt>
                <c:pt idx="1724">
                  <c:v>0.0155540.063822</c:v>
                </c:pt>
                <c:pt idx="1725">
                  <c:v>0.0156020.062672</c:v>
                </c:pt>
                <c:pt idx="1726">
                  <c:v>0.0156390.063344</c:v>
                </c:pt>
                <c:pt idx="1727">
                  <c:v>0.0156630.064050</c:v>
                </c:pt>
                <c:pt idx="1728">
                  <c:v>0.0156560.062796</c:v>
                </c:pt>
                <c:pt idx="1729">
                  <c:v>0.0156560.062881</c:v>
                </c:pt>
                <c:pt idx="1730">
                  <c:v>0.0156600.062859</c:v>
                </c:pt>
                <c:pt idx="1731">
                  <c:v>0.0156290.065422</c:v>
                </c:pt>
                <c:pt idx="1732">
                  <c:v>0.0156630.062441</c:v>
                </c:pt>
                <c:pt idx="1733">
                  <c:v>0.0156630.062825</c:v>
                </c:pt>
                <c:pt idx="1734">
                  <c:v>0.0156640.062651</c:v>
                </c:pt>
                <c:pt idx="1735">
                  <c:v>0.0156630.062742</c:v>
                </c:pt>
                <c:pt idx="1736">
                  <c:v>0.0156630.062686</c:v>
                </c:pt>
                <c:pt idx="1737">
                  <c:v>0.0156480.061534</c:v>
                </c:pt>
                <c:pt idx="1738">
                  <c:v>0.0156590.062519</c:v>
                </c:pt>
                <c:pt idx="1739">
                  <c:v>0.0156560.062845</c:v>
                </c:pt>
                <c:pt idx="1740">
                  <c:v>0.0156570.062717</c:v>
                </c:pt>
                <c:pt idx="1741">
                  <c:v>0.0156570.062479</c:v>
                </c:pt>
                <c:pt idx="1742">
                  <c:v>0.0156570.062776</c:v>
                </c:pt>
                <c:pt idx="1743">
                  <c:v>0.0156550.063196</c:v>
                </c:pt>
                <c:pt idx="1744">
                  <c:v>0.0156570.062661</c:v>
                </c:pt>
                <c:pt idx="1745">
                  <c:v>0.0156550.062690</c:v>
                </c:pt>
                <c:pt idx="1746">
                  <c:v>0.0156540.062800</c:v>
                </c:pt>
                <c:pt idx="1747">
                  <c:v>0.0156540.062730</c:v>
                </c:pt>
                <c:pt idx="1748">
                  <c:v>0.0156680.056893</c:v>
                </c:pt>
                <c:pt idx="1749">
                  <c:v>0.0156550.062749</c:v>
                </c:pt>
                <c:pt idx="1750">
                  <c:v>0.0156480.062374</c:v>
                </c:pt>
                <c:pt idx="1751">
                  <c:v>0.0156490.062386</c:v>
                </c:pt>
                <c:pt idx="1752">
                  <c:v>0.0156500.062576</c:v>
                </c:pt>
                <c:pt idx="1753">
                  <c:v>0.0276250.200518</c:v>
                </c:pt>
                <c:pt idx="1754">
                  <c:v>0.0156510.062719</c:v>
                </c:pt>
                <c:pt idx="1755">
                  <c:v>0.0156530.062924</c:v>
                </c:pt>
                <c:pt idx="1756">
                  <c:v>0.0156540.062716</c:v>
                </c:pt>
                <c:pt idx="1757">
                  <c:v>0.0156620.061989</c:v>
                </c:pt>
                <c:pt idx="1758">
                  <c:v>0.0156670.062278</c:v>
                </c:pt>
                <c:pt idx="1759">
                  <c:v>0.0156650.062411</c:v>
                </c:pt>
                <c:pt idx="1760">
                  <c:v>0.0156830.062219</c:v>
                </c:pt>
                <c:pt idx="1761">
                  <c:v>0.0156990.064162</c:v>
                </c:pt>
                <c:pt idx="1762">
                  <c:v>0.0956302.188791</c:v>
                </c:pt>
                <c:pt idx="1763">
                  <c:v>0.0159380.100673</c:v>
                </c:pt>
                <c:pt idx="1764">
                  <c:v>0.0156800.062212</c:v>
                </c:pt>
                <c:pt idx="1765">
                  <c:v>0.0156790.062393</c:v>
                </c:pt>
                <c:pt idx="1766">
                  <c:v>0.0156780.062540</c:v>
                </c:pt>
                <c:pt idx="1767">
                  <c:v>0.0184980.597786</c:v>
                </c:pt>
                <c:pt idx="1768">
                  <c:v>0.0156790.062516</c:v>
                </c:pt>
                <c:pt idx="1769">
                  <c:v>0.0156780.062508</c:v>
                </c:pt>
                <c:pt idx="1770">
                  <c:v>0.0156770.062501</c:v>
                </c:pt>
                <c:pt idx="1771">
                  <c:v>0.0151940.426283</c:v>
                </c:pt>
                <c:pt idx="1772">
                  <c:v>0.0156770.062514</c:v>
                </c:pt>
                <c:pt idx="1773">
                  <c:v>0.0156780.062527</c:v>
                </c:pt>
                <c:pt idx="1774">
                  <c:v>0.0156820.062407</c:v>
                </c:pt>
                <c:pt idx="1775">
                  <c:v>0.0156860.062520</c:v>
                </c:pt>
                <c:pt idx="1776">
                  <c:v>0.0156860.062525</c:v>
                </c:pt>
                <c:pt idx="1777">
                  <c:v>0.0156860.062329</c:v>
                </c:pt>
                <c:pt idx="1778">
                  <c:v>0.0156850.062483</c:v>
                </c:pt>
                <c:pt idx="1779">
                  <c:v>0.0156790.062218</c:v>
                </c:pt>
                <c:pt idx="1780">
                  <c:v>0.0156760.062614</c:v>
                </c:pt>
                <c:pt idx="1781">
                  <c:v>0.0156740.062502</c:v>
                </c:pt>
                <c:pt idx="1782">
                  <c:v>0.0156980.064176</c:v>
                </c:pt>
                <c:pt idx="1783">
                  <c:v>0.0157180.062342</c:v>
                </c:pt>
                <c:pt idx="1784">
                  <c:v>0.0157150.062259</c:v>
                </c:pt>
                <c:pt idx="1785">
                  <c:v>0.0157160.062240</c:v>
                </c:pt>
                <c:pt idx="1786">
                  <c:v>0.0920062.162212</c:v>
                </c:pt>
                <c:pt idx="1787">
                  <c:v>0.0149080.091566</c:v>
                </c:pt>
                <c:pt idx="1788">
                  <c:v>0.0157240.061459</c:v>
                </c:pt>
                <c:pt idx="1789">
                  <c:v>0.0157210.062605</c:v>
                </c:pt>
                <c:pt idx="1790">
                  <c:v>0.0157260.062317</c:v>
                </c:pt>
                <c:pt idx="1791">
                  <c:v>0.0157280.062111</c:v>
                </c:pt>
                <c:pt idx="1792">
                  <c:v>0.0157270.062275</c:v>
                </c:pt>
                <c:pt idx="1793">
                  <c:v>0.0157310.062205</c:v>
                </c:pt>
                <c:pt idx="1794">
                  <c:v>0.0157350.061975</c:v>
                </c:pt>
                <c:pt idx="1795">
                  <c:v>0.0157350.061758</c:v>
                </c:pt>
                <c:pt idx="1796">
                  <c:v>0.0157320.062553</c:v>
                </c:pt>
                <c:pt idx="1797">
                  <c:v>0.0157260.062120</c:v>
                </c:pt>
                <c:pt idx="1798">
                  <c:v>0.0157240.062155</c:v>
                </c:pt>
                <c:pt idx="1799">
                  <c:v>0.0157170.062148</c:v>
                </c:pt>
                <c:pt idx="1800">
                  <c:v>0.0850692.081375</c:v>
                </c:pt>
                <c:pt idx="1801">
                  <c:v>0.0157170.062196</c:v>
                </c:pt>
                <c:pt idx="1802">
                  <c:v>0.0157160.062189</c:v>
                </c:pt>
                <c:pt idx="1803">
                  <c:v>0.0157470.063490</c:v>
                </c:pt>
                <c:pt idx="1804">
                  <c:v>0.0157700.063711</c:v>
                </c:pt>
                <c:pt idx="1805">
                  <c:v>0.0157740.061609</c:v>
                </c:pt>
                <c:pt idx="1806">
                  <c:v>0.0158020.061859</c:v>
                </c:pt>
                <c:pt idx="1807">
                  <c:v>0.0158030.061861</c:v>
                </c:pt>
                <c:pt idx="1808">
                  <c:v>0.0158020.061814</c:v>
                </c:pt>
                <c:pt idx="1809">
                  <c:v>0.0158020.061813</c:v>
                </c:pt>
                <c:pt idx="1810">
                  <c:v>0.0158120.062973</c:v>
                </c:pt>
                <c:pt idx="1811">
                  <c:v>0.0157990.061827</c:v>
                </c:pt>
                <c:pt idx="1812">
                  <c:v>0.0157990.061810</c:v>
                </c:pt>
                <c:pt idx="1813">
                  <c:v>0.0138620.425044</c:v>
                </c:pt>
                <c:pt idx="1814">
                  <c:v>0.0165220.042858</c:v>
                </c:pt>
                <c:pt idx="1815">
                  <c:v>0.0157970.062043</c:v>
                </c:pt>
                <c:pt idx="1816">
                  <c:v>0.0158000.061714</c:v>
                </c:pt>
                <c:pt idx="1817">
                  <c:v>0.0944872.209641</c:v>
                </c:pt>
                <c:pt idx="1818">
                  <c:v>0.0158000.061791</c:v>
                </c:pt>
                <c:pt idx="1819">
                  <c:v>0.0157920.061746</c:v>
                </c:pt>
                <c:pt idx="1820">
                  <c:v>0.0157960.061904</c:v>
                </c:pt>
                <c:pt idx="1821">
                  <c:v>0.0157960.061776</c:v>
                </c:pt>
                <c:pt idx="1822">
                  <c:v>0.0158070.059827</c:v>
                </c:pt>
                <c:pt idx="1823">
                  <c:v>0.0157980.061762</c:v>
                </c:pt>
                <c:pt idx="1824">
                  <c:v>0.0157970.061816</c:v>
                </c:pt>
                <c:pt idx="1825">
                  <c:v>0.0157960.061648</c:v>
                </c:pt>
                <c:pt idx="1826">
                  <c:v>0.3656781.585424</c:v>
                </c:pt>
                <c:pt idx="1827">
                  <c:v>0.0157970.061767</c:v>
                </c:pt>
                <c:pt idx="1828">
                  <c:v>0.0158000.061643</c:v>
                </c:pt>
                <c:pt idx="1829">
                  <c:v>0.0158040.061121</c:v>
                </c:pt>
                <c:pt idx="1830">
                  <c:v>0.0158050.061824</c:v>
                </c:pt>
                <c:pt idx="1831">
                  <c:v>0.0151630.557179</c:v>
                </c:pt>
                <c:pt idx="1832">
                  <c:v>0.0158060.061368</c:v>
                </c:pt>
                <c:pt idx="1833">
                  <c:v>0.0158020.061824</c:v>
                </c:pt>
                <c:pt idx="1834">
                  <c:v>0.0158000.061686</c:v>
                </c:pt>
                <c:pt idx="1835">
                  <c:v>0.0158220.063282</c:v>
                </c:pt>
                <c:pt idx="1836">
                  <c:v>0.0158230.061730</c:v>
                </c:pt>
                <c:pt idx="1837">
                  <c:v>0.0158380.061573</c:v>
                </c:pt>
                <c:pt idx="1838">
                  <c:v>0.0158370.061479</c:v>
                </c:pt>
                <c:pt idx="1839">
                  <c:v>0.0158380.061510</c:v>
                </c:pt>
                <c:pt idx="1840">
                  <c:v>0.0158210.060304</c:v>
                </c:pt>
                <c:pt idx="1841">
                  <c:v>0.0157390.058369</c:v>
                </c:pt>
                <c:pt idx="1842">
                  <c:v>0.0158390.061595</c:v>
                </c:pt>
                <c:pt idx="1843">
                  <c:v>0.0158640.063073</c:v>
                </c:pt>
                <c:pt idx="1844">
                  <c:v>0.0158420.061154</c:v>
                </c:pt>
                <c:pt idx="1845">
                  <c:v>0.0158410.061488</c:v>
                </c:pt>
                <c:pt idx="1846">
                  <c:v>0.3762301.681702</c:v>
                </c:pt>
                <c:pt idx="1847">
                  <c:v>0.0158410.061427</c:v>
                </c:pt>
                <c:pt idx="1848">
                  <c:v>0.0158420.061504</c:v>
                </c:pt>
                <c:pt idx="1849">
                  <c:v>0.0158440.061353</c:v>
                </c:pt>
                <c:pt idx="1850">
                  <c:v>0.0158440.061375</c:v>
                </c:pt>
                <c:pt idx="1851">
                  <c:v>0.0158450.061371</c:v>
                </c:pt>
                <c:pt idx="1852">
                  <c:v>0.0934752.218761</c:v>
                </c:pt>
                <c:pt idx="1853">
                  <c:v>0.0158390.060846</c:v>
                </c:pt>
                <c:pt idx="1854">
                  <c:v>0.0158440.061477</c:v>
                </c:pt>
                <c:pt idx="1855">
                  <c:v>0.0158450.061638</c:v>
                </c:pt>
                <c:pt idx="1856">
                  <c:v>0.0158480.061335</c:v>
                </c:pt>
                <c:pt idx="1857">
                  <c:v>0.0158460.061745</c:v>
                </c:pt>
                <c:pt idx="1858">
                  <c:v>0.0158470.061334</c:v>
                </c:pt>
                <c:pt idx="1859">
                  <c:v>0.0719791.922459</c:v>
                </c:pt>
                <c:pt idx="1860">
                  <c:v>0.0158450.061478</c:v>
                </c:pt>
                <c:pt idx="1861">
                  <c:v>0.0158430.061396</c:v>
                </c:pt>
                <c:pt idx="1862">
                  <c:v>0.0158410.061061</c:v>
                </c:pt>
                <c:pt idx="1863">
                  <c:v>0.0158830.060917</c:v>
                </c:pt>
                <c:pt idx="1864">
                  <c:v>0.0158780.060768</c:v>
                </c:pt>
                <c:pt idx="1865">
                  <c:v>0.0158740.060801</c:v>
                </c:pt>
                <c:pt idx="1866">
                  <c:v>0.0158790.060418</c:v>
                </c:pt>
                <c:pt idx="1867">
                  <c:v>0.0158770.061065</c:v>
                </c:pt>
                <c:pt idx="1868">
                  <c:v>0.0158840.060657</c:v>
                </c:pt>
                <c:pt idx="1869">
                  <c:v>0.0158780.060960</c:v>
                </c:pt>
                <c:pt idx="1870">
                  <c:v>0.0158780.061215</c:v>
                </c:pt>
                <c:pt idx="1871">
                  <c:v>0.0158710.061123</c:v>
                </c:pt>
                <c:pt idx="1872">
                  <c:v>0.0158950.062554</c:v>
                </c:pt>
                <c:pt idx="1873">
                  <c:v>0.0159030.061695</c:v>
                </c:pt>
                <c:pt idx="1874">
                  <c:v>0.0159300.061208</c:v>
                </c:pt>
                <c:pt idx="1875">
                  <c:v>0.0159360.061427</c:v>
                </c:pt>
                <c:pt idx="1876">
                  <c:v>0.0159580.061113</c:v>
                </c:pt>
                <c:pt idx="1877">
                  <c:v>0.0159660.060218</c:v>
                </c:pt>
                <c:pt idx="1878">
                  <c:v>0.0159630.060294</c:v>
                </c:pt>
                <c:pt idx="1879">
                  <c:v>0.0159650.060400</c:v>
                </c:pt>
                <c:pt idx="1880">
                  <c:v>0.0159660.060451</c:v>
                </c:pt>
                <c:pt idx="1881">
                  <c:v>0.0924192.248942</c:v>
                </c:pt>
                <c:pt idx="1882">
                  <c:v>0.0159690.060666</c:v>
                </c:pt>
                <c:pt idx="1883">
                  <c:v>0.0159660.060276</c:v>
                </c:pt>
                <c:pt idx="1884">
                  <c:v>0.0159630.060494</c:v>
                </c:pt>
                <c:pt idx="1885">
                  <c:v>0.0159640.060540</c:v>
                </c:pt>
                <c:pt idx="1886">
                  <c:v>0.0226360.029212</c:v>
                </c:pt>
                <c:pt idx="1887">
                  <c:v>0.0159650.060554</c:v>
                </c:pt>
                <c:pt idx="1888">
                  <c:v>0.0159640.060022</c:v>
                </c:pt>
                <c:pt idx="1889">
                  <c:v>0.0159650.060427</c:v>
                </c:pt>
                <c:pt idx="1890">
                  <c:v>0.0159650.060454</c:v>
                </c:pt>
                <c:pt idx="1891">
                  <c:v>0.0159630.060603</c:v>
                </c:pt>
                <c:pt idx="1892">
                  <c:v>0.0159650.060544</c:v>
                </c:pt>
                <c:pt idx="1893">
                  <c:v>0.0159710.060553</c:v>
                </c:pt>
                <c:pt idx="1894">
                  <c:v>0.0159710.060601</c:v>
                </c:pt>
                <c:pt idx="1895">
                  <c:v>0.0456151.400729</c:v>
                </c:pt>
                <c:pt idx="1896">
                  <c:v>0.0159720.060453</c:v>
                </c:pt>
                <c:pt idx="1897">
                  <c:v>0.0159690.060517</c:v>
                </c:pt>
                <c:pt idx="1898">
                  <c:v>0.0159690.060824</c:v>
                </c:pt>
                <c:pt idx="1899">
                  <c:v>0.0159670.060437</c:v>
                </c:pt>
                <c:pt idx="1900">
                  <c:v>0.0159650.060491</c:v>
                </c:pt>
                <c:pt idx="1901">
                  <c:v>0.0159880.060457</c:v>
                </c:pt>
                <c:pt idx="1902">
                  <c:v>0.0160110.060758</c:v>
                </c:pt>
                <c:pt idx="1903">
                  <c:v>0.0160310.060421</c:v>
                </c:pt>
                <c:pt idx="1904">
                  <c:v>0.0160310.060168</c:v>
                </c:pt>
                <c:pt idx="1905">
                  <c:v>0.0160330.060208</c:v>
                </c:pt>
                <c:pt idx="1906">
                  <c:v>0.0160260.060142</c:v>
                </c:pt>
                <c:pt idx="1907">
                  <c:v>0.0160250.060159</c:v>
                </c:pt>
                <c:pt idx="1908">
                  <c:v>0.0159710.057987</c:v>
                </c:pt>
                <c:pt idx="1909">
                  <c:v>0.0160250.059986</c:v>
                </c:pt>
                <c:pt idx="1910">
                  <c:v>0.0160630.059980</c:v>
                </c:pt>
                <c:pt idx="1911">
                  <c:v>0.0160770.060664</c:v>
                </c:pt>
                <c:pt idx="1912">
                  <c:v>0.0160970.060313</c:v>
                </c:pt>
                <c:pt idx="1913">
                  <c:v>0.0161040.059623</c:v>
                </c:pt>
                <c:pt idx="1914">
                  <c:v>0.0161090.059941</c:v>
                </c:pt>
                <c:pt idx="1915">
                  <c:v>0.0161120.059258</c:v>
                </c:pt>
                <c:pt idx="1916">
                  <c:v>0.0161070.059939</c:v>
                </c:pt>
                <c:pt idx="1917">
                  <c:v>0.0161080.060157</c:v>
                </c:pt>
                <c:pt idx="1918">
                  <c:v>0.0161140.059847</c:v>
                </c:pt>
                <c:pt idx="1919">
                  <c:v>0.0161310.060046</c:v>
                </c:pt>
                <c:pt idx="1920">
                  <c:v>0.0161450.059696</c:v>
                </c:pt>
                <c:pt idx="1921">
                  <c:v>0.0161590.059647</c:v>
                </c:pt>
                <c:pt idx="1922">
                  <c:v>0.0161740.059627</c:v>
                </c:pt>
                <c:pt idx="1923">
                  <c:v>0.0161930.059857</c:v>
                </c:pt>
                <c:pt idx="1924">
                  <c:v>0.0161880.059606</c:v>
                </c:pt>
                <c:pt idx="1925">
                  <c:v>0.0161870.059548</c:v>
                </c:pt>
                <c:pt idx="1926">
                  <c:v>0.0162020.059432</c:v>
                </c:pt>
                <c:pt idx="1927">
                  <c:v>0.0162200.059193</c:v>
                </c:pt>
                <c:pt idx="1928">
                  <c:v>0.0162380.059256</c:v>
                </c:pt>
                <c:pt idx="1929">
                  <c:v>0.0162520.059027</c:v>
                </c:pt>
                <c:pt idx="1930">
                  <c:v>0.0162620.059819</c:v>
                </c:pt>
                <c:pt idx="1931">
                  <c:v>0.0162620.058585</c:v>
                </c:pt>
                <c:pt idx="1932">
                  <c:v>0.0162750.060441</c:v>
                </c:pt>
                <c:pt idx="1933">
                  <c:v>0.0162880.060408</c:v>
                </c:pt>
                <c:pt idx="1934">
                  <c:v>0.0162790.059083</c:v>
                </c:pt>
                <c:pt idx="1935">
                  <c:v>0.0162760.058849</c:v>
                </c:pt>
                <c:pt idx="1936">
                  <c:v>0.0121320.411760</c:v>
                </c:pt>
                <c:pt idx="1937">
                  <c:v>0.3480381.539463</c:v>
                </c:pt>
                <c:pt idx="1938">
                  <c:v>0.0162750.059148</c:v>
                </c:pt>
                <c:pt idx="1939">
                  <c:v>0.0162740.059180</c:v>
                </c:pt>
                <c:pt idx="1940">
                  <c:v>0.0162750.059076</c:v>
                </c:pt>
                <c:pt idx="1941">
                  <c:v>0.0162730.059742</c:v>
                </c:pt>
                <c:pt idx="1942">
                  <c:v>0.0162870.060268</c:v>
                </c:pt>
                <c:pt idx="1943">
                  <c:v>0.0163030.059047</c:v>
                </c:pt>
                <c:pt idx="1944">
                  <c:v>0.0163120.059098</c:v>
                </c:pt>
                <c:pt idx="1945">
                  <c:v>0.0163290.058943</c:v>
                </c:pt>
                <c:pt idx="1946">
                  <c:v>0.0163340.059754</c:v>
                </c:pt>
                <c:pt idx="1947">
                  <c:v>0.0163520.059592</c:v>
                </c:pt>
                <c:pt idx="1948">
                  <c:v>0.0163520.058388</c:v>
                </c:pt>
                <c:pt idx="1949">
                  <c:v>0.0163670.058792</c:v>
                </c:pt>
                <c:pt idx="1950">
                  <c:v>0.0163780.058680</c:v>
                </c:pt>
                <c:pt idx="1951">
                  <c:v>0.0163850.058661</c:v>
                </c:pt>
                <c:pt idx="1952">
                  <c:v>0.0163820.058633</c:v>
                </c:pt>
                <c:pt idx="1953">
                  <c:v>0.0163830.058577</c:v>
                </c:pt>
                <c:pt idx="1954">
                  <c:v>0.3743681.727918</c:v>
                </c:pt>
                <c:pt idx="1955">
                  <c:v>0.0163830.058612</c:v>
                </c:pt>
                <c:pt idx="1956">
                  <c:v>0.0163890.058355</c:v>
                </c:pt>
                <c:pt idx="1957">
                  <c:v>0.0163800.058450</c:v>
                </c:pt>
                <c:pt idx="1958">
                  <c:v>0.0163790.058544</c:v>
                </c:pt>
                <c:pt idx="1959">
                  <c:v>0.0163940.058994</c:v>
                </c:pt>
                <c:pt idx="1960">
                  <c:v>0.0164050.058486</c:v>
                </c:pt>
                <c:pt idx="1961">
                  <c:v>0.0164120.058417</c:v>
                </c:pt>
                <c:pt idx="1962">
                  <c:v>0.0164220.059779</c:v>
                </c:pt>
                <c:pt idx="1963">
                  <c:v>0.0164330.058176</c:v>
                </c:pt>
                <c:pt idx="1964">
                  <c:v>0.0164450.058965</c:v>
                </c:pt>
                <c:pt idx="1965">
                  <c:v>0.0164540.059405</c:v>
                </c:pt>
                <c:pt idx="1966">
                  <c:v>0.0164610.058224</c:v>
                </c:pt>
                <c:pt idx="1967">
                  <c:v>0.0164790.059254</c:v>
                </c:pt>
                <c:pt idx="1968">
                  <c:v>0.0164920.059205</c:v>
                </c:pt>
                <c:pt idx="1969">
                  <c:v>0.0165040.059159</c:v>
                </c:pt>
                <c:pt idx="1970">
                  <c:v>0.0165020.057739</c:v>
                </c:pt>
                <c:pt idx="1971">
                  <c:v>0.0165170.058039</c:v>
                </c:pt>
                <c:pt idx="1972">
                  <c:v>0.0165180.057604</c:v>
                </c:pt>
                <c:pt idx="1973">
                  <c:v>0.0165370.059015</c:v>
                </c:pt>
                <c:pt idx="1974">
                  <c:v>0.0165470.058836</c:v>
                </c:pt>
                <c:pt idx="1975">
                  <c:v>0.0165580.058918</c:v>
                </c:pt>
                <c:pt idx="1976">
                  <c:v>0.0165670.058867</c:v>
                </c:pt>
                <c:pt idx="1977">
                  <c:v>0.0165620.057111</c:v>
                </c:pt>
                <c:pt idx="1978">
                  <c:v>0.0165560.057538</c:v>
                </c:pt>
                <c:pt idx="1979">
                  <c:v>0.0165540.057817</c:v>
                </c:pt>
                <c:pt idx="1980">
                  <c:v>0.0165510.057753</c:v>
                </c:pt>
                <c:pt idx="1981">
                  <c:v>0.0165500.057752</c:v>
                </c:pt>
                <c:pt idx="1982">
                  <c:v>0.0165490.057675</c:v>
                </c:pt>
                <c:pt idx="1983">
                  <c:v>0.0871792.338820</c:v>
                </c:pt>
                <c:pt idx="1984">
                  <c:v>0.0165490.057601</c:v>
                </c:pt>
                <c:pt idx="1985">
                  <c:v>0.0165480.057732</c:v>
                </c:pt>
                <c:pt idx="1986">
                  <c:v>0.0165510.057153</c:v>
                </c:pt>
                <c:pt idx="1987">
                  <c:v>0.0165470.057773</c:v>
                </c:pt>
                <c:pt idx="1988">
                  <c:v>0.0165460.047678</c:v>
                </c:pt>
                <c:pt idx="1989">
                  <c:v>0.0165470.057812</c:v>
                </c:pt>
                <c:pt idx="1990">
                  <c:v>0.0165450.057407</c:v>
                </c:pt>
                <c:pt idx="1991">
                  <c:v>0.0165530.058778</c:v>
                </c:pt>
                <c:pt idx="1992">
                  <c:v>0.0165560.058738</c:v>
                </c:pt>
                <c:pt idx="1993">
                  <c:v>0.0165610.058661</c:v>
                </c:pt>
                <c:pt idx="1994">
                  <c:v>0.0165640.058622</c:v>
                </c:pt>
                <c:pt idx="1995">
                  <c:v>0.0165660.057805</c:v>
                </c:pt>
                <c:pt idx="1996">
                  <c:v>0.0165750.057429</c:v>
                </c:pt>
                <c:pt idx="1997">
                  <c:v>0.0165650.057872</c:v>
                </c:pt>
                <c:pt idx="1998">
                  <c:v>0.0165660.057440</c:v>
                </c:pt>
                <c:pt idx="1999">
                  <c:v>0.2946511.630909</c:v>
                </c:pt>
                <c:pt idx="2000">
                  <c:v>0.0165660.057501</c:v>
                </c:pt>
                <c:pt idx="2001">
                  <c:v>0.0165650.057441</c:v>
                </c:pt>
                <c:pt idx="2002">
                  <c:v>0.0165650.057653</c:v>
                </c:pt>
                <c:pt idx="2003">
                  <c:v>0.0165660.057628</c:v>
                </c:pt>
                <c:pt idx="2004">
                  <c:v>0.0165770.058611</c:v>
                </c:pt>
                <c:pt idx="2005">
                  <c:v>0.0165900.057604</c:v>
                </c:pt>
                <c:pt idx="2006">
                  <c:v>0.0165940.058533</c:v>
                </c:pt>
                <c:pt idx="2007">
                  <c:v>0.0165930.056783</c:v>
                </c:pt>
                <c:pt idx="2008">
                  <c:v>0.0165890.057683</c:v>
                </c:pt>
                <c:pt idx="2009">
                  <c:v>0.0165990.057385</c:v>
                </c:pt>
                <c:pt idx="2010">
                  <c:v>0.0166030.056816</c:v>
                </c:pt>
                <c:pt idx="2011">
                  <c:v>0.0166040.057272</c:v>
                </c:pt>
                <c:pt idx="2012">
                  <c:v>0.0165990.057428</c:v>
                </c:pt>
                <c:pt idx="2013">
                  <c:v>0.3706301.713120</c:v>
                </c:pt>
                <c:pt idx="2014">
                  <c:v>0.0165990.057284</c:v>
                </c:pt>
                <c:pt idx="2015">
                  <c:v>0.0165970.057422</c:v>
                </c:pt>
                <c:pt idx="2016">
                  <c:v>0.0166060.057441</c:v>
                </c:pt>
                <c:pt idx="2017">
                  <c:v>0.0166090.057325</c:v>
                </c:pt>
                <c:pt idx="2018">
                  <c:v>0.0166120.057337</c:v>
                </c:pt>
                <c:pt idx="2019">
                  <c:v>0.0166080.057325</c:v>
                </c:pt>
                <c:pt idx="2020">
                  <c:v>0.0165920.065172</c:v>
                </c:pt>
                <c:pt idx="2021">
                  <c:v>0.0166090.057384</c:v>
                </c:pt>
                <c:pt idx="2022">
                  <c:v>0.0166050.057295</c:v>
                </c:pt>
                <c:pt idx="2023">
                  <c:v>0.0166040.057224</c:v>
                </c:pt>
                <c:pt idx="2024">
                  <c:v>0.0863652.357286</c:v>
                </c:pt>
                <c:pt idx="2025">
                  <c:v>0.3645281.642252</c:v>
                </c:pt>
                <c:pt idx="2026">
                  <c:v>0.0166040.057266</c:v>
                </c:pt>
                <c:pt idx="2027">
                  <c:v>0.0165980.057345</c:v>
                </c:pt>
                <c:pt idx="2028">
                  <c:v>0.0165970.057289</c:v>
                </c:pt>
                <c:pt idx="2029">
                  <c:v>0.0165970.057337</c:v>
                </c:pt>
                <c:pt idx="2030">
                  <c:v>0.0130600.359012</c:v>
                </c:pt>
                <c:pt idx="2031">
                  <c:v>0.0165960.057353</c:v>
                </c:pt>
                <c:pt idx="2032">
                  <c:v>0.0165940.057306</c:v>
                </c:pt>
                <c:pt idx="2033">
                  <c:v>0.0165950.057269</c:v>
                </c:pt>
                <c:pt idx="2034">
                  <c:v>0.0145281.814316</c:v>
                </c:pt>
                <c:pt idx="2035">
                  <c:v>0.0185290.680522</c:v>
                </c:pt>
                <c:pt idx="2036">
                  <c:v>0.0165940.057048</c:v>
                </c:pt>
                <c:pt idx="2037">
                  <c:v>0.0165940.057444</c:v>
                </c:pt>
                <c:pt idx="2038">
                  <c:v>0.0166140.058772</c:v>
                </c:pt>
                <c:pt idx="2039">
                  <c:v>0.0166140.058201</c:v>
                </c:pt>
                <c:pt idx="2040">
                  <c:v>0.0166150.057224</c:v>
                </c:pt>
                <c:pt idx="2041">
                  <c:v>0.0166230.057265</c:v>
                </c:pt>
                <c:pt idx="2042">
                  <c:v>0.0166310.057235</c:v>
                </c:pt>
                <c:pt idx="2043">
                  <c:v>0.0166310.057176</c:v>
                </c:pt>
                <c:pt idx="2044">
                  <c:v>0.0166890.044911</c:v>
                </c:pt>
                <c:pt idx="2045">
                  <c:v>0.0166310.057212</c:v>
                </c:pt>
                <c:pt idx="2046">
                  <c:v>0.0166310.057213</c:v>
                </c:pt>
                <c:pt idx="2047">
                  <c:v>0.0166310.057059</c:v>
                </c:pt>
                <c:pt idx="2048">
                  <c:v>0.0166310.057067</c:v>
                </c:pt>
                <c:pt idx="2049">
                  <c:v>0.0857032.359627</c:v>
                </c:pt>
                <c:pt idx="2050">
                  <c:v>0.0166330.057087</c:v>
                </c:pt>
                <c:pt idx="2051">
                  <c:v>0.0166310.057151</c:v>
                </c:pt>
                <c:pt idx="2052">
                  <c:v>0.0166330.057247</c:v>
                </c:pt>
                <c:pt idx="2053">
                  <c:v>0.0166480.058047</c:v>
                </c:pt>
                <c:pt idx="2054">
                  <c:v>0.0166510.056722</c:v>
                </c:pt>
                <c:pt idx="2055">
                  <c:v>0.0166640.057140</c:v>
                </c:pt>
                <c:pt idx="2056">
                  <c:v>0.0166720.056825</c:v>
                </c:pt>
                <c:pt idx="2057">
                  <c:v>0.0166830.057088</c:v>
                </c:pt>
                <c:pt idx="2058">
                  <c:v>0.0166920.057419</c:v>
                </c:pt>
                <c:pt idx="2059">
                  <c:v>0.0166860.057209</c:v>
                </c:pt>
                <c:pt idx="2060">
                  <c:v>0.0166850.056937</c:v>
                </c:pt>
                <c:pt idx="2061">
                  <c:v>0.0166940.055602</c:v>
                </c:pt>
                <c:pt idx="2062">
                  <c:v>0.0166860.056991</c:v>
                </c:pt>
                <c:pt idx="2063">
                  <c:v>0.0166850.056969</c:v>
                </c:pt>
                <c:pt idx="2064">
                  <c:v>0.0166800.056696</c:v>
                </c:pt>
                <c:pt idx="2065">
                  <c:v>0.0166760.057047</c:v>
                </c:pt>
                <c:pt idx="2066">
                  <c:v>0.0166750.056826</c:v>
                </c:pt>
                <c:pt idx="2067">
                  <c:v>0.0166730.056904</c:v>
                </c:pt>
                <c:pt idx="2068">
                  <c:v>0.0166720.056799</c:v>
                </c:pt>
                <c:pt idx="2069">
                  <c:v>0.3705541.727332</c:v>
                </c:pt>
                <c:pt idx="2070">
                  <c:v>0.0171180.045272</c:v>
                </c:pt>
                <c:pt idx="2071">
                  <c:v>0.0166790.056905</c:v>
                </c:pt>
                <c:pt idx="2072">
                  <c:v>0.0166920.056954</c:v>
                </c:pt>
                <c:pt idx="2073">
                  <c:v>0.0166920.056714</c:v>
                </c:pt>
                <c:pt idx="2074">
                  <c:v>0.0166930.056789</c:v>
                </c:pt>
                <c:pt idx="2075">
                  <c:v>0.0167050.057743</c:v>
                </c:pt>
                <c:pt idx="2076">
                  <c:v>0.0167020.056764</c:v>
                </c:pt>
                <c:pt idx="2077">
                  <c:v>0.0166980.056751</c:v>
                </c:pt>
                <c:pt idx="2078">
                  <c:v>0.0167050.056690</c:v>
                </c:pt>
                <c:pt idx="2079">
                  <c:v>0.0167120.056724</c:v>
                </c:pt>
                <c:pt idx="2080">
                  <c:v>0.0174100.035216</c:v>
                </c:pt>
                <c:pt idx="2081">
                  <c:v>0.0167120.056570</c:v>
                </c:pt>
                <c:pt idx="2082">
                  <c:v>0.0167120.056742</c:v>
                </c:pt>
                <c:pt idx="2083">
                  <c:v>0.0167240.057665</c:v>
                </c:pt>
                <c:pt idx="2084">
                  <c:v>0.0167240.056606</c:v>
                </c:pt>
                <c:pt idx="2085">
                  <c:v>0.0167330.056930</c:v>
                </c:pt>
                <c:pt idx="2086">
                  <c:v>0.0167350.056998</c:v>
                </c:pt>
                <c:pt idx="2087">
                  <c:v>0.0167420.056576</c:v>
                </c:pt>
                <c:pt idx="2088">
                  <c:v>0.0167430.056607</c:v>
                </c:pt>
                <c:pt idx="2089">
                  <c:v>0.3721891.764587</c:v>
                </c:pt>
                <c:pt idx="2090">
                  <c:v>0.0167440.056448</c:v>
                </c:pt>
                <c:pt idx="2091">
                  <c:v>0.0167580.056988</c:v>
                </c:pt>
                <c:pt idx="2092">
                  <c:v>0.0167520.057572</c:v>
                </c:pt>
                <c:pt idx="2093">
                  <c:v>0.0167560.056621</c:v>
                </c:pt>
                <c:pt idx="2094">
                  <c:v>0.0167610.056703</c:v>
                </c:pt>
                <c:pt idx="2095">
                  <c:v>0.0167660.056548</c:v>
                </c:pt>
                <c:pt idx="2096">
                  <c:v>0.0167730.056528</c:v>
                </c:pt>
                <c:pt idx="2097">
                  <c:v>0.0168070.057600</c:v>
                </c:pt>
                <c:pt idx="2098">
                  <c:v>0.0167730.056565</c:v>
                </c:pt>
                <c:pt idx="2099">
                  <c:v>0.0167720.056573</c:v>
                </c:pt>
                <c:pt idx="2100">
                  <c:v>0.0167780.055975</c:v>
                </c:pt>
                <c:pt idx="2101">
                  <c:v>0.0167780.056533</c:v>
                </c:pt>
                <c:pt idx="2102">
                  <c:v>0.0163560.074969</c:v>
                </c:pt>
                <c:pt idx="2103">
                  <c:v>0.0167780.056483</c:v>
                </c:pt>
                <c:pt idx="2104">
                  <c:v>0.0167860.056520</c:v>
                </c:pt>
                <c:pt idx="2105">
                  <c:v>0.0167870.056466</c:v>
                </c:pt>
                <c:pt idx="2106">
                  <c:v>0.0167790.056441</c:v>
                </c:pt>
                <c:pt idx="2107">
                  <c:v>0.0846572.391567</c:v>
                </c:pt>
                <c:pt idx="2108">
                  <c:v>0.0168510.060481</c:v>
                </c:pt>
                <c:pt idx="2109">
                  <c:v>0.0167790.056479</c:v>
                </c:pt>
                <c:pt idx="2110">
                  <c:v>0.0167790.056598</c:v>
                </c:pt>
                <c:pt idx="2111">
                  <c:v>0.0167800.056429</c:v>
                </c:pt>
                <c:pt idx="2112">
                  <c:v>0.0164340.545034</c:v>
                </c:pt>
                <c:pt idx="2113">
                  <c:v>0.0167630.056139</c:v>
                </c:pt>
                <c:pt idx="2114">
                  <c:v>0.0167790.056453</c:v>
                </c:pt>
                <c:pt idx="2115">
                  <c:v>0.0167790.056437</c:v>
                </c:pt>
                <c:pt idx="2116">
                  <c:v>0.3589651.758996</c:v>
                </c:pt>
                <c:pt idx="2117">
                  <c:v>0.0168370.058970</c:v>
                </c:pt>
                <c:pt idx="2118">
                  <c:v>0.0167780.056399</c:v>
                </c:pt>
                <c:pt idx="2119">
                  <c:v>0.0167750.056247</c:v>
                </c:pt>
                <c:pt idx="2120">
                  <c:v>0.0167740.056445</c:v>
                </c:pt>
                <c:pt idx="2121">
                  <c:v>0.0167720.056353</c:v>
                </c:pt>
                <c:pt idx="2122">
                  <c:v>0.0167710.056420</c:v>
                </c:pt>
                <c:pt idx="2123">
                  <c:v>0.0167470.056270</c:v>
                </c:pt>
                <c:pt idx="2124">
                  <c:v>0.0167700.056242</c:v>
                </c:pt>
                <c:pt idx="2125">
                  <c:v>0.0167700.056016</c:v>
                </c:pt>
                <c:pt idx="2126">
                  <c:v>0.0167670.056404</c:v>
                </c:pt>
                <c:pt idx="2127">
                  <c:v>0.0167690.055559</c:v>
                </c:pt>
                <c:pt idx="2128">
                  <c:v>0.0167670.056467</c:v>
                </c:pt>
                <c:pt idx="2129">
                  <c:v>0.0167650.056414</c:v>
                </c:pt>
                <c:pt idx="2130">
                  <c:v>0.0167650.056390</c:v>
                </c:pt>
                <c:pt idx="2131">
                  <c:v>0.3723181.772816</c:v>
                </c:pt>
                <c:pt idx="2132">
                  <c:v>0.0167650.056315</c:v>
                </c:pt>
                <c:pt idx="2133">
                  <c:v>0.0167640.056486</c:v>
                </c:pt>
                <c:pt idx="2134">
                  <c:v>0.0167700.057307</c:v>
                </c:pt>
                <c:pt idx="2135">
                  <c:v>0.0167750.056392</c:v>
                </c:pt>
                <c:pt idx="2136">
                  <c:v>0.0167690.056290</c:v>
                </c:pt>
                <c:pt idx="2137">
                  <c:v>0.0167700.056408</c:v>
                </c:pt>
                <c:pt idx="2138">
                  <c:v>0.0167700.055602</c:v>
                </c:pt>
                <c:pt idx="2139">
                  <c:v>0.0167700.056388</c:v>
                </c:pt>
                <c:pt idx="2140">
                  <c:v>0.0167700.056417</c:v>
                </c:pt>
                <c:pt idx="2141">
                  <c:v>0.0167700.056350</c:v>
                </c:pt>
                <c:pt idx="2142">
                  <c:v>0.3720531.769953</c:v>
                </c:pt>
                <c:pt idx="2143">
                  <c:v>0.0167700.056391</c:v>
                </c:pt>
                <c:pt idx="2144">
                  <c:v>0.0167690.056459</c:v>
                </c:pt>
                <c:pt idx="2145">
                  <c:v>0.0167650.056238</c:v>
                </c:pt>
                <c:pt idx="2146">
                  <c:v>0.0167650.056377</c:v>
                </c:pt>
                <c:pt idx="2147">
                  <c:v>0.2138701.317299</c:v>
                </c:pt>
                <c:pt idx="2148">
                  <c:v>0.0167650.056310</c:v>
                </c:pt>
                <c:pt idx="2149">
                  <c:v>0.0167660.056366</c:v>
                </c:pt>
                <c:pt idx="2150">
                  <c:v>0.0167680.056387</c:v>
                </c:pt>
                <c:pt idx="2151">
                  <c:v>0.3719461.768044</c:v>
                </c:pt>
                <c:pt idx="2152">
                  <c:v>0.0160180.094620</c:v>
                </c:pt>
                <c:pt idx="2153">
                  <c:v>0.0167680.056460</c:v>
                </c:pt>
                <c:pt idx="2154">
                  <c:v>0.0167700.056406</c:v>
                </c:pt>
                <c:pt idx="2155">
                  <c:v>0.0167000.065769</c:v>
                </c:pt>
                <c:pt idx="2156">
                  <c:v>0.0167700.056411</c:v>
                </c:pt>
                <c:pt idx="2157">
                  <c:v>0.0167690.056193</c:v>
                </c:pt>
                <c:pt idx="2158">
                  <c:v>0.0846422.396378</c:v>
                </c:pt>
                <c:pt idx="2159">
                  <c:v>0.0166960.057133</c:v>
                </c:pt>
                <c:pt idx="2160">
                  <c:v>0.0168860.075257</c:v>
                </c:pt>
                <c:pt idx="2161">
                  <c:v>0.0167690.056392</c:v>
                </c:pt>
                <c:pt idx="2162">
                  <c:v>0.0844962.394813</c:v>
                </c:pt>
                <c:pt idx="2163">
                  <c:v>0.0155260.521451</c:v>
                </c:pt>
                <c:pt idx="2164">
                  <c:v>0.0167660.056427</c:v>
                </c:pt>
                <c:pt idx="2165">
                  <c:v>0.0167750.057230</c:v>
                </c:pt>
                <c:pt idx="2166">
                  <c:v>0.0167780.057225</c:v>
                </c:pt>
                <c:pt idx="2167">
                  <c:v>0.0167790.057211</c:v>
                </c:pt>
                <c:pt idx="2168">
                  <c:v>0.0167770.056225</c:v>
                </c:pt>
                <c:pt idx="2169">
                  <c:v>0.0167810.056298</c:v>
                </c:pt>
                <c:pt idx="2170">
                  <c:v>0.0167890.056237</c:v>
                </c:pt>
                <c:pt idx="2171">
                  <c:v>0.0167890.056239</c:v>
                </c:pt>
                <c:pt idx="2172">
                  <c:v>0.0834452.391898</c:v>
                </c:pt>
                <c:pt idx="2173">
                  <c:v>0.0167890.056272</c:v>
                </c:pt>
                <c:pt idx="2174">
                  <c:v>0.0167850.056236</c:v>
                </c:pt>
                <c:pt idx="2175">
                  <c:v>0.0167850.056256</c:v>
                </c:pt>
                <c:pt idx="2176">
                  <c:v>0.0131701.352489</c:v>
                </c:pt>
                <c:pt idx="2177">
                  <c:v>0.0167850.056125</c:v>
                </c:pt>
                <c:pt idx="2178">
                  <c:v>0.0169020.071223</c:v>
                </c:pt>
                <c:pt idx="2179">
                  <c:v>0.0167840.056216</c:v>
                </c:pt>
                <c:pt idx="2180">
                  <c:v>0.0152670.236926</c:v>
                </c:pt>
                <c:pt idx="2181">
                  <c:v>0.1215150.570092</c:v>
                </c:pt>
                <c:pt idx="2182">
                  <c:v>0.0167840.056049</c:v>
                </c:pt>
                <c:pt idx="2183">
                  <c:v>0.0167820.056193</c:v>
                </c:pt>
                <c:pt idx="2184">
                  <c:v>0.0843732.402179</c:v>
                </c:pt>
                <c:pt idx="2185">
                  <c:v>0.0167980.056317</c:v>
                </c:pt>
                <c:pt idx="2186">
                  <c:v>0.0167840.056447</c:v>
                </c:pt>
                <c:pt idx="2187">
                  <c:v>0.0167840.056235</c:v>
                </c:pt>
                <c:pt idx="2188">
                  <c:v>0.0167830.056198</c:v>
                </c:pt>
                <c:pt idx="2189">
                  <c:v>0.0167840.055993</c:v>
                </c:pt>
                <c:pt idx="2190">
                  <c:v>0.0168560.060119</c:v>
                </c:pt>
                <c:pt idx="2191">
                  <c:v>0.0167840.056190</c:v>
                </c:pt>
                <c:pt idx="2192">
                  <c:v>0.0167840.056238</c:v>
                </c:pt>
                <c:pt idx="2193">
                  <c:v>0.0162460.951827</c:v>
                </c:pt>
                <c:pt idx="2194">
                  <c:v>0.0177080.021401</c:v>
                </c:pt>
                <c:pt idx="2195">
                  <c:v>0.0167840.056179</c:v>
                </c:pt>
                <c:pt idx="2196">
                  <c:v>0.0167840.056229</c:v>
                </c:pt>
                <c:pt idx="2197">
                  <c:v>0.0748862.287695</c:v>
                </c:pt>
                <c:pt idx="2198">
                  <c:v>0.0167840.056264</c:v>
                </c:pt>
                <c:pt idx="2199">
                  <c:v>0.0167870.056291</c:v>
                </c:pt>
                <c:pt idx="2200">
                  <c:v>0.0167880.056256</c:v>
                </c:pt>
                <c:pt idx="2201">
                  <c:v>0.3721491.777632</c:v>
                </c:pt>
                <c:pt idx="2202">
                  <c:v>0.0167880.056132</c:v>
                </c:pt>
                <c:pt idx="2203">
                  <c:v>0.0169040.072666</c:v>
                </c:pt>
                <c:pt idx="2204">
                  <c:v>0.0167860.056183</c:v>
                </c:pt>
                <c:pt idx="2205">
                  <c:v>0.0841572.400429</c:v>
                </c:pt>
                <c:pt idx="2206">
                  <c:v>0.0162060.084606</c:v>
                </c:pt>
                <c:pt idx="2207">
                  <c:v>0.0167850.056229</c:v>
                </c:pt>
                <c:pt idx="2208">
                  <c:v>0.0167850.056202</c:v>
                </c:pt>
                <c:pt idx="2209">
                  <c:v>0.0167840.056309</c:v>
                </c:pt>
                <c:pt idx="2210">
                  <c:v>0.0167830.056455</c:v>
                </c:pt>
                <c:pt idx="2211">
                  <c:v>0.0167850.056199</c:v>
                </c:pt>
                <c:pt idx="2212">
                  <c:v>0.0167810.056563</c:v>
                </c:pt>
                <c:pt idx="2213">
                  <c:v>0.0167790.056388</c:v>
                </c:pt>
                <c:pt idx="2214">
                  <c:v>0.0167790.056213</c:v>
                </c:pt>
                <c:pt idx="2215">
                  <c:v>0.0189450.010252</c:v>
                </c:pt>
                <c:pt idx="2216">
                  <c:v>0.0167790.056168</c:v>
                </c:pt>
                <c:pt idx="2217">
                  <c:v>0.0167800.056312</c:v>
                </c:pt>
                <c:pt idx="2218">
                  <c:v>0.0167800.056262</c:v>
                </c:pt>
                <c:pt idx="2219">
                  <c:v>0.0841862.401784</c:v>
                </c:pt>
                <c:pt idx="2220">
                  <c:v>0.0167780.056172</c:v>
                </c:pt>
                <c:pt idx="2221">
                  <c:v>0.0167760.056457</c:v>
                </c:pt>
                <c:pt idx="2222">
                  <c:v>0.0167780.056229</c:v>
                </c:pt>
                <c:pt idx="2223">
                  <c:v>0.0167650.065326</c:v>
                </c:pt>
                <c:pt idx="2224">
                  <c:v>0.0167780.056248</c:v>
                </c:pt>
                <c:pt idx="2225">
                  <c:v>0.0167800.056156</c:v>
                </c:pt>
                <c:pt idx="2226">
                  <c:v>0.0167780.056277</c:v>
                </c:pt>
                <c:pt idx="2227">
                  <c:v>0.3356561.536501</c:v>
                </c:pt>
                <c:pt idx="2228">
                  <c:v>0.0167700.060059</c:v>
                </c:pt>
                <c:pt idx="2229">
                  <c:v>0.0167800.056217</c:v>
                </c:pt>
                <c:pt idx="2230">
                  <c:v>0.0167770.056308</c:v>
                </c:pt>
                <c:pt idx="2231">
                  <c:v>0.3720971.776279</c:v>
                </c:pt>
                <c:pt idx="2232">
                  <c:v>0.0167820.056159</c:v>
                </c:pt>
                <c:pt idx="2233">
                  <c:v>0.0167760.055955</c:v>
                </c:pt>
                <c:pt idx="2234">
                  <c:v>0.0167770.056183</c:v>
                </c:pt>
                <c:pt idx="2235">
                  <c:v>0.0167740.055996</c:v>
                </c:pt>
                <c:pt idx="2236">
                  <c:v>0.0167710.056239</c:v>
                </c:pt>
                <c:pt idx="2237">
                  <c:v>0.0167710.056215</c:v>
                </c:pt>
                <c:pt idx="2238">
                  <c:v>0.0192850.013440</c:v>
                </c:pt>
                <c:pt idx="2239">
                  <c:v>0.0167700.055971</c:v>
                </c:pt>
                <c:pt idx="2240">
                  <c:v>0.0167690.056282</c:v>
                </c:pt>
                <c:pt idx="2241">
                  <c:v>0.0167670.056002</c:v>
                </c:pt>
                <c:pt idx="2242">
                  <c:v>0.0167640.056256</c:v>
                </c:pt>
                <c:pt idx="2243">
                  <c:v>0.0167630.055995</c:v>
                </c:pt>
                <c:pt idx="2244">
                  <c:v>0.0167610.056169</c:v>
                </c:pt>
                <c:pt idx="2245">
                  <c:v>0.0167580.055956</c:v>
                </c:pt>
                <c:pt idx="2246">
                  <c:v>0.0167560.056142</c:v>
                </c:pt>
                <c:pt idx="2247">
                  <c:v>0.0167590.056137</c:v>
                </c:pt>
                <c:pt idx="2248">
                  <c:v>0.0167590.056017</c:v>
                </c:pt>
                <c:pt idx="2249">
                  <c:v>0.0135810.350117</c:v>
                </c:pt>
                <c:pt idx="2250">
                  <c:v>0.0167600.055648</c:v>
                </c:pt>
                <c:pt idx="2251">
                  <c:v>0.0167580.056110</c:v>
                </c:pt>
                <c:pt idx="2252">
                  <c:v>0.0167570.056097</c:v>
                </c:pt>
                <c:pt idx="2253">
                  <c:v>0.3720241.774495</c:v>
                </c:pt>
                <c:pt idx="2254">
                  <c:v>0.0167570.056006</c:v>
                </c:pt>
                <c:pt idx="2255">
                  <c:v>0.0167550.056097</c:v>
                </c:pt>
                <c:pt idx="2256">
                  <c:v>0.0167530.056177</c:v>
                </c:pt>
                <c:pt idx="2257">
                  <c:v>0.0165840.178774</c:v>
                </c:pt>
                <c:pt idx="2258">
                  <c:v>0.0167540.056002</c:v>
                </c:pt>
                <c:pt idx="2259">
                  <c:v>0.0167550.056072</c:v>
                </c:pt>
                <c:pt idx="2260">
                  <c:v>0.0167560.056135</c:v>
                </c:pt>
                <c:pt idx="2261">
                  <c:v>0.0161270.087615</c:v>
                </c:pt>
                <c:pt idx="2262">
                  <c:v>0.0167550.056193</c:v>
                </c:pt>
                <c:pt idx="2263">
                  <c:v>0.0167580.056202</c:v>
                </c:pt>
                <c:pt idx="2264">
                  <c:v>0.0167570.056130</c:v>
                </c:pt>
                <c:pt idx="2265">
                  <c:v>0.3720041.774352</c:v>
                </c:pt>
                <c:pt idx="2266">
                  <c:v>0.0167580.056158</c:v>
                </c:pt>
                <c:pt idx="2267">
                  <c:v>0.0167550.056193</c:v>
                </c:pt>
                <c:pt idx="2268">
                  <c:v>0.0167550.055995</c:v>
                </c:pt>
                <c:pt idx="2269">
                  <c:v>0.0170270.058504</c:v>
                </c:pt>
                <c:pt idx="2270">
                  <c:v>0.0771170.594029</c:v>
                </c:pt>
                <c:pt idx="2271">
                  <c:v>0.0167570.056096</c:v>
                </c:pt>
                <c:pt idx="2272">
                  <c:v>0.0167580.056145</c:v>
                </c:pt>
                <c:pt idx="2273">
                  <c:v>0.0274170.407976</c:v>
                </c:pt>
                <c:pt idx="2274">
                  <c:v>0.0693442.212808</c:v>
                </c:pt>
                <c:pt idx="2275">
                  <c:v>0.0167590.056025</c:v>
                </c:pt>
                <c:pt idx="2276">
                  <c:v>0.0167580.055967</c:v>
                </c:pt>
                <c:pt idx="2277">
                  <c:v>0.0167710.056567</c:v>
                </c:pt>
                <c:pt idx="2278">
                  <c:v>0.0167800.056858</c:v>
                </c:pt>
                <c:pt idx="2279">
                  <c:v>0.0167710.056031</c:v>
                </c:pt>
                <c:pt idx="2280">
                  <c:v>0.0167620.056140</c:v>
                </c:pt>
                <c:pt idx="2281">
                  <c:v>0.0167620.056001</c:v>
                </c:pt>
                <c:pt idx="2282">
                  <c:v>0.0792192.357527</c:v>
                </c:pt>
                <c:pt idx="2283">
                  <c:v>0.0167630.056047</c:v>
                </c:pt>
                <c:pt idx="2284">
                  <c:v>0.0167620.056096</c:v>
                </c:pt>
                <c:pt idx="2285">
                  <c:v>0.0167620.056021</c:v>
                </c:pt>
                <c:pt idx="2286">
                  <c:v>0.0167620.055982</c:v>
                </c:pt>
                <c:pt idx="2287">
                  <c:v>0.0167620.055979</c:v>
                </c:pt>
                <c:pt idx="2288">
                  <c:v>0.0167590.056007</c:v>
                </c:pt>
                <c:pt idx="2289">
                  <c:v>0.0167600.056034</c:v>
                </c:pt>
                <c:pt idx="2290">
                  <c:v>0.0167620.054740</c:v>
                </c:pt>
                <c:pt idx="2291">
                  <c:v>0.0167600.056048</c:v>
                </c:pt>
                <c:pt idx="2292">
                  <c:v>0.0167580.056065</c:v>
                </c:pt>
                <c:pt idx="2293">
                  <c:v>0.0167570.055937</c:v>
                </c:pt>
                <c:pt idx="2294">
                  <c:v>0.2693961.639781</c:v>
                </c:pt>
                <c:pt idx="2295">
                  <c:v>0.0167570.056118</c:v>
                </c:pt>
                <c:pt idx="2296">
                  <c:v>0.0167540.056213</c:v>
                </c:pt>
                <c:pt idx="2297">
                  <c:v>0.0167500.055889</c:v>
                </c:pt>
                <c:pt idx="2298">
                  <c:v>0.1239618.825958</c:v>
                </c:pt>
                <c:pt idx="2299">
                  <c:v>0.0167450.056683</c:v>
                </c:pt>
                <c:pt idx="2300">
                  <c:v>0.0167500.056153</c:v>
                </c:pt>
                <c:pt idx="2301">
                  <c:v>0.0167510.056037</c:v>
                </c:pt>
                <c:pt idx="2302">
                  <c:v>0.0167470.056058</c:v>
                </c:pt>
                <c:pt idx="2303">
                  <c:v>0.0167460.055977</c:v>
                </c:pt>
                <c:pt idx="2304">
                  <c:v>0.0632712.116692</c:v>
                </c:pt>
                <c:pt idx="2305">
                  <c:v>0.0167460.055955</c:v>
                </c:pt>
                <c:pt idx="2306">
                  <c:v>0.0167460.055998</c:v>
                </c:pt>
                <c:pt idx="2307">
                  <c:v>0.0166452.093713</c:v>
                </c:pt>
                <c:pt idx="2308">
                  <c:v>0.0167460.055890</c:v>
                </c:pt>
                <c:pt idx="2309">
                  <c:v>0.0167400.055976</c:v>
                </c:pt>
                <c:pt idx="2310">
                  <c:v>0.0167400.056087</c:v>
                </c:pt>
                <c:pt idx="2311">
                  <c:v>0.0167380.055783</c:v>
                </c:pt>
                <c:pt idx="2312">
                  <c:v>0.0167440.056161</c:v>
                </c:pt>
                <c:pt idx="2313">
                  <c:v>0.0167510.055974</c:v>
                </c:pt>
                <c:pt idx="2314">
                  <c:v>0.0167570.055716</c:v>
                </c:pt>
                <c:pt idx="2315">
                  <c:v>0.0167490.055943</c:v>
                </c:pt>
                <c:pt idx="2316">
                  <c:v>0.0167480.055855</c:v>
                </c:pt>
                <c:pt idx="2317">
                  <c:v>0.0169060.234410</c:v>
                </c:pt>
                <c:pt idx="2318">
                  <c:v>0.0148690.153996</c:v>
                </c:pt>
                <c:pt idx="2319">
                  <c:v>0.0167440.055833</c:v>
                </c:pt>
                <c:pt idx="2320">
                  <c:v>0.0167420.055794</c:v>
                </c:pt>
                <c:pt idx="2321">
                  <c:v>0.0167470.056708</c:v>
                </c:pt>
                <c:pt idx="2322">
                  <c:v>0.0167530.056037</c:v>
                </c:pt>
                <c:pt idx="2323">
                  <c:v>0.0167550.055787</c:v>
                </c:pt>
                <c:pt idx="2324">
                  <c:v>0.0165830.061258</c:v>
                </c:pt>
                <c:pt idx="2325">
                  <c:v>0.0167550.055871</c:v>
                </c:pt>
                <c:pt idx="2326">
                  <c:v>0.0167640.055875</c:v>
                </c:pt>
                <c:pt idx="2327">
                  <c:v>0.0167660.055791</c:v>
                </c:pt>
                <c:pt idx="2328">
                  <c:v>0.0167690.055783</c:v>
                </c:pt>
                <c:pt idx="2329">
                  <c:v>0.3695091.742381</c:v>
                </c:pt>
                <c:pt idx="2330">
                  <c:v>0.0167710.055821</c:v>
                </c:pt>
                <c:pt idx="2331">
                  <c:v>0.0167710.055796</c:v>
                </c:pt>
                <c:pt idx="2332">
                  <c:v>0.0167690.055789</c:v>
                </c:pt>
                <c:pt idx="2333">
                  <c:v>0.0167690.055774</c:v>
                </c:pt>
                <c:pt idx="2334">
                  <c:v>0.3637471.664095</c:v>
                </c:pt>
                <c:pt idx="2335">
                  <c:v>0.0167690.055822</c:v>
                </c:pt>
                <c:pt idx="2336">
                  <c:v>0.0167760.055456</c:v>
                </c:pt>
                <c:pt idx="2337">
                  <c:v>0.0167780.055690</c:v>
                </c:pt>
                <c:pt idx="2338">
                  <c:v>0.0167770.055759</c:v>
                </c:pt>
                <c:pt idx="2339">
                  <c:v>0.1578850.761999</c:v>
                </c:pt>
                <c:pt idx="2340">
                  <c:v>0.0167770.055795</c:v>
                </c:pt>
                <c:pt idx="2341">
                  <c:v>0.0167750.055581</c:v>
                </c:pt>
                <c:pt idx="2342">
                  <c:v>0.0167710.055602</c:v>
                </c:pt>
                <c:pt idx="2343">
                  <c:v>0.0167690.055551</c:v>
                </c:pt>
                <c:pt idx="2344">
                  <c:v>0.0167760.055722</c:v>
                </c:pt>
                <c:pt idx="2345">
                  <c:v>0.0167800.055636</c:v>
                </c:pt>
                <c:pt idx="2346">
                  <c:v>0.0167790.055617</c:v>
                </c:pt>
                <c:pt idx="2347">
                  <c:v>0.0167790.055676</c:v>
                </c:pt>
                <c:pt idx="2348">
                  <c:v>0.0759522.337659</c:v>
                </c:pt>
                <c:pt idx="2349">
                  <c:v>0.0167800.055633</c:v>
                </c:pt>
                <c:pt idx="2350">
                  <c:v>0.0167190.056751</c:v>
                </c:pt>
                <c:pt idx="2351">
                  <c:v>0.0167750.055488</c:v>
                </c:pt>
                <c:pt idx="2352">
                  <c:v>0.0167730.055586</c:v>
                </c:pt>
                <c:pt idx="2353">
                  <c:v>0.0145461.715746</c:v>
                </c:pt>
                <c:pt idx="2354">
                  <c:v>0.1598320.774370</c:v>
                </c:pt>
                <c:pt idx="2355">
                  <c:v>0.0167730.055518</c:v>
                </c:pt>
                <c:pt idx="2356">
                  <c:v>0.0167770.055607</c:v>
                </c:pt>
                <c:pt idx="2357">
                  <c:v>0.0167820.055478</c:v>
                </c:pt>
                <c:pt idx="2358">
                  <c:v>0.0168760.114078</c:v>
                </c:pt>
                <c:pt idx="2359">
                  <c:v>0.0192490.013006</c:v>
                </c:pt>
                <c:pt idx="2360">
                  <c:v>0.0167820.055488</c:v>
                </c:pt>
                <c:pt idx="2361">
                  <c:v>0.0167810.055612</c:v>
                </c:pt>
                <c:pt idx="2362">
                  <c:v>0.0167800.055689</c:v>
                </c:pt>
                <c:pt idx="2363">
                  <c:v>0.0835342.428131</c:v>
                </c:pt>
                <c:pt idx="2364">
                  <c:v>0.0167800.055616</c:v>
                </c:pt>
                <c:pt idx="2365">
                  <c:v>0.0167820.055637</c:v>
                </c:pt>
                <c:pt idx="2366">
                  <c:v>0.0167840.055687</c:v>
                </c:pt>
                <c:pt idx="2367">
                  <c:v>0.0167840.055660</c:v>
                </c:pt>
                <c:pt idx="2368">
                  <c:v>0.0168000.055538</c:v>
                </c:pt>
                <c:pt idx="2369">
                  <c:v>0.0167830.055790</c:v>
                </c:pt>
                <c:pt idx="2370">
                  <c:v>0.0167880.055698</c:v>
                </c:pt>
                <c:pt idx="2371">
                  <c:v>0.0835232.427830</c:v>
                </c:pt>
                <c:pt idx="2372">
                  <c:v>0.0169080.066196</c:v>
                </c:pt>
                <c:pt idx="2373">
                  <c:v>0.0167880.055656</c:v>
                </c:pt>
                <c:pt idx="2374">
                  <c:v>0.0167830.055723</c:v>
                </c:pt>
                <c:pt idx="2375">
                  <c:v>0.0167830.055607</c:v>
                </c:pt>
                <c:pt idx="2376">
                  <c:v>0.0167820.055565</c:v>
                </c:pt>
                <c:pt idx="2377">
                  <c:v>0.3715411.780423</c:v>
                </c:pt>
                <c:pt idx="2378">
                  <c:v>0.0167820.055502</c:v>
                </c:pt>
                <c:pt idx="2379">
                  <c:v>0.0167920.056039</c:v>
                </c:pt>
                <c:pt idx="2380">
                  <c:v>0.0167940.055602</c:v>
                </c:pt>
                <c:pt idx="2381">
                  <c:v>0.0167930.055661</c:v>
                </c:pt>
                <c:pt idx="2382">
                  <c:v>0.0168160.048249</c:v>
                </c:pt>
                <c:pt idx="2383">
                  <c:v>0.0165500.065245</c:v>
                </c:pt>
                <c:pt idx="2384">
                  <c:v>0.0168000.055696</c:v>
                </c:pt>
                <c:pt idx="2385">
                  <c:v>0.0168100.055661</c:v>
                </c:pt>
                <c:pt idx="2386">
                  <c:v>0.0168160.055736</c:v>
                </c:pt>
                <c:pt idx="2387">
                  <c:v>0.0168250.055557</c:v>
                </c:pt>
                <c:pt idx="2388">
                  <c:v>0.0168250.055519</c:v>
                </c:pt>
                <c:pt idx="2389">
                  <c:v>0.0168310.055553</c:v>
                </c:pt>
                <c:pt idx="2390">
                  <c:v>0.0168320.055556</c:v>
                </c:pt>
                <c:pt idx="2391">
                  <c:v>0.0168350.054259</c:v>
                </c:pt>
                <c:pt idx="2392">
                  <c:v>0.0168310.055584</c:v>
                </c:pt>
                <c:pt idx="2393">
                  <c:v>0.0168330.055495</c:v>
                </c:pt>
                <c:pt idx="2394">
                  <c:v>0.0168310.055460</c:v>
                </c:pt>
                <c:pt idx="2395">
                  <c:v>0.0195170.211427</c:v>
                </c:pt>
                <c:pt idx="2396">
                  <c:v>0.0180700.701130</c:v>
                </c:pt>
                <c:pt idx="2397">
                  <c:v>0.0168310.055368</c:v>
                </c:pt>
                <c:pt idx="2398">
                  <c:v>0.0168360.055522</c:v>
                </c:pt>
                <c:pt idx="2399">
                  <c:v>0.0168410.055757</c:v>
                </c:pt>
                <c:pt idx="2400">
                  <c:v>0.0168420.055565</c:v>
                </c:pt>
                <c:pt idx="2401">
                  <c:v>0.0168510.055369</c:v>
                </c:pt>
                <c:pt idx="2402">
                  <c:v>0.0168510.055426</c:v>
                </c:pt>
                <c:pt idx="2403">
                  <c:v>0.0168530.055388</c:v>
                </c:pt>
                <c:pt idx="2404">
                  <c:v>0.3712631.788907</c:v>
                </c:pt>
                <c:pt idx="2405">
                  <c:v>0.0168260.055828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EvalFunc_and_Conds!$A$2407</c:f>
              <c:numCache>
                <c:formatCode>General</c:formatCode>
                <c:ptCount val="1"/>
                <c:pt idx="0">
                  <c:v>2406000</c:v>
                </c:pt>
              </c:numCache>
            </c:numRef>
          </c:xVal>
          <c:yVal>
            <c:numRef>
              <c:f>EvalFunc_and_Conds!$B$2407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32-44B3-A5A8-1BE751B6E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51120"/>
        <c:axId val="580562064"/>
      </c:scatterChart>
      <c:valAx>
        <c:axId val="49115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0562064"/>
        <c:crosses val="autoZero"/>
        <c:crossBetween val="midCat"/>
      </c:valAx>
      <c:valAx>
        <c:axId val="5805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115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COND</c:v>
          </c:tx>
          <c:spPr>
            <a:ln w="25400" cap="rnd">
              <a:noFill/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xVal>
            <c:numRef>
              <c:f>EvalFunc_and_Conds!$A$1:$A$2407</c:f>
              <c:numCache>
                <c:formatCode>General</c:formatCode>
                <c:ptCount val="2407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>
                  <c:v>1000000</c:v>
                </c:pt>
                <c:pt idx="1001">
                  <c:v>1001000</c:v>
                </c:pt>
                <c:pt idx="1002">
                  <c:v>1002000</c:v>
                </c:pt>
                <c:pt idx="1003">
                  <c:v>1003000</c:v>
                </c:pt>
                <c:pt idx="1004">
                  <c:v>1004000</c:v>
                </c:pt>
                <c:pt idx="1005">
                  <c:v>1005000</c:v>
                </c:pt>
                <c:pt idx="1006">
                  <c:v>1006000</c:v>
                </c:pt>
                <c:pt idx="1007">
                  <c:v>1007000</c:v>
                </c:pt>
                <c:pt idx="1008">
                  <c:v>1008000</c:v>
                </c:pt>
                <c:pt idx="1009">
                  <c:v>1009000</c:v>
                </c:pt>
                <c:pt idx="1010">
                  <c:v>1010000</c:v>
                </c:pt>
                <c:pt idx="1011">
                  <c:v>1011000</c:v>
                </c:pt>
                <c:pt idx="1012">
                  <c:v>1012000</c:v>
                </c:pt>
                <c:pt idx="1013">
                  <c:v>1013000</c:v>
                </c:pt>
                <c:pt idx="1014">
                  <c:v>1014000</c:v>
                </c:pt>
                <c:pt idx="1015">
                  <c:v>1015000</c:v>
                </c:pt>
                <c:pt idx="1016">
                  <c:v>1016000</c:v>
                </c:pt>
                <c:pt idx="1017">
                  <c:v>1017000</c:v>
                </c:pt>
                <c:pt idx="1018">
                  <c:v>1018000</c:v>
                </c:pt>
                <c:pt idx="1019">
                  <c:v>1019000</c:v>
                </c:pt>
                <c:pt idx="1020">
                  <c:v>1020000</c:v>
                </c:pt>
                <c:pt idx="1021">
                  <c:v>1021000</c:v>
                </c:pt>
                <c:pt idx="1022">
                  <c:v>1022000</c:v>
                </c:pt>
                <c:pt idx="1023">
                  <c:v>1023000</c:v>
                </c:pt>
                <c:pt idx="1024">
                  <c:v>1024000</c:v>
                </c:pt>
                <c:pt idx="1025">
                  <c:v>1025000</c:v>
                </c:pt>
                <c:pt idx="1026">
                  <c:v>1026000</c:v>
                </c:pt>
                <c:pt idx="1027">
                  <c:v>1027000</c:v>
                </c:pt>
                <c:pt idx="1028">
                  <c:v>1028000</c:v>
                </c:pt>
                <c:pt idx="1029">
                  <c:v>1029000</c:v>
                </c:pt>
                <c:pt idx="1030">
                  <c:v>1030000</c:v>
                </c:pt>
                <c:pt idx="1031">
                  <c:v>1031000</c:v>
                </c:pt>
                <c:pt idx="1032">
                  <c:v>1032000</c:v>
                </c:pt>
                <c:pt idx="1033">
                  <c:v>1033000</c:v>
                </c:pt>
                <c:pt idx="1034">
                  <c:v>1034000</c:v>
                </c:pt>
                <c:pt idx="1035">
                  <c:v>1035000</c:v>
                </c:pt>
                <c:pt idx="1036">
                  <c:v>1036000</c:v>
                </c:pt>
                <c:pt idx="1037">
                  <c:v>1037000</c:v>
                </c:pt>
                <c:pt idx="1038">
                  <c:v>1038000</c:v>
                </c:pt>
                <c:pt idx="1039">
                  <c:v>1039000</c:v>
                </c:pt>
                <c:pt idx="1040">
                  <c:v>1040000</c:v>
                </c:pt>
                <c:pt idx="1041">
                  <c:v>1041000</c:v>
                </c:pt>
                <c:pt idx="1042">
                  <c:v>1042000</c:v>
                </c:pt>
                <c:pt idx="1043">
                  <c:v>1043000</c:v>
                </c:pt>
                <c:pt idx="1044">
                  <c:v>1044000</c:v>
                </c:pt>
                <c:pt idx="1045">
                  <c:v>1045000</c:v>
                </c:pt>
                <c:pt idx="1046">
                  <c:v>1046000</c:v>
                </c:pt>
                <c:pt idx="1047">
                  <c:v>1047000</c:v>
                </c:pt>
                <c:pt idx="1048">
                  <c:v>1048000</c:v>
                </c:pt>
                <c:pt idx="1049">
                  <c:v>1049000</c:v>
                </c:pt>
                <c:pt idx="1050">
                  <c:v>1050000</c:v>
                </c:pt>
                <c:pt idx="1051">
                  <c:v>1051000</c:v>
                </c:pt>
                <c:pt idx="1052">
                  <c:v>1052000</c:v>
                </c:pt>
                <c:pt idx="1053">
                  <c:v>1053000</c:v>
                </c:pt>
                <c:pt idx="1054">
                  <c:v>1054000</c:v>
                </c:pt>
                <c:pt idx="1055">
                  <c:v>1055000</c:v>
                </c:pt>
                <c:pt idx="1056">
                  <c:v>1056000</c:v>
                </c:pt>
                <c:pt idx="1057">
                  <c:v>1057000</c:v>
                </c:pt>
                <c:pt idx="1058">
                  <c:v>1058000</c:v>
                </c:pt>
                <c:pt idx="1059">
                  <c:v>1059000</c:v>
                </c:pt>
                <c:pt idx="1060">
                  <c:v>1060000</c:v>
                </c:pt>
                <c:pt idx="1061">
                  <c:v>1061000</c:v>
                </c:pt>
                <c:pt idx="1062">
                  <c:v>1062000</c:v>
                </c:pt>
                <c:pt idx="1063">
                  <c:v>1063000</c:v>
                </c:pt>
                <c:pt idx="1064">
                  <c:v>1064000</c:v>
                </c:pt>
                <c:pt idx="1065">
                  <c:v>1065000</c:v>
                </c:pt>
                <c:pt idx="1066">
                  <c:v>1066000</c:v>
                </c:pt>
                <c:pt idx="1067">
                  <c:v>1067000</c:v>
                </c:pt>
                <c:pt idx="1068">
                  <c:v>1068000</c:v>
                </c:pt>
                <c:pt idx="1069">
                  <c:v>1069000</c:v>
                </c:pt>
                <c:pt idx="1070">
                  <c:v>1070000</c:v>
                </c:pt>
                <c:pt idx="1071">
                  <c:v>1071000</c:v>
                </c:pt>
                <c:pt idx="1072">
                  <c:v>1072000</c:v>
                </c:pt>
                <c:pt idx="1073">
                  <c:v>1073000</c:v>
                </c:pt>
                <c:pt idx="1074">
                  <c:v>1074000</c:v>
                </c:pt>
                <c:pt idx="1075">
                  <c:v>1075000</c:v>
                </c:pt>
                <c:pt idx="1076">
                  <c:v>1076000</c:v>
                </c:pt>
                <c:pt idx="1077">
                  <c:v>1077000</c:v>
                </c:pt>
                <c:pt idx="1078">
                  <c:v>1078000</c:v>
                </c:pt>
                <c:pt idx="1079">
                  <c:v>1079000</c:v>
                </c:pt>
                <c:pt idx="1080">
                  <c:v>1080000</c:v>
                </c:pt>
                <c:pt idx="1081">
                  <c:v>1081000</c:v>
                </c:pt>
                <c:pt idx="1082">
                  <c:v>1082000</c:v>
                </c:pt>
                <c:pt idx="1083">
                  <c:v>1083000</c:v>
                </c:pt>
                <c:pt idx="1084">
                  <c:v>1084000</c:v>
                </c:pt>
                <c:pt idx="1085">
                  <c:v>1085000</c:v>
                </c:pt>
                <c:pt idx="1086">
                  <c:v>1086000</c:v>
                </c:pt>
                <c:pt idx="1087">
                  <c:v>1087000</c:v>
                </c:pt>
                <c:pt idx="1088">
                  <c:v>1088000</c:v>
                </c:pt>
                <c:pt idx="1089">
                  <c:v>1089000</c:v>
                </c:pt>
                <c:pt idx="1090">
                  <c:v>1090000</c:v>
                </c:pt>
                <c:pt idx="1091">
                  <c:v>1091000</c:v>
                </c:pt>
                <c:pt idx="1092">
                  <c:v>1092000</c:v>
                </c:pt>
                <c:pt idx="1093">
                  <c:v>1093000</c:v>
                </c:pt>
                <c:pt idx="1094">
                  <c:v>1094000</c:v>
                </c:pt>
                <c:pt idx="1095">
                  <c:v>1095000</c:v>
                </c:pt>
                <c:pt idx="1096">
                  <c:v>1096000</c:v>
                </c:pt>
                <c:pt idx="1097">
                  <c:v>1097000</c:v>
                </c:pt>
                <c:pt idx="1098">
                  <c:v>1098000</c:v>
                </c:pt>
                <c:pt idx="1099">
                  <c:v>1099000</c:v>
                </c:pt>
                <c:pt idx="1100">
                  <c:v>1100000</c:v>
                </c:pt>
                <c:pt idx="1101">
                  <c:v>1101000</c:v>
                </c:pt>
                <c:pt idx="1102">
                  <c:v>1102000</c:v>
                </c:pt>
                <c:pt idx="1103">
                  <c:v>1103000</c:v>
                </c:pt>
                <c:pt idx="1104">
                  <c:v>1104000</c:v>
                </c:pt>
                <c:pt idx="1105">
                  <c:v>1105000</c:v>
                </c:pt>
                <c:pt idx="1106">
                  <c:v>1106000</c:v>
                </c:pt>
                <c:pt idx="1107">
                  <c:v>1107000</c:v>
                </c:pt>
                <c:pt idx="1108">
                  <c:v>1108000</c:v>
                </c:pt>
                <c:pt idx="1109">
                  <c:v>1109000</c:v>
                </c:pt>
                <c:pt idx="1110">
                  <c:v>1110000</c:v>
                </c:pt>
                <c:pt idx="1111">
                  <c:v>1111000</c:v>
                </c:pt>
                <c:pt idx="1112">
                  <c:v>1112000</c:v>
                </c:pt>
                <c:pt idx="1113">
                  <c:v>1113000</c:v>
                </c:pt>
                <c:pt idx="1114">
                  <c:v>1114000</c:v>
                </c:pt>
                <c:pt idx="1115">
                  <c:v>1115000</c:v>
                </c:pt>
                <c:pt idx="1116">
                  <c:v>1116000</c:v>
                </c:pt>
                <c:pt idx="1117">
                  <c:v>1117000</c:v>
                </c:pt>
                <c:pt idx="1118">
                  <c:v>1118000</c:v>
                </c:pt>
                <c:pt idx="1119">
                  <c:v>1119000</c:v>
                </c:pt>
                <c:pt idx="1120">
                  <c:v>1120000</c:v>
                </c:pt>
                <c:pt idx="1121">
                  <c:v>1121000</c:v>
                </c:pt>
                <c:pt idx="1122">
                  <c:v>1122000</c:v>
                </c:pt>
                <c:pt idx="1123">
                  <c:v>1123000</c:v>
                </c:pt>
                <c:pt idx="1124">
                  <c:v>1124000</c:v>
                </c:pt>
                <c:pt idx="1125">
                  <c:v>1125000</c:v>
                </c:pt>
                <c:pt idx="1126">
                  <c:v>1126000</c:v>
                </c:pt>
                <c:pt idx="1127">
                  <c:v>1127000</c:v>
                </c:pt>
                <c:pt idx="1128">
                  <c:v>1128000</c:v>
                </c:pt>
                <c:pt idx="1129">
                  <c:v>1129000</c:v>
                </c:pt>
                <c:pt idx="1130">
                  <c:v>1130000</c:v>
                </c:pt>
                <c:pt idx="1131">
                  <c:v>1131000</c:v>
                </c:pt>
                <c:pt idx="1132">
                  <c:v>1132000</c:v>
                </c:pt>
                <c:pt idx="1133">
                  <c:v>1133000</c:v>
                </c:pt>
                <c:pt idx="1134">
                  <c:v>1134000</c:v>
                </c:pt>
                <c:pt idx="1135">
                  <c:v>1135000</c:v>
                </c:pt>
                <c:pt idx="1136">
                  <c:v>1136000</c:v>
                </c:pt>
                <c:pt idx="1137">
                  <c:v>1137000</c:v>
                </c:pt>
                <c:pt idx="1138">
                  <c:v>1138000</c:v>
                </c:pt>
                <c:pt idx="1139">
                  <c:v>1139000</c:v>
                </c:pt>
                <c:pt idx="1140">
                  <c:v>1140000</c:v>
                </c:pt>
                <c:pt idx="1141">
                  <c:v>1141000</c:v>
                </c:pt>
                <c:pt idx="1142">
                  <c:v>1142000</c:v>
                </c:pt>
                <c:pt idx="1143">
                  <c:v>1143000</c:v>
                </c:pt>
                <c:pt idx="1144">
                  <c:v>1144000</c:v>
                </c:pt>
                <c:pt idx="1145">
                  <c:v>1145000</c:v>
                </c:pt>
                <c:pt idx="1146">
                  <c:v>1146000</c:v>
                </c:pt>
                <c:pt idx="1147">
                  <c:v>1147000</c:v>
                </c:pt>
                <c:pt idx="1148">
                  <c:v>1148000</c:v>
                </c:pt>
                <c:pt idx="1149">
                  <c:v>1149000</c:v>
                </c:pt>
                <c:pt idx="1150">
                  <c:v>1150000</c:v>
                </c:pt>
                <c:pt idx="1151">
                  <c:v>1151000</c:v>
                </c:pt>
                <c:pt idx="1152">
                  <c:v>1152000</c:v>
                </c:pt>
                <c:pt idx="1153">
                  <c:v>1153000</c:v>
                </c:pt>
                <c:pt idx="1154">
                  <c:v>1154000</c:v>
                </c:pt>
                <c:pt idx="1155">
                  <c:v>1155000</c:v>
                </c:pt>
                <c:pt idx="1156">
                  <c:v>1156000</c:v>
                </c:pt>
                <c:pt idx="1157">
                  <c:v>1157000</c:v>
                </c:pt>
                <c:pt idx="1158">
                  <c:v>1158000</c:v>
                </c:pt>
                <c:pt idx="1159">
                  <c:v>1159000</c:v>
                </c:pt>
                <c:pt idx="1160">
                  <c:v>1160000</c:v>
                </c:pt>
                <c:pt idx="1161">
                  <c:v>1161000</c:v>
                </c:pt>
                <c:pt idx="1162">
                  <c:v>1162000</c:v>
                </c:pt>
                <c:pt idx="1163">
                  <c:v>1163000</c:v>
                </c:pt>
                <c:pt idx="1164">
                  <c:v>1164000</c:v>
                </c:pt>
                <c:pt idx="1165">
                  <c:v>1165000</c:v>
                </c:pt>
                <c:pt idx="1166">
                  <c:v>1166000</c:v>
                </c:pt>
                <c:pt idx="1167">
                  <c:v>1167000</c:v>
                </c:pt>
                <c:pt idx="1168">
                  <c:v>1168000</c:v>
                </c:pt>
                <c:pt idx="1169">
                  <c:v>1169000</c:v>
                </c:pt>
                <c:pt idx="1170">
                  <c:v>1170000</c:v>
                </c:pt>
                <c:pt idx="1171">
                  <c:v>1171000</c:v>
                </c:pt>
                <c:pt idx="1172">
                  <c:v>1172000</c:v>
                </c:pt>
                <c:pt idx="1173">
                  <c:v>1173000</c:v>
                </c:pt>
                <c:pt idx="1174">
                  <c:v>1174000</c:v>
                </c:pt>
                <c:pt idx="1175">
                  <c:v>1175000</c:v>
                </c:pt>
                <c:pt idx="1176">
                  <c:v>1176000</c:v>
                </c:pt>
                <c:pt idx="1177">
                  <c:v>1177000</c:v>
                </c:pt>
                <c:pt idx="1178">
                  <c:v>1178000</c:v>
                </c:pt>
                <c:pt idx="1179">
                  <c:v>1179000</c:v>
                </c:pt>
                <c:pt idx="1180">
                  <c:v>1180000</c:v>
                </c:pt>
                <c:pt idx="1181">
                  <c:v>1181000</c:v>
                </c:pt>
                <c:pt idx="1182">
                  <c:v>1182000</c:v>
                </c:pt>
                <c:pt idx="1183">
                  <c:v>1183000</c:v>
                </c:pt>
                <c:pt idx="1184">
                  <c:v>1184000</c:v>
                </c:pt>
                <c:pt idx="1185">
                  <c:v>1185000</c:v>
                </c:pt>
                <c:pt idx="1186">
                  <c:v>1186000</c:v>
                </c:pt>
                <c:pt idx="1187">
                  <c:v>1187000</c:v>
                </c:pt>
                <c:pt idx="1188">
                  <c:v>1188000</c:v>
                </c:pt>
                <c:pt idx="1189">
                  <c:v>1189000</c:v>
                </c:pt>
                <c:pt idx="1190">
                  <c:v>1190000</c:v>
                </c:pt>
                <c:pt idx="1191">
                  <c:v>1191000</c:v>
                </c:pt>
                <c:pt idx="1192">
                  <c:v>1192000</c:v>
                </c:pt>
                <c:pt idx="1193">
                  <c:v>1193000</c:v>
                </c:pt>
                <c:pt idx="1194">
                  <c:v>1194000</c:v>
                </c:pt>
                <c:pt idx="1195">
                  <c:v>1195000</c:v>
                </c:pt>
                <c:pt idx="1196">
                  <c:v>1196000</c:v>
                </c:pt>
                <c:pt idx="1197">
                  <c:v>1197000</c:v>
                </c:pt>
                <c:pt idx="1198">
                  <c:v>1198000</c:v>
                </c:pt>
                <c:pt idx="1199">
                  <c:v>1199000</c:v>
                </c:pt>
                <c:pt idx="1200">
                  <c:v>1200000</c:v>
                </c:pt>
                <c:pt idx="1201">
                  <c:v>1201000</c:v>
                </c:pt>
                <c:pt idx="1202">
                  <c:v>1202000</c:v>
                </c:pt>
                <c:pt idx="1203">
                  <c:v>1203000</c:v>
                </c:pt>
                <c:pt idx="1204">
                  <c:v>1204000</c:v>
                </c:pt>
                <c:pt idx="1205">
                  <c:v>1205000</c:v>
                </c:pt>
                <c:pt idx="1206">
                  <c:v>1206000</c:v>
                </c:pt>
                <c:pt idx="1207">
                  <c:v>1207000</c:v>
                </c:pt>
                <c:pt idx="1208">
                  <c:v>1208000</c:v>
                </c:pt>
                <c:pt idx="1209">
                  <c:v>1209000</c:v>
                </c:pt>
                <c:pt idx="1210">
                  <c:v>1210000</c:v>
                </c:pt>
                <c:pt idx="1211">
                  <c:v>1211000</c:v>
                </c:pt>
                <c:pt idx="1212">
                  <c:v>1212000</c:v>
                </c:pt>
                <c:pt idx="1213">
                  <c:v>1213000</c:v>
                </c:pt>
                <c:pt idx="1214">
                  <c:v>1214000</c:v>
                </c:pt>
                <c:pt idx="1215">
                  <c:v>1215000</c:v>
                </c:pt>
                <c:pt idx="1216">
                  <c:v>1216000</c:v>
                </c:pt>
                <c:pt idx="1217">
                  <c:v>1217000</c:v>
                </c:pt>
                <c:pt idx="1218">
                  <c:v>1218000</c:v>
                </c:pt>
                <c:pt idx="1219">
                  <c:v>1219000</c:v>
                </c:pt>
                <c:pt idx="1220">
                  <c:v>1220000</c:v>
                </c:pt>
                <c:pt idx="1221">
                  <c:v>1221000</c:v>
                </c:pt>
                <c:pt idx="1222">
                  <c:v>1222000</c:v>
                </c:pt>
                <c:pt idx="1223">
                  <c:v>1223000</c:v>
                </c:pt>
                <c:pt idx="1224">
                  <c:v>1224000</c:v>
                </c:pt>
                <c:pt idx="1225">
                  <c:v>1225000</c:v>
                </c:pt>
                <c:pt idx="1226">
                  <c:v>1226000</c:v>
                </c:pt>
                <c:pt idx="1227">
                  <c:v>1227000</c:v>
                </c:pt>
                <c:pt idx="1228">
                  <c:v>1228000</c:v>
                </c:pt>
                <c:pt idx="1229">
                  <c:v>1229000</c:v>
                </c:pt>
                <c:pt idx="1230">
                  <c:v>1230000</c:v>
                </c:pt>
                <c:pt idx="1231">
                  <c:v>1231000</c:v>
                </c:pt>
                <c:pt idx="1232">
                  <c:v>1232000</c:v>
                </c:pt>
                <c:pt idx="1233">
                  <c:v>1233000</c:v>
                </c:pt>
                <c:pt idx="1234">
                  <c:v>1234000</c:v>
                </c:pt>
                <c:pt idx="1235">
                  <c:v>1235000</c:v>
                </c:pt>
                <c:pt idx="1236">
                  <c:v>1236000</c:v>
                </c:pt>
                <c:pt idx="1237">
                  <c:v>1237000</c:v>
                </c:pt>
                <c:pt idx="1238">
                  <c:v>1238000</c:v>
                </c:pt>
                <c:pt idx="1239">
                  <c:v>1239000</c:v>
                </c:pt>
                <c:pt idx="1240">
                  <c:v>1240000</c:v>
                </c:pt>
                <c:pt idx="1241">
                  <c:v>1241000</c:v>
                </c:pt>
                <c:pt idx="1242">
                  <c:v>1242000</c:v>
                </c:pt>
                <c:pt idx="1243">
                  <c:v>1243000</c:v>
                </c:pt>
                <c:pt idx="1244">
                  <c:v>1244000</c:v>
                </c:pt>
                <c:pt idx="1245">
                  <c:v>1245000</c:v>
                </c:pt>
                <c:pt idx="1246">
                  <c:v>1246000</c:v>
                </c:pt>
                <c:pt idx="1247">
                  <c:v>1247000</c:v>
                </c:pt>
                <c:pt idx="1248">
                  <c:v>1248000</c:v>
                </c:pt>
                <c:pt idx="1249">
                  <c:v>1249000</c:v>
                </c:pt>
                <c:pt idx="1250">
                  <c:v>1250000</c:v>
                </c:pt>
                <c:pt idx="1251">
                  <c:v>1251000</c:v>
                </c:pt>
                <c:pt idx="1252">
                  <c:v>1252000</c:v>
                </c:pt>
                <c:pt idx="1253">
                  <c:v>1253000</c:v>
                </c:pt>
                <c:pt idx="1254">
                  <c:v>1254000</c:v>
                </c:pt>
                <c:pt idx="1255">
                  <c:v>1255000</c:v>
                </c:pt>
                <c:pt idx="1256">
                  <c:v>1256000</c:v>
                </c:pt>
                <c:pt idx="1257">
                  <c:v>1257000</c:v>
                </c:pt>
                <c:pt idx="1258">
                  <c:v>1258000</c:v>
                </c:pt>
                <c:pt idx="1259">
                  <c:v>1259000</c:v>
                </c:pt>
                <c:pt idx="1260">
                  <c:v>1260000</c:v>
                </c:pt>
                <c:pt idx="1261">
                  <c:v>1261000</c:v>
                </c:pt>
                <c:pt idx="1262">
                  <c:v>1262000</c:v>
                </c:pt>
                <c:pt idx="1263">
                  <c:v>1263000</c:v>
                </c:pt>
                <c:pt idx="1264">
                  <c:v>1264000</c:v>
                </c:pt>
                <c:pt idx="1265">
                  <c:v>1265000</c:v>
                </c:pt>
                <c:pt idx="1266">
                  <c:v>1266000</c:v>
                </c:pt>
                <c:pt idx="1267">
                  <c:v>1267000</c:v>
                </c:pt>
                <c:pt idx="1268">
                  <c:v>1268000</c:v>
                </c:pt>
                <c:pt idx="1269">
                  <c:v>1269000</c:v>
                </c:pt>
                <c:pt idx="1270">
                  <c:v>1270000</c:v>
                </c:pt>
                <c:pt idx="1271">
                  <c:v>1271000</c:v>
                </c:pt>
                <c:pt idx="1272">
                  <c:v>1272000</c:v>
                </c:pt>
                <c:pt idx="1273">
                  <c:v>1273000</c:v>
                </c:pt>
                <c:pt idx="1274">
                  <c:v>1274000</c:v>
                </c:pt>
                <c:pt idx="1275">
                  <c:v>1275000</c:v>
                </c:pt>
                <c:pt idx="1276">
                  <c:v>1276000</c:v>
                </c:pt>
                <c:pt idx="1277">
                  <c:v>1277000</c:v>
                </c:pt>
                <c:pt idx="1278">
                  <c:v>1278000</c:v>
                </c:pt>
                <c:pt idx="1279">
                  <c:v>1279000</c:v>
                </c:pt>
                <c:pt idx="1280">
                  <c:v>1280000</c:v>
                </c:pt>
                <c:pt idx="1281">
                  <c:v>1281000</c:v>
                </c:pt>
                <c:pt idx="1282">
                  <c:v>1282000</c:v>
                </c:pt>
                <c:pt idx="1283">
                  <c:v>1283000</c:v>
                </c:pt>
                <c:pt idx="1284">
                  <c:v>1284000</c:v>
                </c:pt>
                <c:pt idx="1285">
                  <c:v>1285000</c:v>
                </c:pt>
                <c:pt idx="1286">
                  <c:v>1286000</c:v>
                </c:pt>
                <c:pt idx="1287">
                  <c:v>1287000</c:v>
                </c:pt>
                <c:pt idx="1288">
                  <c:v>1288000</c:v>
                </c:pt>
                <c:pt idx="1289">
                  <c:v>1289000</c:v>
                </c:pt>
                <c:pt idx="1290">
                  <c:v>1290000</c:v>
                </c:pt>
                <c:pt idx="1291">
                  <c:v>1291000</c:v>
                </c:pt>
                <c:pt idx="1292">
                  <c:v>1292000</c:v>
                </c:pt>
                <c:pt idx="1293">
                  <c:v>1293000</c:v>
                </c:pt>
                <c:pt idx="1294">
                  <c:v>1294000</c:v>
                </c:pt>
                <c:pt idx="1295">
                  <c:v>1295000</c:v>
                </c:pt>
                <c:pt idx="1296">
                  <c:v>1296000</c:v>
                </c:pt>
                <c:pt idx="1297">
                  <c:v>1297000</c:v>
                </c:pt>
                <c:pt idx="1298">
                  <c:v>1298000</c:v>
                </c:pt>
                <c:pt idx="1299">
                  <c:v>1299000</c:v>
                </c:pt>
                <c:pt idx="1300">
                  <c:v>1300000</c:v>
                </c:pt>
                <c:pt idx="1301">
                  <c:v>1301000</c:v>
                </c:pt>
                <c:pt idx="1302">
                  <c:v>1302000</c:v>
                </c:pt>
                <c:pt idx="1303">
                  <c:v>1303000</c:v>
                </c:pt>
                <c:pt idx="1304">
                  <c:v>1304000</c:v>
                </c:pt>
                <c:pt idx="1305">
                  <c:v>1305000</c:v>
                </c:pt>
                <c:pt idx="1306">
                  <c:v>1306000</c:v>
                </c:pt>
                <c:pt idx="1307">
                  <c:v>1307000</c:v>
                </c:pt>
                <c:pt idx="1308">
                  <c:v>1308000</c:v>
                </c:pt>
                <c:pt idx="1309">
                  <c:v>1309000</c:v>
                </c:pt>
                <c:pt idx="1310">
                  <c:v>1310000</c:v>
                </c:pt>
                <c:pt idx="1311">
                  <c:v>1311000</c:v>
                </c:pt>
                <c:pt idx="1312">
                  <c:v>1312000</c:v>
                </c:pt>
                <c:pt idx="1313">
                  <c:v>1313000</c:v>
                </c:pt>
                <c:pt idx="1314">
                  <c:v>1314000</c:v>
                </c:pt>
                <c:pt idx="1315">
                  <c:v>1315000</c:v>
                </c:pt>
                <c:pt idx="1316">
                  <c:v>1316000</c:v>
                </c:pt>
                <c:pt idx="1317">
                  <c:v>1317000</c:v>
                </c:pt>
                <c:pt idx="1318">
                  <c:v>1318000</c:v>
                </c:pt>
                <c:pt idx="1319">
                  <c:v>1319000</c:v>
                </c:pt>
                <c:pt idx="1320">
                  <c:v>1320000</c:v>
                </c:pt>
                <c:pt idx="1321">
                  <c:v>1321000</c:v>
                </c:pt>
                <c:pt idx="1322">
                  <c:v>1322000</c:v>
                </c:pt>
                <c:pt idx="1323">
                  <c:v>1323000</c:v>
                </c:pt>
                <c:pt idx="1324">
                  <c:v>1324000</c:v>
                </c:pt>
                <c:pt idx="1325">
                  <c:v>1325000</c:v>
                </c:pt>
                <c:pt idx="1326">
                  <c:v>1326000</c:v>
                </c:pt>
                <c:pt idx="1327">
                  <c:v>1327000</c:v>
                </c:pt>
                <c:pt idx="1328">
                  <c:v>1328000</c:v>
                </c:pt>
                <c:pt idx="1329">
                  <c:v>1329000</c:v>
                </c:pt>
                <c:pt idx="1330">
                  <c:v>1330000</c:v>
                </c:pt>
                <c:pt idx="1331">
                  <c:v>1331000</c:v>
                </c:pt>
                <c:pt idx="1332">
                  <c:v>1332000</c:v>
                </c:pt>
                <c:pt idx="1333">
                  <c:v>1333000</c:v>
                </c:pt>
                <c:pt idx="1334">
                  <c:v>1334000</c:v>
                </c:pt>
                <c:pt idx="1335">
                  <c:v>1335000</c:v>
                </c:pt>
                <c:pt idx="1336">
                  <c:v>1336000</c:v>
                </c:pt>
                <c:pt idx="1337">
                  <c:v>1337000</c:v>
                </c:pt>
                <c:pt idx="1338">
                  <c:v>1338000</c:v>
                </c:pt>
                <c:pt idx="1339">
                  <c:v>1339000</c:v>
                </c:pt>
                <c:pt idx="1340">
                  <c:v>1340000</c:v>
                </c:pt>
                <c:pt idx="1341">
                  <c:v>1341000</c:v>
                </c:pt>
                <c:pt idx="1342">
                  <c:v>1342000</c:v>
                </c:pt>
                <c:pt idx="1343">
                  <c:v>1343000</c:v>
                </c:pt>
                <c:pt idx="1344">
                  <c:v>1344000</c:v>
                </c:pt>
                <c:pt idx="1345">
                  <c:v>1345000</c:v>
                </c:pt>
                <c:pt idx="1346">
                  <c:v>1346000</c:v>
                </c:pt>
                <c:pt idx="1347">
                  <c:v>1347000</c:v>
                </c:pt>
                <c:pt idx="1348">
                  <c:v>1348000</c:v>
                </c:pt>
                <c:pt idx="1349">
                  <c:v>1349000</c:v>
                </c:pt>
                <c:pt idx="1350">
                  <c:v>1350000</c:v>
                </c:pt>
                <c:pt idx="1351">
                  <c:v>1351000</c:v>
                </c:pt>
                <c:pt idx="1352">
                  <c:v>1352000</c:v>
                </c:pt>
                <c:pt idx="1353">
                  <c:v>1353000</c:v>
                </c:pt>
                <c:pt idx="1354">
                  <c:v>1354000</c:v>
                </c:pt>
                <c:pt idx="1355">
                  <c:v>1355000</c:v>
                </c:pt>
                <c:pt idx="1356">
                  <c:v>1356000</c:v>
                </c:pt>
                <c:pt idx="1357">
                  <c:v>1357000</c:v>
                </c:pt>
                <c:pt idx="1358">
                  <c:v>1358000</c:v>
                </c:pt>
                <c:pt idx="1359">
                  <c:v>1359000</c:v>
                </c:pt>
                <c:pt idx="1360">
                  <c:v>1360000</c:v>
                </c:pt>
                <c:pt idx="1361">
                  <c:v>1361000</c:v>
                </c:pt>
                <c:pt idx="1362">
                  <c:v>1362000</c:v>
                </c:pt>
                <c:pt idx="1363">
                  <c:v>1363000</c:v>
                </c:pt>
                <c:pt idx="1364">
                  <c:v>1364000</c:v>
                </c:pt>
                <c:pt idx="1365">
                  <c:v>1365000</c:v>
                </c:pt>
                <c:pt idx="1366">
                  <c:v>1366000</c:v>
                </c:pt>
                <c:pt idx="1367">
                  <c:v>1367000</c:v>
                </c:pt>
                <c:pt idx="1368">
                  <c:v>1368000</c:v>
                </c:pt>
                <c:pt idx="1369">
                  <c:v>1369000</c:v>
                </c:pt>
                <c:pt idx="1370">
                  <c:v>1370000</c:v>
                </c:pt>
                <c:pt idx="1371">
                  <c:v>1371000</c:v>
                </c:pt>
                <c:pt idx="1372">
                  <c:v>1372000</c:v>
                </c:pt>
                <c:pt idx="1373">
                  <c:v>1373000</c:v>
                </c:pt>
                <c:pt idx="1374">
                  <c:v>1374000</c:v>
                </c:pt>
                <c:pt idx="1375">
                  <c:v>1375000</c:v>
                </c:pt>
                <c:pt idx="1376">
                  <c:v>1376000</c:v>
                </c:pt>
                <c:pt idx="1377">
                  <c:v>1377000</c:v>
                </c:pt>
                <c:pt idx="1378">
                  <c:v>1378000</c:v>
                </c:pt>
                <c:pt idx="1379">
                  <c:v>1379000</c:v>
                </c:pt>
                <c:pt idx="1380">
                  <c:v>1380000</c:v>
                </c:pt>
                <c:pt idx="1381">
                  <c:v>1381000</c:v>
                </c:pt>
                <c:pt idx="1382">
                  <c:v>1382000</c:v>
                </c:pt>
                <c:pt idx="1383">
                  <c:v>1383000</c:v>
                </c:pt>
                <c:pt idx="1384">
                  <c:v>1384000</c:v>
                </c:pt>
                <c:pt idx="1385">
                  <c:v>1385000</c:v>
                </c:pt>
                <c:pt idx="1386">
                  <c:v>1386000</c:v>
                </c:pt>
                <c:pt idx="1387">
                  <c:v>1387000</c:v>
                </c:pt>
                <c:pt idx="1388">
                  <c:v>1388000</c:v>
                </c:pt>
                <c:pt idx="1389">
                  <c:v>1389000</c:v>
                </c:pt>
                <c:pt idx="1390">
                  <c:v>1390000</c:v>
                </c:pt>
                <c:pt idx="1391">
                  <c:v>1391000</c:v>
                </c:pt>
                <c:pt idx="1392">
                  <c:v>1392000</c:v>
                </c:pt>
                <c:pt idx="1393">
                  <c:v>1393000</c:v>
                </c:pt>
                <c:pt idx="1394">
                  <c:v>1394000</c:v>
                </c:pt>
                <c:pt idx="1395">
                  <c:v>1395000</c:v>
                </c:pt>
                <c:pt idx="1396">
                  <c:v>1396000</c:v>
                </c:pt>
                <c:pt idx="1397">
                  <c:v>1397000</c:v>
                </c:pt>
                <c:pt idx="1398">
                  <c:v>1398000</c:v>
                </c:pt>
                <c:pt idx="1399">
                  <c:v>1399000</c:v>
                </c:pt>
                <c:pt idx="1400">
                  <c:v>1400000</c:v>
                </c:pt>
                <c:pt idx="1401">
                  <c:v>1401000</c:v>
                </c:pt>
                <c:pt idx="1402">
                  <c:v>1402000</c:v>
                </c:pt>
                <c:pt idx="1403">
                  <c:v>1403000</c:v>
                </c:pt>
                <c:pt idx="1404">
                  <c:v>1404000</c:v>
                </c:pt>
                <c:pt idx="1405">
                  <c:v>1405000</c:v>
                </c:pt>
                <c:pt idx="1406">
                  <c:v>1406000</c:v>
                </c:pt>
                <c:pt idx="1407">
                  <c:v>1407000</c:v>
                </c:pt>
                <c:pt idx="1408">
                  <c:v>1408000</c:v>
                </c:pt>
                <c:pt idx="1409">
                  <c:v>1409000</c:v>
                </c:pt>
                <c:pt idx="1410">
                  <c:v>1410000</c:v>
                </c:pt>
                <c:pt idx="1411">
                  <c:v>1411000</c:v>
                </c:pt>
                <c:pt idx="1412">
                  <c:v>1412000</c:v>
                </c:pt>
                <c:pt idx="1413">
                  <c:v>1413000</c:v>
                </c:pt>
                <c:pt idx="1414">
                  <c:v>1414000</c:v>
                </c:pt>
                <c:pt idx="1415">
                  <c:v>1415000</c:v>
                </c:pt>
                <c:pt idx="1416">
                  <c:v>1416000</c:v>
                </c:pt>
                <c:pt idx="1417">
                  <c:v>1417000</c:v>
                </c:pt>
                <c:pt idx="1418">
                  <c:v>1418000</c:v>
                </c:pt>
                <c:pt idx="1419">
                  <c:v>1419000</c:v>
                </c:pt>
                <c:pt idx="1420">
                  <c:v>1420000</c:v>
                </c:pt>
                <c:pt idx="1421">
                  <c:v>1421000</c:v>
                </c:pt>
                <c:pt idx="1422">
                  <c:v>1422000</c:v>
                </c:pt>
                <c:pt idx="1423">
                  <c:v>1423000</c:v>
                </c:pt>
                <c:pt idx="1424">
                  <c:v>1424000</c:v>
                </c:pt>
                <c:pt idx="1425">
                  <c:v>1425000</c:v>
                </c:pt>
                <c:pt idx="1426">
                  <c:v>1426000</c:v>
                </c:pt>
                <c:pt idx="1427">
                  <c:v>1427000</c:v>
                </c:pt>
                <c:pt idx="1428">
                  <c:v>1428000</c:v>
                </c:pt>
                <c:pt idx="1429">
                  <c:v>1429000</c:v>
                </c:pt>
                <c:pt idx="1430">
                  <c:v>1430000</c:v>
                </c:pt>
                <c:pt idx="1431">
                  <c:v>1431000</c:v>
                </c:pt>
                <c:pt idx="1432">
                  <c:v>1432000</c:v>
                </c:pt>
                <c:pt idx="1433">
                  <c:v>1433000</c:v>
                </c:pt>
                <c:pt idx="1434">
                  <c:v>1434000</c:v>
                </c:pt>
                <c:pt idx="1435">
                  <c:v>1435000</c:v>
                </c:pt>
                <c:pt idx="1436">
                  <c:v>1436000</c:v>
                </c:pt>
                <c:pt idx="1437">
                  <c:v>1437000</c:v>
                </c:pt>
                <c:pt idx="1438">
                  <c:v>1438000</c:v>
                </c:pt>
                <c:pt idx="1439">
                  <c:v>1439000</c:v>
                </c:pt>
                <c:pt idx="1440">
                  <c:v>1440000</c:v>
                </c:pt>
                <c:pt idx="1441">
                  <c:v>1441000</c:v>
                </c:pt>
                <c:pt idx="1442">
                  <c:v>1442000</c:v>
                </c:pt>
                <c:pt idx="1443">
                  <c:v>1443000</c:v>
                </c:pt>
                <c:pt idx="1444">
                  <c:v>1444000</c:v>
                </c:pt>
                <c:pt idx="1445">
                  <c:v>1445000</c:v>
                </c:pt>
                <c:pt idx="1446">
                  <c:v>1446000</c:v>
                </c:pt>
                <c:pt idx="1447">
                  <c:v>1447000</c:v>
                </c:pt>
                <c:pt idx="1448">
                  <c:v>1448000</c:v>
                </c:pt>
                <c:pt idx="1449">
                  <c:v>1449000</c:v>
                </c:pt>
                <c:pt idx="1450">
                  <c:v>1450000</c:v>
                </c:pt>
                <c:pt idx="1451">
                  <c:v>1451000</c:v>
                </c:pt>
                <c:pt idx="1452">
                  <c:v>1452000</c:v>
                </c:pt>
                <c:pt idx="1453">
                  <c:v>1453000</c:v>
                </c:pt>
                <c:pt idx="1454">
                  <c:v>1454000</c:v>
                </c:pt>
                <c:pt idx="1455">
                  <c:v>1455000</c:v>
                </c:pt>
                <c:pt idx="1456">
                  <c:v>1456000</c:v>
                </c:pt>
                <c:pt idx="1457">
                  <c:v>1457000</c:v>
                </c:pt>
                <c:pt idx="1458">
                  <c:v>1458000</c:v>
                </c:pt>
                <c:pt idx="1459">
                  <c:v>1459000</c:v>
                </c:pt>
                <c:pt idx="1460">
                  <c:v>1460000</c:v>
                </c:pt>
                <c:pt idx="1461">
                  <c:v>1461000</c:v>
                </c:pt>
                <c:pt idx="1462">
                  <c:v>1462000</c:v>
                </c:pt>
                <c:pt idx="1463">
                  <c:v>1463000</c:v>
                </c:pt>
                <c:pt idx="1464">
                  <c:v>1464000</c:v>
                </c:pt>
                <c:pt idx="1465">
                  <c:v>1465000</c:v>
                </c:pt>
                <c:pt idx="1466">
                  <c:v>1466000</c:v>
                </c:pt>
                <c:pt idx="1467">
                  <c:v>1467000</c:v>
                </c:pt>
                <c:pt idx="1468">
                  <c:v>1468000</c:v>
                </c:pt>
                <c:pt idx="1469">
                  <c:v>1469000</c:v>
                </c:pt>
                <c:pt idx="1470">
                  <c:v>1470000</c:v>
                </c:pt>
                <c:pt idx="1471">
                  <c:v>1471000</c:v>
                </c:pt>
                <c:pt idx="1472">
                  <c:v>1472000</c:v>
                </c:pt>
                <c:pt idx="1473">
                  <c:v>1473000</c:v>
                </c:pt>
                <c:pt idx="1474">
                  <c:v>1474000</c:v>
                </c:pt>
                <c:pt idx="1475">
                  <c:v>1475000</c:v>
                </c:pt>
                <c:pt idx="1476">
                  <c:v>1476000</c:v>
                </c:pt>
                <c:pt idx="1477">
                  <c:v>1477000</c:v>
                </c:pt>
                <c:pt idx="1478">
                  <c:v>1478000</c:v>
                </c:pt>
                <c:pt idx="1479">
                  <c:v>1479000</c:v>
                </c:pt>
                <c:pt idx="1480">
                  <c:v>1480000</c:v>
                </c:pt>
                <c:pt idx="1481">
                  <c:v>1481000</c:v>
                </c:pt>
                <c:pt idx="1482">
                  <c:v>1482000</c:v>
                </c:pt>
                <c:pt idx="1483">
                  <c:v>1483000</c:v>
                </c:pt>
                <c:pt idx="1484">
                  <c:v>1484000</c:v>
                </c:pt>
                <c:pt idx="1485">
                  <c:v>1485000</c:v>
                </c:pt>
                <c:pt idx="1486">
                  <c:v>1486000</c:v>
                </c:pt>
                <c:pt idx="1487">
                  <c:v>1487000</c:v>
                </c:pt>
                <c:pt idx="1488">
                  <c:v>1488000</c:v>
                </c:pt>
                <c:pt idx="1489">
                  <c:v>1489000</c:v>
                </c:pt>
                <c:pt idx="1490">
                  <c:v>1490000</c:v>
                </c:pt>
                <c:pt idx="1491">
                  <c:v>1491000</c:v>
                </c:pt>
                <c:pt idx="1492">
                  <c:v>1492000</c:v>
                </c:pt>
                <c:pt idx="1493">
                  <c:v>1493000</c:v>
                </c:pt>
                <c:pt idx="1494">
                  <c:v>1494000</c:v>
                </c:pt>
                <c:pt idx="1495">
                  <c:v>1495000</c:v>
                </c:pt>
                <c:pt idx="1496">
                  <c:v>1496000</c:v>
                </c:pt>
                <c:pt idx="1497">
                  <c:v>1497000</c:v>
                </c:pt>
                <c:pt idx="1498">
                  <c:v>1498000</c:v>
                </c:pt>
                <c:pt idx="1499">
                  <c:v>1499000</c:v>
                </c:pt>
                <c:pt idx="1500">
                  <c:v>1500000</c:v>
                </c:pt>
                <c:pt idx="1501">
                  <c:v>1501000</c:v>
                </c:pt>
                <c:pt idx="1502">
                  <c:v>1502000</c:v>
                </c:pt>
                <c:pt idx="1503">
                  <c:v>1503000</c:v>
                </c:pt>
                <c:pt idx="1504">
                  <c:v>1504000</c:v>
                </c:pt>
                <c:pt idx="1505">
                  <c:v>1505000</c:v>
                </c:pt>
                <c:pt idx="1506">
                  <c:v>1506000</c:v>
                </c:pt>
                <c:pt idx="1507">
                  <c:v>1507000</c:v>
                </c:pt>
                <c:pt idx="1508">
                  <c:v>1508000</c:v>
                </c:pt>
                <c:pt idx="1509">
                  <c:v>1509000</c:v>
                </c:pt>
                <c:pt idx="1510">
                  <c:v>1510000</c:v>
                </c:pt>
                <c:pt idx="1511">
                  <c:v>1511000</c:v>
                </c:pt>
                <c:pt idx="1512">
                  <c:v>1512000</c:v>
                </c:pt>
                <c:pt idx="1513">
                  <c:v>1513000</c:v>
                </c:pt>
                <c:pt idx="1514">
                  <c:v>1514000</c:v>
                </c:pt>
                <c:pt idx="1515">
                  <c:v>1515000</c:v>
                </c:pt>
                <c:pt idx="1516">
                  <c:v>1516000</c:v>
                </c:pt>
                <c:pt idx="1517">
                  <c:v>1517000</c:v>
                </c:pt>
                <c:pt idx="1518">
                  <c:v>1518000</c:v>
                </c:pt>
                <c:pt idx="1519">
                  <c:v>1519000</c:v>
                </c:pt>
                <c:pt idx="1520">
                  <c:v>1520000</c:v>
                </c:pt>
                <c:pt idx="1521">
                  <c:v>1521000</c:v>
                </c:pt>
                <c:pt idx="1522">
                  <c:v>1522000</c:v>
                </c:pt>
                <c:pt idx="1523">
                  <c:v>1523000</c:v>
                </c:pt>
                <c:pt idx="1524">
                  <c:v>1524000</c:v>
                </c:pt>
                <c:pt idx="1525">
                  <c:v>1525000</c:v>
                </c:pt>
                <c:pt idx="1526">
                  <c:v>1526000</c:v>
                </c:pt>
                <c:pt idx="1527">
                  <c:v>1527000</c:v>
                </c:pt>
                <c:pt idx="1528">
                  <c:v>1528000</c:v>
                </c:pt>
                <c:pt idx="1529">
                  <c:v>1529000</c:v>
                </c:pt>
                <c:pt idx="1530">
                  <c:v>1530000</c:v>
                </c:pt>
                <c:pt idx="1531">
                  <c:v>1531000</c:v>
                </c:pt>
                <c:pt idx="1532">
                  <c:v>1532000</c:v>
                </c:pt>
                <c:pt idx="1533">
                  <c:v>1533000</c:v>
                </c:pt>
                <c:pt idx="1534">
                  <c:v>1534000</c:v>
                </c:pt>
                <c:pt idx="1535">
                  <c:v>1535000</c:v>
                </c:pt>
                <c:pt idx="1536">
                  <c:v>1536000</c:v>
                </c:pt>
                <c:pt idx="1537">
                  <c:v>1537000</c:v>
                </c:pt>
                <c:pt idx="1538">
                  <c:v>1538000</c:v>
                </c:pt>
                <c:pt idx="1539">
                  <c:v>1539000</c:v>
                </c:pt>
                <c:pt idx="1540">
                  <c:v>1540000</c:v>
                </c:pt>
                <c:pt idx="1541">
                  <c:v>1541000</c:v>
                </c:pt>
                <c:pt idx="1542">
                  <c:v>1542000</c:v>
                </c:pt>
                <c:pt idx="1543">
                  <c:v>1543000</c:v>
                </c:pt>
                <c:pt idx="1544">
                  <c:v>1544000</c:v>
                </c:pt>
                <c:pt idx="1545">
                  <c:v>1545000</c:v>
                </c:pt>
                <c:pt idx="1546">
                  <c:v>1546000</c:v>
                </c:pt>
                <c:pt idx="1547">
                  <c:v>1547000</c:v>
                </c:pt>
                <c:pt idx="1548">
                  <c:v>1548000</c:v>
                </c:pt>
                <c:pt idx="1549">
                  <c:v>1549000</c:v>
                </c:pt>
                <c:pt idx="1550">
                  <c:v>1550000</c:v>
                </c:pt>
                <c:pt idx="1551">
                  <c:v>1551000</c:v>
                </c:pt>
                <c:pt idx="1552">
                  <c:v>1552000</c:v>
                </c:pt>
                <c:pt idx="1553">
                  <c:v>1553000</c:v>
                </c:pt>
                <c:pt idx="1554">
                  <c:v>1554000</c:v>
                </c:pt>
                <c:pt idx="1555">
                  <c:v>1555000</c:v>
                </c:pt>
                <c:pt idx="1556">
                  <c:v>1556000</c:v>
                </c:pt>
                <c:pt idx="1557">
                  <c:v>1557000</c:v>
                </c:pt>
                <c:pt idx="1558">
                  <c:v>1558000</c:v>
                </c:pt>
                <c:pt idx="1559">
                  <c:v>1559000</c:v>
                </c:pt>
                <c:pt idx="1560">
                  <c:v>1560000</c:v>
                </c:pt>
                <c:pt idx="1561">
                  <c:v>1561000</c:v>
                </c:pt>
                <c:pt idx="1562">
                  <c:v>1562000</c:v>
                </c:pt>
                <c:pt idx="1563">
                  <c:v>1563000</c:v>
                </c:pt>
                <c:pt idx="1564">
                  <c:v>1564000</c:v>
                </c:pt>
                <c:pt idx="1565">
                  <c:v>1565000</c:v>
                </c:pt>
                <c:pt idx="1566">
                  <c:v>1566000</c:v>
                </c:pt>
                <c:pt idx="1567">
                  <c:v>1567000</c:v>
                </c:pt>
                <c:pt idx="1568">
                  <c:v>1568000</c:v>
                </c:pt>
                <c:pt idx="1569">
                  <c:v>1569000</c:v>
                </c:pt>
                <c:pt idx="1570">
                  <c:v>1570000</c:v>
                </c:pt>
                <c:pt idx="1571">
                  <c:v>1571000</c:v>
                </c:pt>
                <c:pt idx="1572">
                  <c:v>1572000</c:v>
                </c:pt>
                <c:pt idx="1573">
                  <c:v>1573000</c:v>
                </c:pt>
                <c:pt idx="1574">
                  <c:v>1574000</c:v>
                </c:pt>
                <c:pt idx="1575">
                  <c:v>1575000</c:v>
                </c:pt>
                <c:pt idx="1576">
                  <c:v>1576000</c:v>
                </c:pt>
                <c:pt idx="1577">
                  <c:v>1577000</c:v>
                </c:pt>
                <c:pt idx="1578">
                  <c:v>1578000</c:v>
                </c:pt>
                <c:pt idx="1579">
                  <c:v>1579000</c:v>
                </c:pt>
                <c:pt idx="1580">
                  <c:v>1580000</c:v>
                </c:pt>
                <c:pt idx="1581">
                  <c:v>1581000</c:v>
                </c:pt>
                <c:pt idx="1582">
                  <c:v>1582000</c:v>
                </c:pt>
                <c:pt idx="1583">
                  <c:v>1583000</c:v>
                </c:pt>
                <c:pt idx="1584">
                  <c:v>1584000</c:v>
                </c:pt>
                <c:pt idx="1585">
                  <c:v>1585000</c:v>
                </c:pt>
                <c:pt idx="1586">
                  <c:v>1586000</c:v>
                </c:pt>
                <c:pt idx="1587">
                  <c:v>1587000</c:v>
                </c:pt>
                <c:pt idx="1588">
                  <c:v>1588000</c:v>
                </c:pt>
                <c:pt idx="1589">
                  <c:v>1589000</c:v>
                </c:pt>
                <c:pt idx="1590">
                  <c:v>1590000</c:v>
                </c:pt>
                <c:pt idx="1591">
                  <c:v>1591000</c:v>
                </c:pt>
                <c:pt idx="1592">
                  <c:v>1592000</c:v>
                </c:pt>
                <c:pt idx="1593">
                  <c:v>1593000</c:v>
                </c:pt>
                <c:pt idx="1594">
                  <c:v>1594000</c:v>
                </c:pt>
                <c:pt idx="1595">
                  <c:v>1595000</c:v>
                </c:pt>
                <c:pt idx="1596">
                  <c:v>1596000</c:v>
                </c:pt>
                <c:pt idx="1597">
                  <c:v>1597000</c:v>
                </c:pt>
                <c:pt idx="1598">
                  <c:v>1598000</c:v>
                </c:pt>
                <c:pt idx="1599">
                  <c:v>1599000</c:v>
                </c:pt>
                <c:pt idx="1600">
                  <c:v>1600000</c:v>
                </c:pt>
                <c:pt idx="1601">
                  <c:v>1601000</c:v>
                </c:pt>
                <c:pt idx="1602">
                  <c:v>1602000</c:v>
                </c:pt>
                <c:pt idx="1603">
                  <c:v>1603000</c:v>
                </c:pt>
                <c:pt idx="1604">
                  <c:v>1604000</c:v>
                </c:pt>
                <c:pt idx="1605">
                  <c:v>1605000</c:v>
                </c:pt>
                <c:pt idx="1606">
                  <c:v>1606000</c:v>
                </c:pt>
                <c:pt idx="1607">
                  <c:v>1607000</c:v>
                </c:pt>
                <c:pt idx="1608">
                  <c:v>1608000</c:v>
                </c:pt>
                <c:pt idx="1609">
                  <c:v>1609000</c:v>
                </c:pt>
                <c:pt idx="1610">
                  <c:v>1610000</c:v>
                </c:pt>
                <c:pt idx="1611">
                  <c:v>1611000</c:v>
                </c:pt>
                <c:pt idx="1612">
                  <c:v>1612000</c:v>
                </c:pt>
                <c:pt idx="1613">
                  <c:v>1613000</c:v>
                </c:pt>
                <c:pt idx="1614">
                  <c:v>1614000</c:v>
                </c:pt>
                <c:pt idx="1615">
                  <c:v>1615000</c:v>
                </c:pt>
                <c:pt idx="1616">
                  <c:v>1616000</c:v>
                </c:pt>
                <c:pt idx="1617">
                  <c:v>1617000</c:v>
                </c:pt>
                <c:pt idx="1618">
                  <c:v>1618000</c:v>
                </c:pt>
                <c:pt idx="1619">
                  <c:v>1619000</c:v>
                </c:pt>
                <c:pt idx="1620">
                  <c:v>1620000</c:v>
                </c:pt>
                <c:pt idx="1621">
                  <c:v>1621000</c:v>
                </c:pt>
                <c:pt idx="1622">
                  <c:v>1622000</c:v>
                </c:pt>
                <c:pt idx="1623">
                  <c:v>1623000</c:v>
                </c:pt>
                <c:pt idx="1624">
                  <c:v>1624000</c:v>
                </c:pt>
                <c:pt idx="1625">
                  <c:v>1625000</c:v>
                </c:pt>
                <c:pt idx="1626">
                  <c:v>1626000</c:v>
                </c:pt>
                <c:pt idx="1627">
                  <c:v>1627000</c:v>
                </c:pt>
                <c:pt idx="1628">
                  <c:v>1628000</c:v>
                </c:pt>
                <c:pt idx="1629">
                  <c:v>1629000</c:v>
                </c:pt>
                <c:pt idx="1630">
                  <c:v>1630000</c:v>
                </c:pt>
                <c:pt idx="1631">
                  <c:v>1631000</c:v>
                </c:pt>
                <c:pt idx="1632">
                  <c:v>1632000</c:v>
                </c:pt>
                <c:pt idx="1633">
                  <c:v>1633000</c:v>
                </c:pt>
                <c:pt idx="1634">
                  <c:v>1634000</c:v>
                </c:pt>
                <c:pt idx="1635">
                  <c:v>1635000</c:v>
                </c:pt>
                <c:pt idx="1636">
                  <c:v>1636000</c:v>
                </c:pt>
                <c:pt idx="1637">
                  <c:v>1637000</c:v>
                </c:pt>
                <c:pt idx="1638">
                  <c:v>1638000</c:v>
                </c:pt>
                <c:pt idx="1639">
                  <c:v>1639000</c:v>
                </c:pt>
                <c:pt idx="1640">
                  <c:v>1640000</c:v>
                </c:pt>
                <c:pt idx="1641">
                  <c:v>1641000</c:v>
                </c:pt>
                <c:pt idx="1642">
                  <c:v>1642000</c:v>
                </c:pt>
                <c:pt idx="1643">
                  <c:v>1643000</c:v>
                </c:pt>
                <c:pt idx="1644">
                  <c:v>1644000</c:v>
                </c:pt>
                <c:pt idx="1645">
                  <c:v>1645000</c:v>
                </c:pt>
                <c:pt idx="1646">
                  <c:v>1646000</c:v>
                </c:pt>
                <c:pt idx="1647">
                  <c:v>1647000</c:v>
                </c:pt>
                <c:pt idx="1648">
                  <c:v>1648000</c:v>
                </c:pt>
                <c:pt idx="1649">
                  <c:v>1649000</c:v>
                </c:pt>
                <c:pt idx="1650">
                  <c:v>1650000</c:v>
                </c:pt>
                <c:pt idx="1651">
                  <c:v>1651000</c:v>
                </c:pt>
                <c:pt idx="1652">
                  <c:v>1652000</c:v>
                </c:pt>
                <c:pt idx="1653">
                  <c:v>1653000</c:v>
                </c:pt>
                <c:pt idx="1654">
                  <c:v>1654000</c:v>
                </c:pt>
                <c:pt idx="1655">
                  <c:v>1655000</c:v>
                </c:pt>
                <c:pt idx="1656">
                  <c:v>1656000</c:v>
                </c:pt>
                <c:pt idx="1657">
                  <c:v>1657000</c:v>
                </c:pt>
                <c:pt idx="1658">
                  <c:v>1658000</c:v>
                </c:pt>
                <c:pt idx="1659">
                  <c:v>1659000</c:v>
                </c:pt>
                <c:pt idx="1660">
                  <c:v>1660000</c:v>
                </c:pt>
                <c:pt idx="1661">
                  <c:v>1661000</c:v>
                </c:pt>
                <c:pt idx="1662">
                  <c:v>1662000</c:v>
                </c:pt>
                <c:pt idx="1663">
                  <c:v>1663000</c:v>
                </c:pt>
                <c:pt idx="1664">
                  <c:v>1664000</c:v>
                </c:pt>
                <c:pt idx="1665">
                  <c:v>1665000</c:v>
                </c:pt>
                <c:pt idx="1666">
                  <c:v>1666000</c:v>
                </c:pt>
                <c:pt idx="1667">
                  <c:v>1667000</c:v>
                </c:pt>
                <c:pt idx="1668">
                  <c:v>1668000</c:v>
                </c:pt>
                <c:pt idx="1669">
                  <c:v>1669000</c:v>
                </c:pt>
                <c:pt idx="1670">
                  <c:v>1670000</c:v>
                </c:pt>
                <c:pt idx="1671">
                  <c:v>1671000</c:v>
                </c:pt>
                <c:pt idx="1672">
                  <c:v>1672000</c:v>
                </c:pt>
                <c:pt idx="1673">
                  <c:v>1673000</c:v>
                </c:pt>
                <c:pt idx="1674">
                  <c:v>1674000</c:v>
                </c:pt>
                <c:pt idx="1675">
                  <c:v>1675000</c:v>
                </c:pt>
                <c:pt idx="1676">
                  <c:v>1676000</c:v>
                </c:pt>
                <c:pt idx="1677">
                  <c:v>1677000</c:v>
                </c:pt>
                <c:pt idx="1678">
                  <c:v>1678000</c:v>
                </c:pt>
                <c:pt idx="1679">
                  <c:v>1679000</c:v>
                </c:pt>
                <c:pt idx="1680">
                  <c:v>1680000</c:v>
                </c:pt>
                <c:pt idx="1681">
                  <c:v>1681000</c:v>
                </c:pt>
                <c:pt idx="1682">
                  <c:v>1682000</c:v>
                </c:pt>
                <c:pt idx="1683">
                  <c:v>1683000</c:v>
                </c:pt>
                <c:pt idx="1684">
                  <c:v>1684000</c:v>
                </c:pt>
                <c:pt idx="1685">
                  <c:v>1685000</c:v>
                </c:pt>
                <c:pt idx="1686">
                  <c:v>1686000</c:v>
                </c:pt>
                <c:pt idx="1687">
                  <c:v>1687000</c:v>
                </c:pt>
                <c:pt idx="1688">
                  <c:v>1688000</c:v>
                </c:pt>
                <c:pt idx="1689">
                  <c:v>1689000</c:v>
                </c:pt>
                <c:pt idx="1690">
                  <c:v>1690000</c:v>
                </c:pt>
                <c:pt idx="1691">
                  <c:v>1691000</c:v>
                </c:pt>
                <c:pt idx="1692">
                  <c:v>1692000</c:v>
                </c:pt>
                <c:pt idx="1693">
                  <c:v>1693000</c:v>
                </c:pt>
                <c:pt idx="1694">
                  <c:v>1694000</c:v>
                </c:pt>
                <c:pt idx="1695">
                  <c:v>1695000</c:v>
                </c:pt>
                <c:pt idx="1696">
                  <c:v>1696000</c:v>
                </c:pt>
                <c:pt idx="1697">
                  <c:v>1697000</c:v>
                </c:pt>
                <c:pt idx="1698">
                  <c:v>1698000</c:v>
                </c:pt>
                <c:pt idx="1699">
                  <c:v>1699000</c:v>
                </c:pt>
                <c:pt idx="1700">
                  <c:v>1700000</c:v>
                </c:pt>
                <c:pt idx="1701">
                  <c:v>1701000</c:v>
                </c:pt>
                <c:pt idx="1702">
                  <c:v>1702000</c:v>
                </c:pt>
                <c:pt idx="1703">
                  <c:v>1703000</c:v>
                </c:pt>
                <c:pt idx="1704">
                  <c:v>1704000</c:v>
                </c:pt>
                <c:pt idx="1705">
                  <c:v>1705000</c:v>
                </c:pt>
                <c:pt idx="1706">
                  <c:v>1706000</c:v>
                </c:pt>
                <c:pt idx="1707">
                  <c:v>1707000</c:v>
                </c:pt>
                <c:pt idx="1708">
                  <c:v>1708000</c:v>
                </c:pt>
                <c:pt idx="1709">
                  <c:v>1709000</c:v>
                </c:pt>
                <c:pt idx="1710">
                  <c:v>1710000</c:v>
                </c:pt>
                <c:pt idx="1711">
                  <c:v>1711000</c:v>
                </c:pt>
                <c:pt idx="1712">
                  <c:v>1712000</c:v>
                </c:pt>
                <c:pt idx="1713">
                  <c:v>1713000</c:v>
                </c:pt>
                <c:pt idx="1714">
                  <c:v>1714000</c:v>
                </c:pt>
                <c:pt idx="1715">
                  <c:v>1715000</c:v>
                </c:pt>
                <c:pt idx="1716">
                  <c:v>1716000</c:v>
                </c:pt>
                <c:pt idx="1717">
                  <c:v>1717000</c:v>
                </c:pt>
                <c:pt idx="1718">
                  <c:v>1718000</c:v>
                </c:pt>
                <c:pt idx="1719">
                  <c:v>1719000</c:v>
                </c:pt>
                <c:pt idx="1720">
                  <c:v>1720000</c:v>
                </c:pt>
                <c:pt idx="1721">
                  <c:v>1721000</c:v>
                </c:pt>
                <c:pt idx="1722">
                  <c:v>1722000</c:v>
                </c:pt>
                <c:pt idx="1723">
                  <c:v>1723000</c:v>
                </c:pt>
                <c:pt idx="1724">
                  <c:v>1724000</c:v>
                </c:pt>
                <c:pt idx="1725">
                  <c:v>1725000</c:v>
                </c:pt>
                <c:pt idx="1726">
                  <c:v>1726000</c:v>
                </c:pt>
                <c:pt idx="1727">
                  <c:v>1727000</c:v>
                </c:pt>
                <c:pt idx="1728">
                  <c:v>1728000</c:v>
                </c:pt>
                <c:pt idx="1729">
                  <c:v>1729000</c:v>
                </c:pt>
                <c:pt idx="1730">
                  <c:v>1730000</c:v>
                </c:pt>
                <c:pt idx="1731">
                  <c:v>1731000</c:v>
                </c:pt>
                <c:pt idx="1732">
                  <c:v>1732000</c:v>
                </c:pt>
                <c:pt idx="1733">
                  <c:v>1733000</c:v>
                </c:pt>
                <c:pt idx="1734">
                  <c:v>1734000</c:v>
                </c:pt>
                <c:pt idx="1735">
                  <c:v>1735000</c:v>
                </c:pt>
                <c:pt idx="1736">
                  <c:v>1736000</c:v>
                </c:pt>
                <c:pt idx="1737">
                  <c:v>1737000</c:v>
                </c:pt>
                <c:pt idx="1738">
                  <c:v>1738000</c:v>
                </c:pt>
                <c:pt idx="1739">
                  <c:v>1739000</c:v>
                </c:pt>
                <c:pt idx="1740">
                  <c:v>1740000</c:v>
                </c:pt>
                <c:pt idx="1741">
                  <c:v>1741000</c:v>
                </c:pt>
                <c:pt idx="1742">
                  <c:v>1742000</c:v>
                </c:pt>
                <c:pt idx="1743">
                  <c:v>1743000</c:v>
                </c:pt>
                <c:pt idx="1744">
                  <c:v>1744000</c:v>
                </c:pt>
                <c:pt idx="1745">
                  <c:v>1745000</c:v>
                </c:pt>
                <c:pt idx="1746">
                  <c:v>1746000</c:v>
                </c:pt>
                <c:pt idx="1747">
                  <c:v>1747000</c:v>
                </c:pt>
                <c:pt idx="1748">
                  <c:v>1748000</c:v>
                </c:pt>
                <c:pt idx="1749">
                  <c:v>1749000</c:v>
                </c:pt>
                <c:pt idx="1750">
                  <c:v>1750000</c:v>
                </c:pt>
                <c:pt idx="1751">
                  <c:v>1751000</c:v>
                </c:pt>
                <c:pt idx="1752">
                  <c:v>1752000</c:v>
                </c:pt>
                <c:pt idx="1753">
                  <c:v>1753000</c:v>
                </c:pt>
                <c:pt idx="1754">
                  <c:v>1754000</c:v>
                </c:pt>
                <c:pt idx="1755">
                  <c:v>1755000</c:v>
                </c:pt>
                <c:pt idx="1756">
                  <c:v>1756000</c:v>
                </c:pt>
                <c:pt idx="1757">
                  <c:v>1757000</c:v>
                </c:pt>
                <c:pt idx="1758">
                  <c:v>1758000</c:v>
                </c:pt>
                <c:pt idx="1759">
                  <c:v>1759000</c:v>
                </c:pt>
                <c:pt idx="1760">
                  <c:v>1760000</c:v>
                </c:pt>
                <c:pt idx="1761">
                  <c:v>1761000</c:v>
                </c:pt>
                <c:pt idx="1762">
                  <c:v>1762000</c:v>
                </c:pt>
                <c:pt idx="1763">
                  <c:v>1763000</c:v>
                </c:pt>
                <c:pt idx="1764">
                  <c:v>1764000</c:v>
                </c:pt>
                <c:pt idx="1765">
                  <c:v>1765000</c:v>
                </c:pt>
                <c:pt idx="1766">
                  <c:v>1766000</c:v>
                </c:pt>
                <c:pt idx="1767">
                  <c:v>1767000</c:v>
                </c:pt>
                <c:pt idx="1768">
                  <c:v>1768000</c:v>
                </c:pt>
                <c:pt idx="1769">
                  <c:v>1769000</c:v>
                </c:pt>
                <c:pt idx="1770">
                  <c:v>1770000</c:v>
                </c:pt>
                <c:pt idx="1771">
                  <c:v>1771000</c:v>
                </c:pt>
                <c:pt idx="1772">
                  <c:v>1772000</c:v>
                </c:pt>
                <c:pt idx="1773">
                  <c:v>1773000</c:v>
                </c:pt>
                <c:pt idx="1774">
                  <c:v>1774000</c:v>
                </c:pt>
                <c:pt idx="1775">
                  <c:v>1775000</c:v>
                </c:pt>
                <c:pt idx="1776">
                  <c:v>1776000</c:v>
                </c:pt>
                <c:pt idx="1777">
                  <c:v>1777000</c:v>
                </c:pt>
                <c:pt idx="1778">
                  <c:v>1778000</c:v>
                </c:pt>
                <c:pt idx="1779">
                  <c:v>1779000</c:v>
                </c:pt>
                <c:pt idx="1780">
                  <c:v>1780000</c:v>
                </c:pt>
                <c:pt idx="1781">
                  <c:v>1781000</c:v>
                </c:pt>
                <c:pt idx="1782">
                  <c:v>1782000</c:v>
                </c:pt>
                <c:pt idx="1783">
                  <c:v>1783000</c:v>
                </c:pt>
                <c:pt idx="1784">
                  <c:v>1784000</c:v>
                </c:pt>
                <c:pt idx="1785">
                  <c:v>1785000</c:v>
                </c:pt>
                <c:pt idx="1786">
                  <c:v>1786000</c:v>
                </c:pt>
                <c:pt idx="1787">
                  <c:v>1787000</c:v>
                </c:pt>
                <c:pt idx="1788">
                  <c:v>1788000</c:v>
                </c:pt>
                <c:pt idx="1789">
                  <c:v>1789000</c:v>
                </c:pt>
                <c:pt idx="1790">
                  <c:v>1790000</c:v>
                </c:pt>
                <c:pt idx="1791">
                  <c:v>1791000</c:v>
                </c:pt>
                <c:pt idx="1792">
                  <c:v>1792000</c:v>
                </c:pt>
                <c:pt idx="1793">
                  <c:v>1793000</c:v>
                </c:pt>
                <c:pt idx="1794">
                  <c:v>1794000</c:v>
                </c:pt>
                <c:pt idx="1795">
                  <c:v>1795000</c:v>
                </c:pt>
                <c:pt idx="1796">
                  <c:v>1796000</c:v>
                </c:pt>
                <c:pt idx="1797">
                  <c:v>1797000</c:v>
                </c:pt>
                <c:pt idx="1798">
                  <c:v>1798000</c:v>
                </c:pt>
                <c:pt idx="1799">
                  <c:v>1799000</c:v>
                </c:pt>
                <c:pt idx="1800">
                  <c:v>1800000</c:v>
                </c:pt>
                <c:pt idx="1801">
                  <c:v>1801000</c:v>
                </c:pt>
                <c:pt idx="1802">
                  <c:v>1802000</c:v>
                </c:pt>
                <c:pt idx="1803">
                  <c:v>1803000</c:v>
                </c:pt>
                <c:pt idx="1804">
                  <c:v>1804000</c:v>
                </c:pt>
                <c:pt idx="1805">
                  <c:v>1805000</c:v>
                </c:pt>
                <c:pt idx="1806">
                  <c:v>1806000</c:v>
                </c:pt>
                <c:pt idx="1807">
                  <c:v>1807000</c:v>
                </c:pt>
                <c:pt idx="1808">
                  <c:v>1808000</c:v>
                </c:pt>
                <c:pt idx="1809">
                  <c:v>1809000</c:v>
                </c:pt>
                <c:pt idx="1810">
                  <c:v>1810000</c:v>
                </c:pt>
                <c:pt idx="1811">
                  <c:v>1811000</c:v>
                </c:pt>
                <c:pt idx="1812">
                  <c:v>1812000</c:v>
                </c:pt>
                <c:pt idx="1813">
                  <c:v>1813000</c:v>
                </c:pt>
                <c:pt idx="1814">
                  <c:v>1814000</c:v>
                </c:pt>
                <c:pt idx="1815">
                  <c:v>1815000</c:v>
                </c:pt>
                <c:pt idx="1816">
                  <c:v>1816000</c:v>
                </c:pt>
                <c:pt idx="1817">
                  <c:v>1817000</c:v>
                </c:pt>
                <c:pt idx="1818">
                  <c:v>1818000</c:v>
                </c:pt>
                <c:pt idx="1819">
                  <c:v>1819000</c:v>
                </c:pt>
                <c:pt idx="1820">
                  <c:v>1820000</c:v>
                </c:pt>
                <c:pt idx="1821">
                  <c:v>1821000</c:v>
                </c:pt>
                <c:pt idx="1822">
                  <c:v>1822000</c:v>
                </c:pt>
                <c:pt idx="1823">
                  <c:v>1823000</c:v>
                </c:pt>
                <c:pt idx="1824">
                  <c:v>1824000</c:v>
                </c:pt>
                <c:pt idx="1825">
                  <c:v>1825000</c:v>
                </c:pt>
                <c:pt idx="1826">
                  <c:v>1826000</c:v>
                </c:pt>
                <c:pt idx="1827">
                  <c:v>1827000</c:v>
                </c:pt>
                <c:pt idx="1828">
                  <c:v>1828000</c:v>
                </c:pt>
                <c:pt idx="1829">
                  <c:v>1829000</c:v>
                </c:pt>
                <c:pt idx="1830">
                  <c:v>1830000</c:v>
                </c:pt>
                <c:pt idx="1831">
                  <c:v>1831000</c:v>
                </c:pt>
                <c:pt idx="1832">
                  <c:v>1832000</c:v>
                </c:pt>
                <c:pt idx="1833">
                  <c:v>1833000</c:v>
                </c:pt>
                <c:pt idx="1834">
                  <c:v>1834000</c:v>
                </c:pt>
                <c:pt idx="1835">
                  <c:v>1835000</c:v>
                </c:pt>
                <c:pt idx="1836">
                  <c:v>1836000</c:v>
                </c:pt>
                <c:pt idx="1837">
                  <c:v>1837000</c:v>
                </c:pt>
                <c:pt idx="1838">
                  <c:v>1838000</c:v>
                </c:pt>
                <c:pt idx="1839">
                  <c:v>1839000</c:v>
                </c:pt>
                <c:pt idx="1840">
                  <c:v>1840000</c:v>
                </c:pt>
                <c:pt idx="1841">
                  <c:v>1841000</c:v>
                </c:pt>
                <c:pt idx="1842">
                  <c:v>1842000</c:v>
                </c:pt>
                <c:pt idx="1843">
                  <c:v>1843000</c:v>
                </c:pt>
                <c:pt idx="1844">
                  <c:v>1844000</c:v>
                </c:pt>
                <c:pt idx="1845">
                  <c:v>1845000</c:v>
                </c:pt>
                <c:pt idx="1846">
                  <c:v>1846000</c:v>
                </c:pt>
                <c:pt idx="1847">
                  <c:v>1847000</c:v>
                </c:pt>
                <c:pt idx="1848">
                  <c:v>1848000</c:v>
                </c:pt>
                <c:pt idx="1849">
                  <c:v>1849000</c:v>
                </c:pt>
                <c:pt idx="1850">
                  <c:v>1850000</c:v>
                </c:pt>
                <c:pt idx="1851">
                  <c:v>1851000</c:v>
                </c:pt>
                <c:pt idx="1852">
                  <c:v>1852000</c:v>
                </c:pt>
                <c:pt idx="1853">
                  <c:v>1853000</c:v>
                </c:pt>
                <c:pt idx="1854">
                  <c:v>1854000</c:v>
                </c:pt>
                <c:pt idx="1855">
                  <c:v>1855000</c:v>
                </c:pt>
                <c:pt idx="1856">
                  <c:v>1856000</c:v>
                </c:pt>
                <c:pt idx="1857">
                  <c:v>1857000</c:v>
                </c:pt>
                <c:pt idx="1858">
                  <c:v>1858000</c:v>
                </c:pt>
                <c:pt idx="1859">
                  <c:v>1859000</c:v>
                </c:pt>
                <c:pt idx="1860">
                  <c:v>1860000</c:v>
                </c:pt>
                <c:pt idx="1861">
                  <c:v>1861000</c:v>
                </c:pt>
                <c:pt idx="1862">
                  <c:v>1862000</c:v>
                </c:pt>
                <c:pt idx="1863">
                  <c:v>1863000</c:v>
                </c:pt>
                <c:pt idx="1864">
                  <c:v>1864000</c:v>
                </c:pt>
                <c:pt idx="1865">
                  <c:v>1865000</c:v>
                </c:pt>
                <c:pt idx="1866">
                  <c:v>1866000</c:v>
                </c:pt>
                <c:pt idx="1867">
                  <c:v>1867000</c:v>
                </c:pt>
                <c:pt idx="1868">
                  <c:v>1868000</c:v>
                </c:pt>
                <c:pt idx="1869">
                  <c:v>1869000</c:v>
                </c:pt>
                <c:pt idx="1870">
                  <c:v>1870000</c:v>
                </c:pt>
                <c:pt idx="1871">
                  <c:v>1871000</c:v>
                </c:pt>
                <c:pt idx="1872">
                  <c:v>1872000</c:v>
                </c:pt>
                <c:pt idx="1873">
                  <c:v>1873000</c:v>
                </c:pt>
                <c:pt idx="1874">
                  <c:v>1874000</c:v>
                </c:pt>
                <c:pt idx="1875">
                  <c:v>1875000</c:v>
                </c:pt>
                <c:pt idx="1876">
                  <c:v>1876000</c:v>
                </c:pt>
                <c:pt idx="1877">
                  <c:v>1877000</c:v>
                </c:pt>
                <c:pt idx="1878">
                  <c:v>1878000</c:v>
                </c:pt>
                <c:pt idx="1879">
                  <c:v>1879000</c:v>
                </c:pt>
                <c:pt idx="1880">
                  <c:v>1880000</c:v>
                </c:pt>
                <c:pt idx="1881">
                  <c:v>1881000</c:v>
                </c:pt>
                <c:pt idx="1882">
                  <c:v>1882000</c:v>
                </c:pt>
                <c:pt idx="1883">
                  <c:v>1883000</c:v>
                </c:pt>
                <c:pt idx="1884">
                  <c:v>1884000</c:v>
                </c:pt>
                <c:pt idx="1885">
                  <c:v>1885000</c:v>
                </c:pt>
                <c:pt idx="1886">
                  <c:v>1886000</c:v>
                </c:pt>
                <c:pt idx="1887">
                  <c:v>1887000</c:v>
                </c:pt>
                <c:pt idx="1888">
                  <c:v>1888000</c:v>
                </c:pt>
                <c:pt idx="1889">
                  <c:v>1889000</c:v>
                </c:pt>
                <c:pt idx="1890">
                  <c:v>1890000</c:v>
                </c:pt>
                <c:pt idx="1891">
                  <c:v>1891000</c:v>
                </c:pt>
                <c:pt idx="1892">
                  <c:v>1892000</c:v>
                </c:pt>
                <c:pt idx="1893">
                  <c:v>1893000</c:v>
                </c:pt>
                <c:pt idx="1894">
                  <c:v>1894000</c:v>
                </c:pt>
                <c:pt idx="1895">
                  <c:v>1895000</c:v>
                </c:pt>
                <c:pt idx="1896">
                  <c:v>1896000</c:v>
                </c:pt>
                <c:pt idx="1897">
                  <c:v>1897000</c:v>
                </c:pt>
                <c:pt idx="1898">
                  <c:v>1898000</c:v>
                </c:pt>
                <c:pt idx="1899">
                  <c:v>1899000</c:v>
                </c:pt>
                <c:pt idx="1900">
                  <c:v>1900000</c:v>
                </c:pt>
                <c:pt idx="1901">
                  <c:v>1901000</c:v>
                </c:pt>
                <c:pt idx="1902">
                  <c:v>1902000</c:v>
                </c:pt>
                <c:pt idx="1903">
                  <c:v>1903000</c:v>
                </c:pt>
                <c:pt idx="1904">
                  <c:v>1904000</c:v>
                </c:pt>
                <c:pt idx="1905">
                  <c:v>1905000</c:v>
                </c:pt>
                <c:pt idx="1906">
                  <c:v>1906000</c:v>
                </c:pt>
                <c:pt idx="1907">
                  <c:v>1907000</c:v>
                </c:pt>
                <c:pt idx="1908">
                  <c:v>1908000</c:v>
                </c:pt>
                <c:pt idx="1909">
                  <c:v>1909000</c:v>
                </c:pt>
                <c:pt idx="1910">
                  <c:v>1910000</c:v>
                </c:pt>
                <c:pt idx="1911">
                  <c:v>1911000</c:v>
                </c:pt>
                <c:pt idx="1912">
                  <c:v>1912000</c:v>
                </c:pt>
                <c:pt idx="1913">
                  <c:v>1913000</c:v>
                </c:pt>
                <c:pt idx="1914">
                  <c:v>1914000</c:v>
                </c:pt>
                <c:pt idx="1915">
                  <c:v>1915000</c:v>
                </c:pt>
                <c:pt idx="1916">
                  <c:v>1916000</c:v>
                </c:pt>
                <c:pt idx="1917">
                  <c:v>1917000</c:v>
                </c:pt>
                <c:pt idx="1918">
                  <c:v>1918000</c:v>
                </c:pt>
                <c:pt idx="1919">
                  <c:v>1919000</c:v>
                </c:pt>
                <c:pt idx="1920">
                  <c:v>1920000</c:v>
                </c:pt>
                <c:pt idx="1921">
                  <c:v>1921000</c:v>
                </c:pt>
                <c:pt idx="1922">
                  <c:v>1922000</c:v>
                </c:pt>
                <c:pt idx="1923">
                  <c:v>1923000</c:v>
                </c:pt>
                <c:pt idx="1924">
                  <c:v>1924000</c:v>
                </c:pt>
                <c:pt idx="1925">
                  <c:v>1925000</c:v>
                </c:pt>
                <c:pt idx="1926">
                  <c:v>1926000</c:v>
                </c:pt>
                <c:pt idx="1927">
                  <c:v>1927000</c:v>
                </c:pt>
                <c:pt idx="1928">
                  <c:v>1928000</c:v>
                </c:pt>
                <c:pt idx="1929">
                  <c:v>1929000</c:v>
                </c:pt>
                <c:pt idx="1930">
                  <c:v>1930000</c:v>
                </c:pt>
                <c:pt idx="1931">
                  <c:v>1931000</c:v>
                </c:pt>
                <c:pt idx="1932">
                  <c:v>1932000</c:v>
                </c:pt>
                <c:pt idx="1933">
                  <c:v>1933000</c:v>
                </c:pt>
                <c:pt idx="1934">
                  <c:v>1934000</c:v>
                </c:pt>
                <c:pt idx="1935">
                  <c:v>1935000</c:v>
                </c:pt>
                <c:pt idx="1936">
                  <c:v>1936000</c:v>
                </c:pt>
                <c:pt idx="1937">
                  <c:v>1937000</c:v>
                </c:pt>
                <c:pt idx="1938">
                  <c:v>1938000</c:v>
                </c:pt>
                <c:pt idx="1939">
                  <c:v>1939000</c:v>
                </c:pt>
                <c:pt idx="1940">
                  <c:v>1940000</c:v>
                </c:pt>
                <c:pt idx="1941">
                  <c:v>1941000</c:v>
                </c:pt>
                <c:pt idx="1942">
                  <c:v>1942000</c:v>
                </c:pt>
                <c:pt idx="1943">
                  <c:v>1943000</c:v>
                </c:pt>
                <c:pt idx="1944">
                  <c:v>1944000</c:v>
                </c:pt>
                <c:pt idx="1945">
                  <c:v>1945000</c:v>
                </c:pt>
                <c:pt idx="1946">
                  <c:v>1946000</c:v>
                </c:pt>
                <c:pt idx="1947">
                  <c:v>1947000</c:v>
                </c:pt>
                <c:pt idx="1948">
                  <c:v>1948000</c:v>
                </c:pt>
                <c:pt idx="1949">
                  <c:v>1949000</c:v>
                </c:pt>
                <c:pt idx="1950">
                  <c:v>1950000</c:v>
                </c:pt>
                <c:pt idx="1951">
                  <c:v>1951000</c:v>
                </c:pt>
                <c:pt idx="1952">
                  <c:v>1952000</c:v>
                </c:pt>
                <c:pt idx="1953">
                  <c:v>1953000</c:v>
                </c:pt>
                <c:pt idx="1954">
                  <c:v>1954000</c:v>
                </c:pt>
                <c:pt idx="1955">
                  <c:v>1955000</c:v>
                </c:pt>
                <c:pt idx="1956">
                  <c:v>1956000</c:v>
                </c:pt>
                <c:pt idx="1957">
                  <c:v>1957000</c:v>
                </c:pt>
                <c:pt idx="1958">
                  <c:v>1958000</c:v>
                </c:pt>
                <c:pt idx="1959">
                  <c:v>1959000</c:v>
                </c:pt>
                <c:pt idx="1960">
                  <c:v>1960000</c:v>
                </c:pt>
                <c:pt idx="1961">
                  <c:v>1961000</c:v>
                </c:pt>
                <c:pt idx="1962">
                  <c:v>1962000</c:v>
                </c:pt>
                <c:pt idx="1963">
                  <c:v>1963000</c:v>
                </c:pt>
                <c:pt idx="1964">
                  <c:v>1964000</c:v>
                </c:pt>
                <c:pt idx="1965">
                  <c:v>1965000</c:v>
                </c:pt>
                <c:pt idx="1966">
                  <c:v>1966000</c:v>
                </c:pt>
                <c:pt idx="1967">
                  <c:v>1967000</c:v>
                </c:pt>
                <c:pt idx="1968">
                  <c:v>1968000</c:v>
                </c:pt>
                <c:pt idx="1969">
                  <c:v>1969000</c:v>
                </c:pt>
                <c:pt idx="1970">
                  <c:v>1970000</c:v>
                </c:pt>
                <c:pt idx="1971">
                  <c:v>1971000</c:v>
                </c:pt>
                <c:pt idx="1972">
                  <c:v>1972000</c:v>
                </c:pt>
                <c:pt idx="1973">
                  <c:v>1973000</c:v>
                </c:pt>
                <c:pt idx="1974">
                  <c:v>1974000</c:v>
                </c:pt>
                <c:pt idx="1975">
                  <c:v>1975000</c:v>
                </c:pt>
                <c:pt idx="1976">
                  <c:v>1976000</c:v>
                </c:pt>
                <c:pt idx="1977">
                  <c:v>1977000</c:v>
                </c:pt>
                <c:pt idx="1978">
                  <c:v>1978000</c:v>
                </c:pt>
                <c:pt idx="1979">
                  <c:v>1979000</c:v>
                </c:pt>
                <c:pt idx="1980">
                  <c:v>1980000</c:v>
                </c:pt>
                <c:pt idx="1981">
                  <c:v>1981000</c:v>
                </c:pt>
                <c:pt idx="1982">
                  <c:v>1982000</c:v>
                </c:pt>
                <c:pt idx="1983">
                  <c:v>1983000</c:v>
                </c:pt>
                <c:pt idx="1984">
                  <c:v>1984000</c:v>
                </c:pt>
                <c:pt idx="1985">
                  <c:v>1985000</c:v>
                </c:pt>
                <c:pt idx="1986">
                  <c:v>1986000</c:v>
                </c:pt>
                <c:pt idx="1987">
                  <c:v>1987000</c:v>
                </c:pt>
                <c:pt idx="1988">
                  <c:v>1988000</c:v>
                </c:pt>
                <c:pt idx="1989">
                  <c:v>1989000</c:v>
                </c:pt>
                <c:pt idx="1990">
                  <c:v>1990000</c:v>
                </c:pt>
                <c:pt idx="1991">
                  <c:v>1991000</c:v>
                </c:pt>
                <c:pt idx="1992">
                  <c:v>1992000</c:v>
                </c:pt>
                <c:pt idx="1993">
                  <c:v>1993000</c:v>
                </c:pt>
                <c:pt idx="1994">
                  <c:v>1994000</c:v>
                </c:pt>
                <c:pt idx="1995">
                  <c:v>1995000</c:v>
                </c:pt>
                <c:pt idx="1996">
                  <c:v>1996000</c:v>
                </c:pt>
                <c:pt idx="1997">
                  <c:v>1997000</c:v>
                </c:pt>
                <c:pt idx="1998">
                  <c:v>1998000</c:v>
                </c:pt>
                <c:pt idx="1999">
                  <c:v>1999000</c:v>
                </c:pt>
                <c:pt idx="2000">
                  <c:v>2000000</c:v>
                </c:pt>
                <c:pt idx="2001">
                  <c:v>2001000</c:v>
                </c:pt>
                <c:pt idx="2002">
                  <c:v>2002000</c:v>
                </c:pt>
                <c:pt idx="2003">
                  <c:v>2003000</c:v>
                </c:pt>
                <c:pt idx="2004">
                  <c:v>2004000</c:v>
                </c:pt>
                <c:pt idx="2005">
                  <c:v>2005000</c:v>
                </c:pt>
                <c:pt idx="2006">
                  <c:v>2006000</c:v>
                </c:pt>
                <c:pt idx="2007">
                  <c:v>2007000</c:v>
                </c:pt>
                <c:pt idx="2008">
                  <c:v>2008000</c:v>
                </c:pt>
                <c:pt idx="2009">
                  <c:v>2009000</c:v>
                </c:pt>
                <c:pt idx="2010">
                  <c:v>2010000</c:v>
                </c:pt>
                <c:pt idx="2011">
                  <c:v>2011000</c:v>
                </c:pt>
                <c:pt idx="2012">
                  <c:v>2012000</c:v>
                </c:pt>
                <c:pt idx="2013">
                  <c:v>2013000</c:v>
                </c:pt>
                <c:pt idx="2014">
                  <c:v>2014000</c:v>
                </c:pt>
                <c:pt idx="2015">
                  <c:v>2015000</c:v>
                </c:pt>
                <c:pt idx="2016">
                  <c:v>2016000</c:v>
                </c:pt>
                <c:pt idx="2017">
                  <c:v>2017000</c:v>
                </c:pt>
                <c:pt idx="2018">
                  <c:v>2018000</c:v>
                </c:pt>
                <c:pt idx="2019">
                  <c:v>2019000</c:v>
                </c:pt>
                <c:pt idx="2020">
                  <c:v>2020000</c:v>
                </c:pt>
                <c:pt idx="2021">
                  <c:v>2021000</c:v>
                </c:pt>
                <c:pt idx="2022">
                  <c:v>2022000</c:v>
                </c:pt>
                <c:pt idx="2023">
                  <c:v>2023000</c:v>
                </c:pt>
                <c:pt idx="2024">
                  <c:v>2024000</c:v>
                </c:pt>
                <c:pt idx="2025">
                  <c:v>2025000</c:v>
                </c:pt>
                <c:pt idx="2026">
                  <c:v>2026000</c:v>
                </c:pt>
                <c:pt idx="2027">
                  <c:v>2027000</c:v>
                </c:pt>
                <c:pt idx="2028">
                  <c:v>2028000</c:v>
                </c:pt>
                <c:pt idx="2029">
                  <c:v>2029000</c:v>
                </c:pt>
                <c:pt idx="2030">
                  <c:v>2030000</c:v>
                </c:pt>
                <c:pt idx="2031">
                  <c:v>2031000</c:v>
                </c:pt>
                <c:pt idx="2032">
                  <c:v>2032000</c:v>
                </c:pt>
                <c:pt idx="2033">
                  <c:v>2033000</c:v>
                </c:pt>
                <c:pt idx="2034">
                  <c:v>2034000</c:v>
                </c:pt>
                <c:pt idx="2035">
                  <c:v>2035000</c:v>
                </c:pt>
                <c:pt idx="2036">
                  <c:v>2036000</c:v>
                </c:pt>
                <c:pt idx="2037">
                  <c:v>2037000</c:v>
                </c:pt>
                <c:pt idx="2038">
                  <c:v>2038000</c:v>
                </c:pt>
                <c:pt idx="2039">
                  <c:v>2039000</c:v>
                </c:pt>
                <c:pt idx="2040">
                  <c:v>2040000</c:v>
                </c:pt>
                <c:pt idx="2041">
                  <c:v>2041000</c:v>
                </c:pt>
                <c:pt idx="2042">
                  <c:v>2042000</c:v>
                </c:pt>
                <c:pt idx="2043">
                  <c:v>2043000</c:v>
                </c:pt>
                <c:pt idx="2044">
                  <c:v>2044000</c:v>
                </c:pt>
                <c:pt idx="2045">
                  <c:v>2045000</c:v>
                </c:pt>
                <c:pt idx="2046">
                  <c:v>2046000</c:v>
                </c:pt>
                <c:pt idx="2047">
                  <c:v>2047000</c:v>
                </c:pt>
                <c:pt idx="2048">
                  <c:v>2048000</c:v>
                </c:pt>
                <c:pt idx="2049">
                  <c:v>2049000</c:v>
                </c:pt>
                <c:pt idx="2050">
                  <c:v>2050000</c:v>
                </c:pt>
                <c:pt idx="2051">
                  <c:v>2051000</c:v>
                </c:pt>
                <c:pt idx="2052">
                  <c:v>2052000</c:v>
                </c:pt>
                <c:pt idx="2053">
                  <c:v>2053000</c:v>
                </c:pt>
                <c:pt idx="2054">
                  <c:v>2054000</c:v>
                </c:pt>
                <c:pt idx="2055">
                  <c:v>2055000</c:v>
                </c:pt>
                <c:pt idx="2056">
                  <c:v>2056000</c:v>
                </c:pt>
                <c:pt idx="2057">
                  <c:v>2057000</c:v>
                </c:pt>
                <c:pt idx="2058">
                  <c:v>2058000</c:v>
                </c:pt>
                <c:pt idx="2059">
                  <c:v>2059000</c:v>
                </c:pt>
                <c:pt idx="2060">
                  <c:v>2060000</c:v>
                </c:pt>
                <c:pt idx="2061">
                  <c:v>2061000</c:v>
                </c:pt>
                <c:pt idx="2062">
                  <c:v>2062000</c:v>
                </c:pt>
                <c:pt idx="2063">
                  <c:v>2063000</c:v>
                </c:pt>
                <c:pt idx="2064">
                  <c:v>2064000</c:v>
                </c:pt>
                <c:pt idx="2065">
                  <c:v>2065000</c:v>
                </c:pt>
                <c:pt idx="2066">
                  <c:v>2066000</c:v>
                </c:pt>
                <c:pt idx="2067">
                  <c:v>2067000</c:v>
                </c:pt>
                <c:pt idx="2068">
                  <c:v>2068000</c:v>
                </c:pt>
                <c:pt idx="2069">
                  <c:v>2069000</c:v>
                </c:pt>
                <c:pt idx="2070">
                  <c:v>2070000</c:v>
                </c:pt>
                <c:pt idx="2071">
                  <c:v>2071000</c:v>
                </c:pt>
                <c:pt idx="2072">
                  <c:v>2072000</c:v>
                </c:pt>
                <c:pt idx="2073">
                  <c:v>2073000</c:v>
                </c:pt>
                <c:pt idx="2074">
                  <c:v>2074000</c:v>
                </c:pt>
                <c:pt idx="2075">
                  <c:v>2075000</c:v>
                </c:pt>
                <c:pt idx="2076">
                  <c:v>2076000</c:v>
                </c:pt>
                <c:pt idx="2077">
                  <c:v>2077000</c:v>
                </c:pt>
                <c:pt idx="2078">
                  <c:v>2078000</c:v>
                </c:pt>
                <c:pt idx="2079">
                  <c:v>2079000</c:v>
                </c:pt>
                <c:pt idx="2080">
                  <c:v>2080000</c:v>
                </c:pt>
                <c:pt idx="2081">
                  <c:v>2081000</c:v>
                </c:pt>
                <c:pt idx="2082">
                  <c:v>2082000</c:v>
                </c:pt>
                <c:pt idx="2083">
                  <c:v>2083000</c:v>
                </c:pt>
                <c:pt idx="2084">
                  <c:v>2084000</c:v>
                </c:pt>
                <c:pt idx="2085">
                  <c:v>2085000</c:v>
                </c:pt>
                <c:pt idx="2086">
                  <c:v>2086000</c:v>
                </c:pt>
                <c:pt idx="2087">
                  <c:v>2087000</c:v>
                </c:pt>
                <c:pt idx="2088">
                  <c:v>2088000</c:v>
                </c:pt>
                <c:pt idx="2089">
                  <c:v>2089000</c:v>
                </c:pt>
                <c:pt idx="2090">
                  <c:v>2090000</c:v>
                </c:pt>
                <c:pt idx="2091">
                  <c:v>2091000</c:v>
                </c:pt>
                <c:pt idx="2092">
                  <c:v>2092000</c:v>
                </c:pt>
                <c:pt idx="2093">
                  <c:v>2093000</c:v>
                </c:pt>
                <c:pt idx="2094">
                  <c:v>2094000</c:v>
                </c:pt>
                <c:pt idx="2095">
                  <c:v>2095000</c:v>
                </c:pt>
                <c:pt idx="2096">
                  <c:v>2096000</c:v>
                </c:pt>
                <c:pt idx="2097">
                  <c:v>2097000</c:v>
                </c:pt>
                <c:pt idx="2098">
                  <c:v>2098000</c:v>
                </c:pt>
                <c:pt idx="2099">
                  <c:v>2099000</c:v>
                </c:pt>
                <c:pt idx="2100">
                  <c:v>2100000</c:v>
                </c:pt>
                <c:pt idx="2101">
                  <c:v>2101000</c:v>
                </c:pt>
                <c:pt idx="2102">
                  <c:v>2102000</c:v>
                </c:pt>
                <c:pt idx="2103">
                  <c:v>2103000</c:v>
                </c:pt>
                <c:pt idx="2104">
                  <c:v>2104000</c:v>
                </c:pt>
                <c:pt idx="2105">
                  <c:v>2105000</c:v>
                </c:pt>
                <c:pt idx="2106">
                  <c:v>2106000</c:v>
                </c:pt>
                <c:pt idx="2107">
                  <c:v>2107000</c:v>
                </c:pt>
                <c:pt idx="2108">
                  <c:v>2108000</c:v>
                </c:pt>
                <c:pt idx="2109">
                  <c:v>2109000</c:v>
                </c:pt>
                <c:pt idx="2110">
                  <c:v>2110000</c:v>
                </c:pt>
                <c:pt idx="2111">
                  <c:v>2111000</c:v>
                </c:pt>
                <c:pt idx="2112">
                  <c:v>2112000</c:v>
                </c:pt>
                <c:pt idx="2113">
                  <c:v>2113000</c:v>
                </c:pt>
                <c:pt idx="2114">
                  <c:v>2114000</c:v>
                </c:pt>
                <c:pt idx="2115">
                  <c:v>2115000</c:v>
                </c:pt>
                <c:pt idx="2116">
                  <c:v>2116000</c:v>
                </c:pt>
                <c:pt idx="2117">
                  <c:v>2117000</c:v>
                </c:pt>
                <c:pt idx="2118">
                  <c:v>2118000</c:v>
                </c:pt>
                <c:pt idx="2119">
                  <c:v>2119000</c:v>
                </c:pt>
                <c:pt idx="2120">
                  <c:v>2120000</c:v>
                </c:pt>
                <c:pt idx="2121">
                  <c:v>2121000</c:v>
                </c:pt>
                <c:pt idx="2122">
                  <c:v>2122000</c:v>
                </c:pt>
                <c:pt idx="2123">
                  <c:v>2123000</c:v>
                </c:pt>
                <c:pt idx="2124">
                  <c:v>2124000</c:v>
                </c:pt>
                <c:pt idx="2125">
                  <c:v>2125000</c:v>
                </c:pt>
                <c:pt idx="2126">
                  <c:v>2126000</c:v>
                </c:pt>
                <c:pt idx="2127">
                  <c:v>2127000</c:v>
                </c:pt>
                <c:pt idx="2128">
                  <c:v>2128000</c:v>
                </c:pt>
                <c:pt idx="2129">
                  <c:v>2129000</c:v>
                </c:pt>
                <c:pt idx="2130">
                  <c:v>2130000</c:v>
                </c:pt>
                <c:pt idx="2131">
                  <c:v>2131000</c:v>
                </c:pt>
                <c:pt idx="2132">
                  <c:v>2132000</c:v>
                </c:pt>
                <c:pt idx="2133">
                  <c:v>2133000</c:v>
                </c:pt>
                <c:pt idx="2134">
                  <c:v>2134000</c:v>
                </c:pt>
                <c:pt idx="2135">
                  <c:v>2135000</c:v>
                </c:pt>
                <c:pt idx="2136">
                  <c:v>2136000</c:v>
                </c:pt>
                <c:pt idx="2137">
                  <c:v>2137000</c:v>
                </c:pt>
                <c:pt idx="2138">
                  <c:v>2138000</c:v>
                </c:pt>
                <c:pt idx="2139">
                  <c:v>2139000</c:v>
                </c:pt>
                <c:pt idx="2140">
                  <c:v>2140000</c:v>
                </c:pt>
                <c:pt idx="2141">
                  <c:v>2141000</c:v>
                </c:pt>
                <c:pt idx="2142">
                  <c:v>2142000</c:v>
                </c:pt>
                <c:pt idx="2143">
                  <c:v>2143000</c:v>
                </c:pt>
                <c:pt idx="2144">
                  <c:v>2144000</c:v>
                </c:pt>
                <c:pt idx="2145">
                  <c:v>2145000</c:v>
                </c:pt>
                <c:pt idx="2146">
                  <c:v>2146000</c:v>
                </c:pt>
                <c:pt idx="2147">
                  <c:v>2147000</c:v>
                </c:pt>
                <c:pt idx="2148">
                  <c:v>2148000</c:v>
                </c:pt>
                <c:pt idx="2149">
                  <c:v>2149000</c:v>
                </c:pt>
                <c:pt idx="2150">
                  <c:v>2150000</c:v>
                </c:pt>
                <c:pt idx="2151">
                  <c:v>2151000</c:v>
                </c:pt>
                <c:pt idx="2152">
                  <c:v>2152000</c:v>
                </c:pt>
                <c:pt idx="2153">
                  <c:v>2153000</c:v>
                </c:pt>
                <c:pt idx="2154">
                  <c:v>2154000</c:v>
                </c:pt>
                <c:pt idx="2155">
                  <c:v>2155000</c:v>
                </c:pt>
                <c:pt idx="2156">
                  <c:v>2156000</c:v>
                </c:pt>
                <c:pt idx="2157">
                  <c:v>2157000</c:v>
                </c:pt>
                <c:pt idx="2158">
                  <c:v>2158000</c:v>
                </c:pt>
                <c:pt idx="2159">
                  <c:v>2159000</c:v>
                </c:pt>
                <c:pt idx="2160">
                  <c:v>2160000</c:v>
                </c:pt>
                <c:pt idx="2161">
                  <c:v>2161000</c:v>
                </c:pt>
                <c:pt idx="2162">
                  <c:v>2162000</c:v>
                </c:pt>
                <c:pt idx="2163">
                  <c:v>2163000</c:v>
                </c:pt>
                <c:pt idx="2164">
                  <c:v>2164000</c:v>
                </c:pt>
                <c:pt idx="2165">
                  <c:v>2165000</c:v>
                </c:pt>
                <c:pt idx="2166">
                  <c:v>2166000</c:v>
                </c:pt>
                <c:pt idx="2167">
                  <c:v>2167000</c:v>
                </c:pt>
                <c:pt idx="2168">
                  <c:v>2168000</c:v>
                </c:pt>
                <c:pt idx="2169">
                  <c:v>2169000</c:v>
                </c:pt>
                <c:pt idx="2170">
                  <c:v>2170000</c:v>
                </c:pt>
                <c:pt idx="2171">
                  <c:v>2171000</c:v>
                </c:pt>
                <c:pt idx="2172">
                  <c:v>2172000</c:v>
                </c:pt>
                <c:pt idx="2173">
                  <c:v>2173000</c:v>
                </c:pt>
                <c:pt idx="2174">
                  <c:v>2174000</c:v>
                </c:pt>
                <c:pt idx="2175">
                  <c:v>2175000</c:v>
                </c:pt>
                <c:pt idx="2176">
                  <c:v>2176000</c:v>
                </c:pt>
                <c:pt idx="2177">
                  <c:v>2177000</c:v>
                </c:pt>
                <c:pt idx="2178">
                  <c:v>2178000</c:v>
                </c:pt>
                <c:pt idx="2179">
                  <c:v>2179000</c:v>
                </c:pt>
                <c:pt idx="2180">
                  <c:v>2180000</c:v>
                </c:pt>
                <c:pt idx="2181">
                  <c:v>2181000</c:v>
                </c:pt>
                <c:pt idx="2182">
                  <c:v>2182000</c:v>
                </c:pt>
                <c:pt idx="2183">
                  <c:v>2183000</c:v>
                </c:pt>
                <c:pt idx="2184">
                  <c:v>2184000</c:v>
                </c:pt>
                <c:pt idx="2185">
                  <c:v>2185000</c:v>
                </c:pt>
                <c:pt idx="2186">
                  <c:v>2186000</c:v>
                </c:pt>
                <c:pt idx="2187">
                  <c:v>2187000</c:v>
                </c:pt>
                <c:pt idx="2188">
                  <c:v>2188000</c:v>
                </c:pt>
                <c:pt idx="2189">
                  <c:v>2189000</c:v>
                </c:pt>
                <c:pt idx="2190">
                  <c:v>2190000</c:v>
                </c:pt>
                <c:pt idx="2191">
                  <c:v>2191000</c:v>
                </c:pt>
                <c:pt idx="2192">
                  <c:v>2192000</c:v>
                </c:pt>
                <c:pt idx="2193">
                  <c:v>2193000</c:v>
                </c:pt>
                <c:pt idx="2194">
                  <c:v>2194000</c:v>
                </c:pt>
                <c:pt idx="2195">
                  <c:v>2195000</c:v>
                </c:pt>
                <c:pt idx="2196">
                  <c:v>2196000</c:v>
                </c:pt>
                <c:pt idx="2197">
                  <c:v>2197000</c:v>
                </c:pt>
                <c:pt idx="2198">
                  <c:v>2198000</c:v>
                </c:pt>
                <c:pt idx="2199">
                  <c:v>2199000</c:v>
                </c:pt>
                <c:pt idx="2200">
                  <c:v>2200000</c:v>
                </c:pt>
                <c:pt idx="2201">
                  <c:v>2201000</c:v>
                </c:pt>
                <c:pt idx="2202">
                  <c:v>2202000</c:v>
                </c:pt>
                <c:pt idx="2203">
                  <c:v>2203000</c:v>
                </c:pt>
                <c:pt idx="2204">
                  <c:v>2204000</c:v>
                </c:pt>
                <c:pt idx="2205">
                  <c:v>2205000</c:v>
                </c:pt>
                <c:pt idx="2206">
                  <c:v>2206000</c:v>
                </c:pt>
                <c:pt idx="2207">
                  <c:v>2207000</c:v>
                </c:pt>
                <c:pt idx="2208">
                  <c:v>2208000</c:v>
                </c:pt>
                <c:pt idx="2209">
                  <c:v>2209000</c:v>
                </c:pt>
                <c:pt idx="2210">
                  <c:v>2210000</c:v>
                </c:pt>
                <c:pt idx="2211">
                  <c:v>2211000</c:v>
                </c:pt>
                <c:pt idx="2212">
                  <c:v>2212000</c:v>
                </c:pt>
                <c:pt idx="2213">
                  <c:v>2213000</c:v>
                </c:pt>
                <c:pt idx="2214">
                  <c:v>2214000</c:v>
                </c:pt>
                <c:pt idx="2215">
                  <c:v>2215000</c:v>
                </c:pt>
                <c:pt idx="2216">
                  <c:v>2216000</c:v>
                </c:pt>
                <c:pt idx="2217">
                  <c:v>2217000</c:v>
                </c:pt>
                <c:pt idx="2218">
                  <c:v>2218000</c:v>
                </c:pt>
                <c:pt idx="2219">
                  <c:v>2219000</c:v>
                </c:pt>
                <c:pt idx="2220">
                  <c:v>2220000</c:v>
                </c:pt>
                <c:pt idx="2221">
                  <c:v>2221000</c:v>
                </c:pt>
                <c:pt idx="2222">
                  <c:v>2222000</c:v>
                </c:pt>
                <c:pt idx="2223">
                  <c:v>2223000</c:v>
                </c:pt>
                <c:pt idx="2224">
                  <c:v>2224000</c:v>
                </c:pt>
                <c:pt idx="2225">
                  <c:v>2225000</c:v>
                </c:pt>
                <c:pt idx="2226">
                  <c:v>2226000</c:v>
                </c:pt>
                <c:pt idx="2227">
                  <c:v>2227000</c:v>
                </c:pt>
                <c:pt idx="2228">
                  <c:v>2228000</c:v>
                </c:pt>
                <c:pt idx="2229">
                  <c:v>2229000</c:v>
                </c:pt>
                <c:pt idx="2230">
                  <c:v>2230000</c:v>
                </c:pt>
                <c:pt idx="2231">
                  <c:v>2231000</c:v>
                </c:pt>
                <c:pt idx="2232">
                  <c:v>2232000</c:v>
                </c:pt>
                <c:pt idx="2233">
                  <c:v>2233000</c:v>
                </c:pt>
                <c:pt idx="2234">
                  <c:v>2234000</c:v>
                </c:pt>
                <c:pt idx="2235">
                  <c:v>2235000</c:v>
                </c:pt>
                <c:pt idx="2236">
                  <c:v>2236000</c:v>
                </c:pt>
                <c:pt idx="2237">
                  <c:v>2237000</c:v>
                </c:pt>
                <c:pt idx="2238">
                  <c:v>2238000</c:v>
                </c:pt>
                <c:pt idx="2239">
                  <c:v>2239000</c:v>
                </c:pt>
                <c:pt idx="2240">
                  <c:v>2240000</c:v>
                </c:pt>
                <c:pt idx="2241">
                  <c:v>2241000</c:v>
                </c:pt>
                <c:pt idx="2242">
                  <c:v>2242000</c:v>
                </c:pt>
                <c:pt idx="2243">
                  <c:v>2243000</c:v>
                </c:pt>
                <c:pt idx="2244">
                  <c:v>2244000</c:v>
                </c:pt>
                <c:pt idx="2245">
                  <c:v>2245000</c:v>
                </c:pt>
                <c:pt idx="2246">
                  <c:v>2246000</c:v>
                </c:pt>
                <c:pt idx="2247">
                  <c:v>2247000</c:v>
                </c:pt>
                <c:pt idx="2248">
                  <c:v>2248000</c:v>
                </c:pt>
                <c:pt idx="2249">
                  <c:v>2249000</c:v>
                </c:pt>
                <c:pt idx="2250">
                  <c:v>2250000</c:v>
                </c:pt>
                <c:pt idx="2251">
                  <c:v>2251000</c:v>
                </c:pt>
                <c:pt idx="2252">
                  <c:v>2252000</c:v>
                </c:pt>
                <c:pt idx="2253">
                  <c:v>2253000</c:v>
                </c:pt>
                <c:pt idx="2254">
                  <c:v>2254000</c:v>
                </c:pt>
                <c:pt idx="2255">
                  <c:v>2255000</c:v>
                </c:pt>
                <c:pt idx="2256">
                  <c:v>2256000</c:v>
                </c:pt>
                <c:pt idx="2257">
                  <c:v>2257000</c:v>
                </c:pt>
                <c:pt idx="2258">
                  <c:v>2258000</c:v>
                </c:pt>
                <c:pt idx="2259">
                  <c:v>2259000</c:v>
                </c:pt>
                <c:pt idx="2260">
                  <c:v>2260000</c:v>
                </c:pt>
                <c:pt idx="2261">
                  <c:v>2261000</c:v>
                </c:pt>
                <c:pt idx="2262">
                  <c:v>2262000</c:v>
                </c:pt>
                <c:pt idx="2263">
                  <c:v>2263000</c:v>
                </c:pt>
                <c:pt idx="2264">
                  <c:v>2264000</c:v>
                </c:pt>
                <c:pt idx="2265">
                  <c:v>2265000</c:v>
                </c:pt>
                <c:pt idx="2266">
                  <c:v>2266000</c:v>
                </c:pt>
                <c:pt idx="2267">
                  <c:v>2267000</c:v>
                </c:pt>
                <c:pt idx="2268">
                  <c:v>2268000</c:v>
                </c:pt>
                <c:pt idx="2269">
                  <c:v>2269000</c:v>
                </c:pt>
                <c:pt idx="2270">
                  <c:v>2270000</c:v>
                </c:pt>
                <c:pt idx="2271">
                  <c:v>2271000</c:v>
                </c:pt>
                <c:pt idx="2272">
                  <c:v>2272000</c:v>
                </c:pt>
                <c:pt idx="2273">
                  <c:v>2273000</c:v>
                </c:pt>
                <c:pt idx="2274">
                  <c:v>2274000</c:v>
                </c:pt>
                <c:pt idx="2275">
                  <c:v>2275000</c:v>
                </c:pt>
                <c:pt idx="2276">
                  <c:v>2276000</c:v>
                </c:pt>
                <c:pt idx="2277">
                  <c:v>2277000</c:v>
                </c:pt>
                <c:pt idx="2278">
                  <c:v>2278000</c:v>
                </c:pt>
                <c:pt idx="2279">
                  <c:v>2279000</c:v>
                </c:pt>
                <c:pt idx="2280">
                  <c:v>2280000</c:v>
                </c:pt>
                <c:pt idx="2281">
                  <c:v>2281000</c:v>
                </c:pt>
                <c:pt idx="2282">
                  <c:v>2282000</c:v>
                </c:pt>
                <c:pt idx="2283">
                  <c:v>2283000</c:v>
                </c:pt>
                <c:pt idx="2284">
                  <c:v>2284000</c:v>
                </c:pt>
                <c:pt idx="2285">
                  <c:v>2285000</c:v>
                </c:pt>
                <c:pt idx="2286">
                  <c:v>2286000</c:v>
                </c:pt>
                <c:pt idx="2287">
                  <c:v>2287000</c:v>
                </c:pt>
                <c:pt idx="2288">
                  <c:v>2288000</c:v>
                </c:pt>
                <c:pt idx="2289">
                  <c:v>2289000</c:v>
                </c:pt>
                <c:pt idx="2290">
                  <c:v>2290000</c:v>
                </c:pt>
                <c:pt idx="2291">
                  <c:v>2291000</c:v>
                </c:pt>
                <c:pt idx="2292">
                  <c:v>2292000</c:v>
                </c:pt>
                <c:pt idx="2293">
                  <c:v>2293000</c:v>
                </c:pt>
                <c:pt idx="2294">
                  <c:v>2294000</c:v>
                </c:pt>
                <c:pt idx="2295">
                  <c:v>2295000</c:v>
                </c:pt>
                <c:pt idx="2296">
                  <c:v>2296000</c:v>
                </c:pt>
                <c:pt idx="2297">
                  <c:v>2297000</c:v>
                </c:pt>
                <c:pt idx="2298">
                  <c:v>2298000</c:v>
                </c:pt>
                <c:pt idx="2299">
                  <c:v>2299000</c:v>
                </c:pt>
                <c:pt idx="2300">
                  <c:v>2300000</c:v>
                </c:pt>
                <c:pt idx="2301">
                  <c:v>2301000</c:v>
                </c:pt>
                <c:pt idx="2302">
                  <c:v>2302000</c:v>
                </c:pt>
                <c:pt idx="2303">
                  <c:v>2303000</c:v>
                </c:pt>
                <c:pt idx="2304">
                  <c:v>2304000</c:v>
                </c:pt>
                <c:pt idx="2305">
                  <c:v>2305000</c:v>
                </c:pt>
                <c:pt idx="2306">
                  <c:v>2306000</c:v>
                </c:pt>
                <c:pt idx="2307">
                  <c:v>2307000</c:v>
                </c:pt>
                <c:pt idx="2308">
                  <c:v>2308000</c:v>
                </c:pt>
                <c:pt idx="2309">
                  <c:v>2309000</c:v>
                </c:pt>
                <c:pt idx="2310">
                  <c:v>2310000</c:v>
                </c:pt>
                <c:pt idx="2311">
                  <c:v>2311000</c:v>
                </c:pt>
                <c:pt idx="2312">
                  <c:v>2312000</c:v>
                </c:pt>
                <c:pt idx="2313">
                  <c:v>2313000</c:v>
                </c:pt>
                <c:pt idx="2314">
                  <c:v>2314000</c:v>
                </c:pt>
                <c:pt idx="2315">
                  <c:v>2315000</c:v>
                </c:pt>
                <c:pt idx="2316">
                  <c:v>2316000</c:v>
                </c:pt>
                <c:pt idx="2317">
                  <c:v>2317000</c:v>
                </c:pt>
                <c:pt idx="2318">
                  <c:v>2318000</c:v>
                </c:pt>
                <c:pt idx="2319">
                  <c:v>2319000</c:v>
                </c:pt>
                <c:pt idx="2320">
                  <c:v>2320000</c:v>
                </c:pt>
                <c:pt idx="2321">
                  <c:v>2321000</c:v>
                </c:pt>
                <c:pt idx="2322">
                  <c:v>2322000</c:v>
                </c:pt>
                <c:pt idx="2323">
                  <c:v>2323000</c:v>
                </c:pt>
                <c:pt idx="2324">
                  <c:v>2324000</c:v>
                </c:pt>
                <c:pt idx="2325">
                  <c:v>2325000</c:v>
                </c:pt>
                <c:pt idx="2326">
                  <c:v>2326000</c:v>
                </c:pt>
                <c:pt idx="2327">
                  <c:v>2327000</c:v>
                </c:pt>
                <c:pt idx="2328">
                  <c:v>2328000</c:v>
                </c:pt>
                <c:pt idx="2329">
                  <c:v>2329000</c:v>
                </c:pt>
                <c:pt idx="2330">
                  <c:v>2330000</c:v>
                </c:pt>
                <c:pt idx="2331">
                  <c:v>2331000</c:v>
                </c:pt>
                <c:pt idx="2332">
                  <c:v>2332000</c:v>
                </c:pt>
                <c:pt idx="2333">
                  <c:v>2333000</c:v>
                </c:pt>
                <c:pt idx="2334">
                  <c:v>2334000</c:v>
                </c:pt>
                <c:pt idx="2335">
                  <c:v>2335000</c:v>
                </c:pt>
                <c:pt idx="2336">
                  <c:v>2336000</c:v>
                </c:pt>
                <c:pt idx="2337">
                  <c:v>2337000</c:v>
                </c:pt>
                <c:pt idx="2338">
                  <c:v>2338000</c:v>
                </c:pt>
                <c:pt idx="2339">
                  <c:v>2339000</c:v>
                </c:pt>
                <c:pt idx="2340">
                  <c:v>2340000</c:v>
                </c:pt>
                <c:pt idx="2341">
                  <c:v>2341000</c:v>
                </c:pt>
                <c:pt idx="2342">
                  <c:v>2342000</c:v>
                </c:pt>
                <c:pt idx="2343">
                  <c:v>2343000</c:v>
                </c:pt>
                <c:pt idx="2344">
                  <c:v>2344000</c:v>
                </c:pt>
                <c:pt idx="2345">
                  <c:v>2345000</c:v>
                </c:pt>
                <c:pt idx="2346">
                  <c:v>2346000</c:v>
                </c:pt>
                <c:pt idx="2347">
                  <c:v>2347000</c:v>
                </c:pt>
                <c:pt idx="2348">
                  <c:v>2348000</c:v>
                </c:pt>
                <c:pt idx="2349">
                  <c:v>2349000</c:v>
                </c:pt>
                <c:pt idx="2350">
                  <c:v>2350000</c:v>
                </c:pt>
                <c:pt idx="2351">
                  <c:v>2351000</c:v>
                </c:pt>
                <c:pt idx="2352">
                  <c:v>2352000</c:v>
                </c:pt>
                <c:pt idx="2353">
                  <c:v>2353000</c:v>
                </c:pt>
                <c:pt idx="2354">
                  <c:v>2354000</c:v>
                </c:pt>
                <c:pt idx="2355">
                  <c:v>2355000</c:v>
                </c:pt>
                <c:pt idx="2356">
                  <c:v>2356000</c:v>
                </c:pt>
                <c:pt idx="2357">
                  <c:v>2357000</c:v>
                </c:pt>
                <c:pt idx="2358">
                  <c:v>2358000</c:v>
                </c:pt>
                <c:pt idx="2359">
                  <c:v>2359000</c:v>
                </c:pt>
                <c:pt idx="2360">
                  <c:v>2360000</c:v>
                </c:pt>
                <c:pt idx="2361">
                  <c:v>2361000</c:v>
                </c:pt>
                <c:pt idx="2362">
                  <c:v>2362000</c:v>
                </c:pt>
                <c:pt idx="2363">
                  <c:v>2363000</c:v>
                </c:pt>
                <c:pt idx="2364">
                  <c:v>2364000</c:v>
                </c:pt>
                <c:pt idx="2365">
                  <c:v>2365000</c:v>
                </c:pt>
                <c:pt idx="2366">
                  <c:v>2366000</c:v>
                </c:pt>
                <c:pt idx="2367">
                  <c:v>2367000</c:v>
                </c:pt>
                <c:pt idx="2368">
                  <c:v>2368000</c:v>
                </c:pt>
                <c:pt idx="2369">
                  <c:v>2369000</c:v>
                </c:pt>
                <c:pt idx="2370">
                  <c:v>2370000</c:v>
                </c:pt>
                <c:pt idx="2371">
                  <c:v>2371000</c:v>
                </c:pt>
                <c:pt idx="2372">
                  <c:v>2372000</c:v>
                </c:pt>
                <c:pt idx="2373">
                  <c:v>2373000</c:v>
                </c:pt>
                <c:pt idx="2374">
                  <c:v>2374000</c:v>
                </c:pt>
                <c:pt idx="2375">
                  <c:v>2375000</c:v>
                </c:pt>
                <c:pt idx="2376">
                  <c:v>2376000</c:v>
                </c:pt>
                <c:pt idx="2377">
                  <c:v>2377000</c:v>
                </c:pt>
                <c:pt idx="2378">
                  <c:v>2378000</c:v>
                </c:pt>
                <c:pt idx="2379">
                  <c:v>2379000</c:v>
                </c:pt>
                <c:pt idx="2380">
                  <c:v>2380000</c:v>
                </c:pt>
                <c:pt idx="2381">
                  <c:v>2381000</c:v>
                </c:pt>
                <c:pt idx="2382">
                  <c:v>2382000</c:v>
                </c:pt>
                <c:pt idx="2383">
                  <c:v>2383000</c:v>
                </c:pt>
                <c:pt idx="2384">
                  <c:v>2384000</c:v>
                </c:pt>
                <c:pt idx="2385">
                  <c:v>2385000</c:v>
                </c:pt>
                <c:pt idx="2386">
                  <c:v>2386000</c:v>
                </c:pt>
                <c:pt idx="2387">
                  <c:v>2387000</c:v>
                </c:pt>
                <c:pt idx="2388">
                  <c:v>2388000</c:v>
                </c:pt>
                <c:pt idx="2389">
                  <c:v>2389000</c:v>
                </c:pt>
                <c:pt idx="2390">
                  <c:v>2390000</c:v>
                </c:pt>
                <c:pt idx="2391">
                  <c:v>2391000</c:v>
                </c:pt>
                <c:pt idx="2392">
                  <c:v>2392000</c:v>
                </c:pt>
                <c:pt idx="2393">
                  <c:v>2393000</c:v>
                </c:pt>
                <c:pt idx="2394">
                  <c:v>2394000</c:v>
                </c:pt>
                <c:pt idx="2395">
                  <c:v>2395000</c:v>
                </c:pt>
                <c:pt idx="2396">
                  <c:v>2396000</c:v>
                </c:pt>
                <c:pt idx="2397">
                  <c:v>2397000</c:v>
                </c:pt>
                <c:pt idx="2398">
                  <c:v>2398000</c:v>
                </c:pt>
                <c:pt idx="2399">
                  <c:v>2399000</c:v>
                </c:pt>
                <c:pt idx="2400">
                  <c:v>2400000</c:v>
                </c:pt>
                <c:pt idx="2401">
                  <c:v>2401000</c:v>
                </c:pt>
                <c:pt idx="2402">
                  <c:v>2402000</c:v>
                </c:pt>
                <c:pt idx="2403">
                  <c:v>2403000</c:v>
                </c:pt>
                <c:pt idx="2404">
                  <c:v>2404000</c:v>
                </c:pt>
                <c:pt idx="2405">
                  <c:v>2405000</c:v>
                </c:pt>
                <c:pt idx="2406">
                  <c:v>2406000</c:v>
                </c:pt>
              </c:numCache>
            </c:numRef>
          </c:xVal>
          <c:yVal>
            <c:numRef>
              <c:f>EvalFunc_and_Conds!$D$1:$D$2407</c:f>
              <c:numCache>
                <c:formatCode>General</c:formatCode>
                <c:ptCount val="2407"/>
                <c:pt idx="0">
                  <c:v>3.9069999999999999E-3</c:v>
                </c:pt>
                <c:pt idx="1">
                  <c:v>0.28176200000000001</c:v>
                </c:pt>
                <c:pt idx="2">
                  <c:v>7.2427000000000005E-2</c:v>
                </c:pt>
                <c:pt idx="3">
                  <c:v>0.102049</c:v>
                </c:pt>
                <c:pt idx="4">
                  <c:v>2.0149999999999999E-3</c:v>
                </c:pt>
                <c:pt idx="5">
                  <c:v>7.3746999999999993E-2</c:v>
                </c:pt>
                <c:pt idx="6">
                  <c:v>0.113604</c:v>
                </c:pt>
                <c:pt idx="7">
                  <c:v>0.13125100000000001</c:v>
                </c:pt>
                <c:pt idx="8">
                  <c:v>0.116579</c:v>
                </c:pt>
                <c:pt idx="9">
                  <c:v>8.8572999999999999E-2</c:v>
                </c:pt>
                <c:pt idx="10">
                  <c:v>0.104312</c:v>
                </c:pt>
                <c:pt idx="11">
                  <c:v>0.12035</c:v>
                </c:pt>
                <c:pt idx="12">
                  <c:v>0.12118900000000001</c:v>
                </c:pt>
                <c:pt idx="13">
                  <c:v>0.187747</c:v>
                </c:pt>
                <c:pt idx="14">
                  <c:v>0.77935399999999999</c:v>
                </c:pt>
                <c:pt idx="15">
                  <c:v>0.151445</c:v>
                </c:pt>
                <c:pt idx="16">
                  <c:v>0.154229</c:v>
                </c:pt>
                <c:pt idx="17">
                  <c:v>0.10467600000000001</c:v>
                </c:pt>
                <c:pt idx="18">
                  <c:v>9.4571000000000002E-2</c:v>
                </c:pt>
                <c:pt idx="19">
                  <c:v>0.130523</c:v>
                </c:pt>
                <c:pt idx="20">
                  <c:v>0.12784699999999999</c:v>
                </c:pt>
                <c:pt idx="21">
                  <c:v>0.11060499999999999</c:v>
                </c:pt>
                <c:pt idx="22">
                  <c:v>0.117826</c:v>
                </c:pt>
                <c:pt idx="23">
                  <c:v>0.115985</c:v>
                </c:pt>
                <c:pt idx="24">
                  <c:v>0.129719</c:v>
                </c:pt>
                <c:pt idx="25">
                  <c:v>0.142899</c:v>
                </c:pt>
                <c:pt idx="26">
                  <c:v>0.149146</c:v>
                </c:pt>
                <c:pt idx="27">
                  <c:v>0.152727</c:v>
                </c:pt>
                <c:pt idx="28">
                  <c:v>0.153888</c:v>
                </c:pt>
                <c:pt idx="29">
                  <c:v>0.15789900000000001</c:v>
                </c:pt>
                <c:pt idx="30">
                  <c:v>0.15898999999999999</c:v>
                </c:pt>
                <c:pt idx="31">
                  <c:v>0.157362</c:v>
                </c:pt>
                <c:pt idx="32">
                  <c:v>0.159246</c:v>
                </c:pt>
                <c:pt idx="33">
                  <c:v>0.15931400000000001</c:v>
                </c:pt>
                <c:pt idx="34">
                  <c:v>0.209117</c:v>
                </c:pt>
                <c:pt idx="35">
                  <c:v>0.20866100000000001</c:v>
                </c:pt>
                <c:pt idx="36">
                  <c:v>0.20719599999999999</c:v>
                </c:pt>
                <c:pt idx="37">
                  <c:v>0.21351600000000001</c:v>
                </c:pt>
                <c:pt idx="38">
                  <c:v>0.19672300000000001</c:v>
                </c:pt>
                <c:pt idx="39">
                  <c:v>0.24057100000000001</c:v>
                </c:pt>
                <c:pt idx="40">
                  <c:v>0.25378200000000001</c:v>
                </c:pt>
                <c:pt idx="41">
                  <c:v>0.26489000000000001</c:v>
                </c:pt>
                <c:pt idx="42">
                  <c:v>0.27082000000000001</c:v>
                </c:pt>
                <c:pt idx="43">
                  <c:v>0.27702199999999999</c:v>
                </c:pt>
                <c:pt idx="44">
                  <c:v>0.27535799999999999</c:v>
                </c:pt>
                <c:pt idx="45">
                  <c:v>0.27254400000000001</c:v>
                </c:pt>
                <c:pt idx="46">
                  <c:v>0.27152199999999999</c:v>
                </c:pt>
                <c:pt idx="47">
                  <c:v>0.26771200000000001</c:v>
                </c:pt>
                <c:pt idx="48">
                  <c:v>0.264492</c:v>
                </c:pt>
                <c:pt idx="49">
                  <c:v>1.9120000000000001E-3</c:v>
                </c:pt>
                <c:pt idx="50">
                  <c:v>0.27234599999999998</c:v>
                </c:pt>
                <c:pt idx="51">
                  <c:v>0.27213799999999999</c:v>
                </c:pt>
                <c:pt idx="52">
                  <c:v>0.27873700000000001</c:v>
                </c:pt>
                <c:pt idx="53">
                  <c:v>0.27902900000000003</c:v>
                </c:pt>
                <c:pt idx="54">
                  <c:v>0.27892400000000001</c:v>
                </c:pt>
                <c:pt idx="55">
                  <c:v>0.27888200000000002</c:v>
                </c:pt>
                <c:pt idx="56">
                  <c:v>0.27875100000000003</c:v>
                </c:pt>
                <c:pt idx="57">
                  <c:v>0.27777800000000002</c:v>
                </c:pt>
                <c:pt idx="58">
                  <c:v>0.280219</c:v>
                </c:pt>
                <c:pt idx="59">
                  <c:v>0.279534</c:v>
                </c:pt>
                <c:pt idx="60">
                  <c:v>0.27888200000000002</c:v>
                </c:pt>
                <c:pt idx="61">
                  <c:v>0.27885399999999999</c:v>
                </c:pt>
                <c:pt idx="62">
                  <c:v>0.27802300000000002</c:v>
                </c:pt>
                <c:pt idx="63">
                  <c:v>0.27659099999999998</c:v>
                </c:pt>
                <c:pt idx="64">
                  <c:v>0.27642899999999998</c:v>
                </c:pt>
                <c:pt idx="65">
                  <c:v>0.28356700000000001</c:v>
                </c:pt>
                <c:pt idx="66">
                  <c:v>0.26146799999999998</c:v>
                </c:pt>
                <c:pt idx="67">
                  <c:v>0.25185600000000002</c:v>
                </c:pt>
                <c:pt idx="68">
                  <c:v>0.24687300000000001</c:v>
                </c:pt>
                <c:pt idx="69">
                  <c:v>0.25537399999999999</c:v>
                </c:pt>
                <c:pt idx="70">
                  <c:v>0.25886999999999999</c:v>
                </c:pt>
                <c:pt idx="71">
                  <c:v>0.25779999999999997</c:v>
                </c:pt>
                <c:pt idx="72">
                  <c:v>0.24984700000000001</c:v>
                </c:pt>
                <c:pt idx="73">
                  <c:v>0.36045199999999999</c:v>
                </c:pt>
                <c:pt idx="74">
                  <c:v>0.35929699999999998</c:v>
                </c:pt>
                <c:pt idx="75">
                  <c:v>0.35962699999999997</c:v>
                </c:pt>
                <c:pt idx="76">
                  <c:v>6.6576999999999997E-2</c:v>
                </c:pt>
                <c:pt idx="77">
                  <c:v>0.35902400000000001</c:v>
                </c:pt>
                <c:pt idx="78">
                  <c:v>0.359068</c:v>
                </c:pt>
                <c:pt idx="79">
                  <c:v>0.35936600000000002</c:v>
                </c:pt>
                <c:pt idx="80">
                  <c:v>0.36581900000000001</c:v>
                </c:pt>
                <c:pt idx="81">
                  <c:v>0.36610399999999998</c:v>
                </c:pt>
                <c:pt idx="82">
                  <c:v>0.36831000000000003</c:v>
                </c:pt>
                <c:pt idx="83">
                  <c:v>0.36832999999999999</c:v>
                </c:pt>
                <c:pt idx="84">
                  <c:v>0.37325599999999998</c:v>
                </c:pt>
                <c:pt idx="85">
                  <c:v>0.38527400000000001</c:v>
                </c:pt>
                <c:pt idx="86">
                  <c:v>9.9919999999999991E-3</c:v>
                </c:pt>
                <c:pt idx="87">
                  <c:v>0.39121600000000001</c:v>
                </c:pt>
                <c:pt idx="88">
                  <c:v>0.39389999999999997</c:v>
                </c:pt>
                <c:pt idx="89">
                  <c:v>0.40144200000000002</c:v>
                </c:pt>
                <c:pt idx="90">
                  <c:v>0.38914300000000002</c:v>
                </c:pt>
                <c:pt idx="91">
                  <c:v>0.38385000000000002</c:v>
                </c:pt>
                <c:pt idx="92">
                  <c:v>0.377693</c:v>
                </c:pt>
                <c:pt idx="93">
                  <c:v>0.37629200000000002</c:v>
                </c:pt>
                <c:pt idx="94">
                  <c:v>0.381745</c:v>
                </c:pt>
                <c:pt idx="95">
                  <c:v>0.383162</c:v>
                </c:pt>
                <c:pt idx="96">
                  <c:v>0.38314700000000002</c:v>
                </c:pt>
                <c:pt idx="97">
                  <c:v>0.38605699999999998</c:v>
                </c:pt>
                <c:pt idx="98">
                  <c:v>0.38749800000000001</c:v>
                </c:pt>
                <c:pt idx="99">
                  <c:v>0.38772800000000002</c:v>
                </c:pt>
                <c:pt idx="100">
                  <c:v>0.38597900000000002</c:v>
                </c:pt>
                <c:pt idx="101">
                  <c:v>0.38496399999999997</c:v>
                </c:pt>
                <c:pt idx="102">
                  <c:v>0.38001200000000002</c:v>
                </c:pt>
                <c:pt idx="103">
                  <c:v>0.380498</c:v>
                </c:pt>
                <c:pt idx="104">
                  <c:v>0.38133499999999998</c:v>
                </c:pt>
                <c:pt idx="105">
                  <c:v>0.38191900000000001</c:v>
                </c:pt>
                <c:pt idx="106">
                  <c:v>0.38422200000000001</c:v>
                </c:pt>
                <c:pt idx="107">
                  <c:v>0.39315</c:v>
                </c:pt>
                <c:pt idx="108">
                  <c:v>0.40766000000000002</c:v>
                </c:pt>
                <c:pt idx="109">
                  <c:v>0.40515600000000002</c:v>
                </c:pt>
                <c:pt idx="110">
                  <c:v>0.40444200000000002</c:v>
                </c:pt>
                <c:pt idx="111">
                  <c:v>0.40450700000000001</c:v>
                </c:pt>
                <c:pt idx="112">
                  <c:v>0.40564899999999998</c:v>
                </c:pt>
                <c:pt idx="113">
                  <c:v>0.40570200000000001</c:v>
                </c:pt>
                <c:pt idx="114">
                  <c:v>8.3554000000000003E-2</c:v>
                </c:pt>
                <c:pt idx="115">
                  <c:v>0.405561</c:v>
                </c:pt>
                <c:pt idx="116">
                  <c:v>0.40574900000000003</c:v>
                </c:pt>
                <c:pt idx="117">
                  <c:v>0.40808800000000001</c:v>
                </c:pt>
                <c:pt idx="118">
                  <c:v>0.40737600000000002</c:v>
                </c:pt>
                <c:pt idx="119">
                  <c:v>0.41027000000000002</c:v>
                </c:pt>
                <c:pt idx="120">
                  <c:v>0.41078700000000001</c:v>
                </c:pt>
                <c:pt idx="121">
                  <c:v>0.40957900000000003</c:v>
                </c:pt>
                <c:pt idx="122">
                  <c:v>0.40666200000000002</c:v>
                </c:pt>
                <c:pt idx="123">
                  <c:v>0.40896900000000003</c:v>
                </c:pt>
                <c:pt idx="124">
                  <c:v>0.408999</c:v>
                </c:pt>
                <c:pt idx="125">
                  <c:v>0.40895799999999999</c:v>
                </c:pt>
                <c:pt idx="126">
                  <c:v>0.40539500000000001</c:v>
                </c:pt>
                <c:pt idx="127">
                  <c:v>0.40916999999999998</c:v>
                </c:pt>
                <c:pt idx="128">
                  <c:v>0.40918199999999999</c:v>
                </c:pt>
                <c:pt idx="129">
                  <c:v>0.40919899999999998</c:v>
                </c:pt>
                <c:pt idx="130">
                  <c:v>0.40914699999999998</c:v>
                </c:pt>
                <c:pt idx="131">
                  <c:v>0.409165</c:v>
                </c:pt>
                <c:pt idx="132">
                  <c:v>0.40909800000000002</c:v>
                </c:pt>
                <c:pt idx="133">
                  <c:v>0.40909899999999999</c:v>
                </c:pt>
                <c:pt idx="134">
                  <c:v>0.408279</c:v>
                </c:pt>
                <c:pt idx="135">
                  <c:v>0.40762599999999999</c:v>
                </c:pt>
                <c:pt idx="136">
                  <c:v>0.40804200000000002</c:v>
                </c:pt>
                <c:pt idx="137">
                  <c:v>0.40818700000000002</c:v>
                </c:pt>
                <c:pt idx="138">
                  <c:v>0.40817799999999999</c:v>
                </c:pt>
                <c:pt idx="139">
                  <c:v>0.40824199999999999</c:v>
                </c:pt>
                <c:pt idx="140">
                  <c:v>0.40763199999999999</c:v>
                </c:pt>
                <c:pt idx="141">
                  <c:v>0.40745399999999998</c:v>
                </c:pt>
                <c:pt idx="142">
                  <c:v>0.40705999999999998</c:v>
                </c:pt>
                <c:pt idx="143">
                  <c:v>0.39714500000000003</c:v>
                </c:pt>
                <c:pt idx="144">
                  <c:v>0.39971200000000001</c:v>
                </c:pt>
                <c:pt idx="145">
                  <c:v>0.39449899999999999</c:v>
                </c:pt>
                <c:pt idx="146">
                  <c:v>0.39281199999999999</c:v>
                </c:pt>
                <c:pt idx="147">
                  <c:v>0.39207199999999998</c:v>
                </c:pt>
                <c:pt idx="148">
                  <c:v>0.39186100000000001</c:v>
                </c:pt>
                <c:pt idx="149">
                  <c:v>0.39223200000000003</c:v>
                </c:pt>
                <c:pt idx="150">
                  <c:v>0.39269100000000001</c:v>
                </c:pt>
                <c:pt idx="151">
                  <c:v>0.39265499999999998</c:v>
                </c:pt>
                <c:pt idx="152">
                  <c:v>0.39091300000000001</c:v>
                </c:pt>
                <c:pt idx="153">
                  <c:v>0.39130700000000002</c:v>
                </c:pt>
                <c:pt idx="154">
                  <c:v>0.39135300000000001</c:v>
                </c:pt>
                <c:pt idx="155">
                  <c:v>0.38974199999999998</c:v>
                </c:pt>
                <c:pt idx="156">
                  <c:v>0.39145799999999997</c:v>
                </c:pt>
                <c:pt idx="157">
                  <c:v>0.39230399999999999</c:v>
                </c:pt>
                <c:pt idx="158">
                  <c:v>0.39250600000000002</c:v>
                </c:pt>
                <c:pt idx="159">
                  <c:v>0.39278600000000002</c:v>
                </c:pt>
                <c:pt idx="160">
                  <c:v>0.39290700000000001</c:v>
                </c:pt>
                <c:pt idx="161">
                  <c:v>0.39263399999999998</c:v>
                </c:pt>
                <c:pt idx="162">
                  <c:v>0.392982</c:v>
                </c:pt>
                <c:pt idx="163">
                  <c:v>0.39249499999999998</c:v>
                </c:pt>
                <c:pt idx="164">
                  <c:v>0.3337</c:v>
                </c:pt>
                <c:pt idx="165">
                  <c:v>0.38982600000000001</c:v>
                </c:pt>
                <c:pt idx="166">
                  <c:v>0.38949299999999998</c:v>
                </c:pt>
                <c:pt idx="167">
                  <c:v>0.38964700000000002</c:v>
                </c:pt>
                <c:pt idx="168">
                  <c:v>0.38961099999999999</c:v>
                </c:pt>
                <c:pt idx="169">
                  <c:v>0.38960499999999998</c:v>
                </c:pt>
                <c:pt idx="170">
                  <c:v>0.38960400000000001</c:v>
                </c:pt>
                <c:pt idx="171">
                  <c:v>0.38866699999999998</c:v>
                </c:pt>
                <c:pt idx="172">
                  <c:v>0.39700999999999997</c:v>
                </c:pt>
                <c:pt idx="173">
                  <c:v>0.389602</c:v>
                </c:pt>
                <c:pt idx="174">
                  <c:v>0.38960099999999998</c:v>
                </c:pt>
                <c:pt idx="175">
                  <c:v>0.19883899999999999</c:v>
                </c:pt>
                <c:pt idx="176">
                  <c:v>0.18812799999999999</c:v>
                </c:pt>
                <c:pt idx="177">
                  <c:v>0.18951399999999999</c:v>
                </c:pt>
                <c:pt idx="178">
                  <c:v>0.187247</c:v>
                </c:pt>
                <c:pt idx="179">
                  <c:v>0.184781</c:v>
                </c:pt>
                <c:pt idx="180">
                  <c:v>0.18540899999999999</c:v>
                </c:pt>
                <c:pt idx="181">
                  <c:v>0.18356500000000001</c:v>
                </c:pt>
                <c:pt idx="182">
                  <c:v>0.18356500000000001</c:v>
                </c:pt>
                <c:pt idx="183">
                  <c:v>0.183728</c:v>
                </c:pt>
                <c:pt idx="184">
                  <c:v>0.18332399999999999</c:v>
                </c:pt>
                <c:pt idx="185">
                  <c:v>0.18375</c:v>
                </c:pt>
                <c:pt idx="186">
                  <c:v>0.18363399999999999</c:v>
                </c:pt>
                <c:pt idx="187">
                  <c:v>0.18357699999999999</c:v>
                </c:pt>
                <c:pt idx="188">
                  <c:v>0.18009700000000001</c:v>
                </c:pt>
                <c:pt idx="189">
                  <c:v>0.179675</c:v>
                </c:pt>
                <c:pt idx="190">
                  <c:v>0.179923</c:v>
                </c:pt>
                <c:pt idx="191">
                  <c:v>0.17995700000000001</c:v>
                </c:pt>
                <c:pt idx="192">
                  <c:v>0.18046699999999999</c:v>
                </c:pt>
                <c:pt idx="193">
                  <c:v>0.18098700000000001</c:v>
                </c:pt>
                <c:pt idx="194">
                  <c:v>0.18074699999999999</c:v>
                </c:pt>
                <c:pt idx="195">
                  <c:v>0.18024499999999999</c:v>
                </c:pt>
                <c:pt idx="196">
                  <c:v>0.17876300000000001</c:v>
                </c:pt>
                <c:pt idx="197">
                  <c:v>0.178865</c:v>
                </c:pt>
                <c:pt idx="198">
                  <c:v>0.17871699999999999</c:v>
                </c:pt>
                <c:pt idx="199">
                  <c:v>0.17872499999999999</c:v>
                </c:pt>
                <c:pt idx="200">
                  <c:v>0.17932000000000001</c:v>
                </c:pt>
                <c:pt idx="201">
                  <c:v>0.17870800000000001</c:v>
                </c:pt>
                <c:pt idx="202">
                  <c:v>0.17883199999999999</c:v>
                </c:pt>
                <c:pt idx="203">
                  <c:v>0.17832500000000001</c:v>
                </c:pt>
                <c:pt idx="204">
                  <c:v>0.17832999999999999</c:v>
                </c:pt>
                <c:pt idx="205">
                  <c:v>0.17868300000000001</c:v>
                </c:pt>
                <c:pt idx="206">
                  <c:v>0.17863599999999999</c:v>
                </c:pt>
                <c:pt idx="207">
                  <c:v>0.178559</c:v>
                </c:pt>
                <c:pt idx="208">
                  <c:v>0.178673</c:v>
                </c:pt>
                <c:pt idx="209">
                  <c:v>0.17836399999999999</c:v>
                </c:pt>
                <c:pt idx="210">
                  <c:v>0.179448</c:v>
                </c:pt>
                <c:pt idx="211">
                  <c:v>0.17990900000000001</c:v>
                </c:pt>
                <c:pt idx="212">
                  <c:v>0.17996300000000001</c:v>
                </c:pt>
                <c:pt idx="213">
                  <c:v>0.179364</c:v>
                </c:pt>
                <c:pt idx="214">
                  <c:v>0.180174</c:v>
                </c:pt>
                <c:pt idx="215">
                  <c:v>0.17862800000000001</c:v>
                </c:pt>
                <c:pt idx="216">
                  <c:v>0.1789</c:v>
                </c:pt>
                <c:pt idx="217">
                  <c:v>0.17788200000000001</c:v>
                </c:pt>
                <c:pt idx="218">
                  <c:v>0.177926</c:v>
                </c:pt>
                <c:pt idx="219">
                  <c:v>0.17726800000000001</c:v>
                </c:pt>
                <c:pt idx="220">
                  <c:v>0.17759800000000001</c:v>
                </c:pt>
                <c:pt idx="221">
                  <c:v>0.17760500000000001</c:v>
                </c:pt>
                <c:pt idx="222">
                  <c:v>0.17765900000000001</c:v>
                </c:pt>
                <c:pt idx="223">
                  <c:v>0.17757700000000001</c:v>
                </c:pt>
                <c:pt idx="224">
                  <c:v>0.177539</c:v>
                </c:pt>
                <c:pt idx="225">
                  <c:v>0.17751900000000001</c:v>
                </c:pt>
                <c:pt idx="226">
                  <c:v>0.17753099999999999</c:v>
                </c:pt>
                <c:pt idx="227">
                  <c:v>0.177478</c:v>
                </c:pt>
                <c:pt idx="228">
                  <c:v>0.17780299999999999</c:v>
                </c:pt>
                <c:pt idx="229">
                  <c:v>0.17763999999999999</c:v>
                </c:pt>
                <c:pt idx="230">
                  <c:v>0.177705</c:v>
                </c:pt>
                <c:pt idx="231">
                  <c:v>0.17772299999999999</c:v>
                </c:pt>
                <c:pt idx="232">
                  <c:v>0.17785300000000001</c:v>
                </c:pt>
                <c:pt idx="233">
                  <c:v>0.17438400000000001</c:v>
                </c:pt>
                <c:pt idx="234">
                  <c:v>0.17308200000000001</c:v>
                </c:pt>
                <c:pt idx="235">
                  <c:v>0.17350599999999999</c:v>
                </c:pt>
                <c:pt idx="236">
                  <c:v>0.17305899999999999</c:v>
                </c:pt>
                <c:pt idx="237">
                  <c:v>0.17324400000000001</c:v>
                </c:pt>
                <c:pt idx="238">
                  <c:v>0.17314499999999999</c:v>
                </c:pt>
                <c:pt idx="239">
                  <c:v>0.173152</c:v>
                </c:pt>
                <c:pt idx="240">
                  <c:v>0.17313600000000001</c:v>
                </c:pt>
                <c:pt idx="241">
                  <c:v>0.17314399999999999</c:v>
                </c:pt>
                <c:pt idx="242">
                  <c:v>0.17314399999999999</c:v>
                </c:pt>
                <c:pt idx="243">
                  <c:v>0.17314299999999999</c:v>
                </c:pt>
                <c:pt idx="244">
                  <c:v>7.9620000000000003E-3</c:v>
                </c:pt>
                <c:pt idx="245">
                  <c:v>0.160021</c:v>
                </c:pt>
                <c:pt idx="246">
                  <c:v>0.162136</c:v>
                </c:pt>
                <c:pt idx="247">
                  <c:v>0.16282199999999999</c:v>
                </c:pt>
                <c:pt idx="248">
                  <c:v>0.16261800000000001</c:v>
                </c:pt>
                <c:pt idx="249">
                  <c:v>0.16298099999999999</c:v>
                </c:pt>
                <c:pt idx="250">
                  <c:v>0.162524</c:v>
                </c:pt>
                <c:pt idx="251">
                  <c:v>0.16075300000000001</c:v>
                </c:pt>
                <c:pt idx="252">
                  <c:v>0.16055800000000001</c:v>
                </c:pt>
                <c:pt idx="253">
                  <c:v>0.15989100000000001</c:v>
                </c:pt>
                <c:pt idx="254">
                  <c:v>0.16107199999999999</c:v>
                </c:pt>
                <c:pt idx="255">
                  <c:v>0.160334</c:v>
                </c:pt>
                <c:pt idx="256">
                  <c:v>0.16042799999999999</c:v>
                </c:pt>
                <c:pt idx="257">
                  <c:v>0.16010099999999999</c:v>
                </c:pt>
                <c:pt idx="258">
                  <c:v>0.15987499999999999</c:v>
                </c:pt>
                <c:pt idx="259">
                  <c:v>0.159853</c:v>
                </c:pt>
                <c:pt idx="260">
                  <c:v>0.15987599999999999</c:v>
                </c:pt>
                <c:pt idx="261">
                  <c:v>0.15998399999999999</c:v>
                </c:pt>
                <c:pt idx="262">
                  <c:v>0.15993299999999999</c:v>
                </c:pt>
                <c:pt idx="263">
                  <c:v>0.15981200000000001</c:v>
                </c:pt>
                <c:pt idx="264">
                  <c:v>0.15986</c:v>
                </c:pt>
                <c:pt idx="265">
                  <c:v>0.159807</c:v>
                </c:pt>
                <c:pt idx="266">
                  <c:v>0.159745</c:v>
                </c:pt>
                <c:pt idx="267">
                  <c:v>0.15931000000000001</c:v>
                </c:pt>
                <c:pt idx="268">
                  <c:v>0.15915499999999999</c:v>
                </c:pt>
                <c:pt idx="269">
                  <c:v>0.15853</c:v>
                </c:pt>
                <c:pt idx="270">
                  <c:v>0.158445</c:v>
                </c:pt>
                <c:pt idx="271">
                  <c:v>0.15842800000000001</c:v>
                </c:pt>
                <c:pt idx="272">
                  <c:v>0.15831899999999999</c:v>
                </c:pt>
                <c:pt idx="273">
                  <c:v>0.15837200000000001</c:v>
                </c:pt>
                <c:pt idx="274">
                  <c:v>0.15837899999999999</c:v>
                </c:pt>
                <c:pt idx="275">
                  <c:v>0.15842899999999999</c:v>
                </c:pt>
                <c:pt idx="276">
                  <c:v>0.158382</c:v>
                </c:pt>
                <c:pt idx="277">
                  <c:v>0.158249</c:v>
                </c:pt>
                <c:pt idx="278">
                  <c:v>0.158221</c:v>
                </c:pt>
                <c:pt idx="279">
                  <c:v>0.158277</c:v>
                </c:pt>
                <c:pt idx="280">
                  <c:v>0.15823200000000001</c:v>
                </c:pt>
                <c:pt idx="281">
                  <c:v>0.15815599999999999</c:v>
                </c:pt>
                <c:pt idx="282">
                  <c:v>0.16040399999999999</c:v>
                </c:pt>
                <c:pt idx="283">
                  <c:v>0.160383</c:v>
                </c:pt>
                <c:pt idx="284">
                  <c:v>0.160409</c:v>
                </c:pt>
                <c:pt idx="285">
                  <c:v>0.15982099999999999</c:v>
                </c:pt>
                <c:pt idx="286">
                  <c:v>0.158189</c:v>
                </c:pt>
                <c:pt idx="287">
                  <c:v>0.158113</c:v>
                </c:pt>
                <c:pt idx="288">
                  <c:v>0.15792600000000001</c:v>
                </c:pt>
                <c:pt idx="289">
                  <c:v>0.157947</c:v>
                </c:pt>
                <c:pt idx="290">
                  <c:v>0.15798999999999999</c:v>
                </c:pt>
                <c:pt idx="291">
                  <c:v>0.15798599999999999</c:v>
                </c:pt>
                <c:pt idx="292">
                  <c:v>0.157723</c:v>
                </c:pt>
                <c:pt idx="293">
                  <c:v>0.15751100000000001</c:v>
                </c:pt>
                <c:pt idx="294">
                  <c:v>0.15503900000000001</c:v>
                </c:pt>
                <c:pt idx="295">
                  <c:v>0.1547</c:v>
                </c:pt>
                <c:pt idx="296">
                  <c:v>0.15219099999999999</c:v>
                </c:pt>
                <c:pt idx="297">
                  <c:v>0.15059700000000001</c:v>
                </c:pt>
                <c:pt idx="298">
                  <c:v>0.15187700000000001</c:v>
                </c:pt>
                <c:pt idx="299">
                  <c:v>0.15164800000000001</c:v>
                </c:pt>
                <c:pt idx="300">
                  <c:v>0.151814</c:v>
                </c:pt>
                <c:pt idx="301">
                  <c:v>0.15188199999999999</c:v>
                </c:pt>
                <c:pt idx="302">
                  <c:v>0.14747499999999999</c:v>
                </c:pt>
                <c:pt idx="303">
                  <c:v>0.14824200000000001</c:v>
                </c:pt>
                <c:pt idx="304">
                  <c:v>0.148591</c:v>
                </c:pt>
                <c:pt idx="305">
                  <c:v>0.14916099999999999</c:v>
                </c:pt>
                <c:pt idx="306">
                  <c:v>0.14554700000000001</c:v>
                </c:pt>
                <c:pt idx="307">
                  <c:v>0.14632600000000001</c:v>
                </c:pt>
                <c:pt idx="308">
                  <c:v>0.146484</c:v>
                </c:pt>
                <c:pt idx="309">
                  <c:v>0.14229800000000001</c:v>
                </c:pt>
                <c:pt idx="310">
                  <c:v>0.14113800000000001</c:v>
                </c:pt>
                <c:pt idx="311">
                  <c:v>0.14119999999999999</c:v>
                </c:pt>
                <c:pt idx="312">
                  <c:v>0.141182</c:v>
                </c:pt>
                <c:pt idx="313">
                  <c:v>0.14064499999999999</c:v>
                </c:pt>
                <c:pt idx="314">
                  <c:v>0.14066799999999999</c:v>
                </c:pt>
                <c:pt idx="315">
                  <c:v>0.141565</c:v>
                </c:pt>
                <c:pt idx="316">
                  <c:v>0.14155400000000001</c:v>
                </c:pt>
                <c:pt idx="317">
                  <c:v>0.14163799999999999</c:v>
                </c:pt>
                <c:pt idx="318">
                  <c:v>0.14188400000000001</c:v>
                </c:pt>
                <c:pt idx="319">
                  <c:v>0.141707</c:v>
                </c:pt>
                <c:pt idx="320">
                  <c:v>0.14172199999999999</c:v>
                </c:pt>
                <c:pt idx="321">
                  <c:v>0.14153399999999999</c:v>
                </c:pt>
                <c:pt idx="322">
                  <c:v>0.14180300000000001</c:v>
                </c:pt>
                <c:pt idx="323">
                  <c:v>0.14167199999999999</c:v>
                </c:pt>
                <c:pt idx="324">
                  <c:v>0.14166100000000001</c:v>
                </c:pt>
                <c:pt idx="325">
                  <c:v>0.141622</c:v>
                </c:pt>
                <c:pt idx="326">
                  <c:v>0.14165900000000001</c:v>
                </c:pt>
                <c:pt idx="327">
                  <c:v>0.141538</c:v>
                </c:pt>
                <c:pt idx="328">
                  <c:v>0.140537</c:v>
                </c:pt>
                <c:pt idx="329">
                  <c:v>0.14116500000000001</c:v>
                </c:pt>
                <c:pt idx="330">
                  <c:v>0.14008399999999999</c:v>
                </c:pt>
                <c:pt idx="331">
                  <c:v>0.14005899999999999</c:v>
                </c:pt>
                <c:pt idx="332">
                  <c:v>0.139543</c:v>
                </c:pt>
                <c:pt idx="333">
                  <c:v>0.13972100000000001</c:v>
                </c:pt>
                <c:pt idx="334">
                  <c:v>0.13988700000000001</c:v>
                </c:pt>
                <c:pt idx="335">
                  <c:v>0.139907</c:v>
                </c:pt>
                <c:pt idx="336">
                  <c:v>0.13853099999999999</c:v>
                </c:pt>
                <c:pt idx="337">
                  <c:v>0.13847200000000001</c:v>
                </c:pt>
                <c:pt idx="338">
                  <c:v>0.138491</c:v>
                </c:pt>
                <c:pt idx="339">
                  <c:v>0.13852700000000001</c:v>
                </c:pt>
                <c:pt idx="340">
                  <c:v>0.13805100000000001</c:v>
                </c:pt>
                <c:pt idx="341">
                  <c:v>0.13770199999999999</c:v>
                </c:pt>
                <c:pt idx="342">
                  <c:v>0.13800399999999999</c:v>
                </c:pt>
                <c:pt idx="343">
                  <c:v>0.13775499999999999</c:v>
                </c:pt>
                <c:pt idx="344">
                  <c:v>0.137652</c:v>
                </c:pt>
                <c:pt idx="345">
                  <c:v>0.13769400000000001</c:v>
                </c:pt>
                <c:pt idx="346">
                  <c:v>0.13763800000000001</c:v>
                </c:pt>
                <c:pt idx="347">
                  <c:v>0.13758899999999999</c:v>
                </c:pt>
                <c:pt idx="348">
                  <c:v>0.13789299999999999</c:v>
                </c:pt>
                <c:pt idx="349">
                  <c:v>0.12768099999999999</c:v>
                </c:pt>
                <c:pt idx="350">
                  <c:v>0.12731200000000001</c:v>
                </c:pt>
                <c:pt idx="351">
                  <c:v>0.130611</c:v>
                </c:pt>
                <c:pt idx="352">
                  <c:v>0.129802</c:v>
                </c:pt>
                <c:pt idx="353">
                  <c:v>0.12986500000000001</c:v>
                </c:pt>
                <c:pt idx="354">
                  <c:v>0.12995200000000001</c:v>
                </c:pt>
                <c:pt idx="355">
                  <c:v>0.12987899999999999</c:v>
                </c:pt>
                <c:pt idx="356">
                  <c:v>0.12923999999999999</c:v>
                </c:pt>
                <c:pt idx="357">
                  <c:v>0.129217</c:v>
                </c:pt>
                <c:pt idx="358">
                  <c:v>0.12889200000000001</c:v>
                </c:pt>
                <c:pt idx="359">
                  <c:v>0.128662</c:v>
                </c:pt>
                <c:pt idx="360">
                  <c:v>0.12819</c:v>
                </c:pt>
                <c:pt idx="361">
                  <c:v>0.128272</c:v>
                </c:pt>
                <c:pt idx="362">
                  <c:v>0.128246</c:v>
                </c:pt>
                <c:pt idx="363">
                  <c:v>0.128386</c:v>
                </c:pt>
                <c:pt idx="364">
                  <c:v>0.12836900000000001</c:v>
                </c:pt>
                <c:pt idx="365">
                  <c:v>0.12845200000000001</c:v>
                </c:pt>
                <c:pt idx="366">
                  <c:v>0.12858</c:v>
                </c:pt>
                <c:pt idx="367">
                  <c:v>0.12784000000000001</c:v>
                </c:pt>
                <c:pt idx="368">
                  <c:v>0.12793499999999999</c:v>
                </c:pt>
                <c:pt idx="369">
                  <c:v>0.12793399999999999</c:v>
                </c:pt>
                <c:pt idx="370">
                  <c:v>0.12794800000000001</c:v>
                </c:pt>
                <c:pt idx="371">
                  <c:v>0.127938</c:v>
                </c:pt>
                <c:pt idx="372">
                  <c:v>0.12779799999999999</c:v>
                </c:pt>
                <c:pt idx="373">
                  <c:v>0.12775400000000001</c:v>
                </c:pt>
                <c:pt idx="374">
                  <c:v>0.12785099999999999</c:v>
                </c:pt>
                <c:pt idx="375">
                  <c:v>0.12831500000000001</c:v>
                </c:pt>
                <c:pt idx="376">
                  <c:v>0.12853899999999999</c:v>
                </c:pt>
                <c:pt idx="377">
                  <c:v>0.1285</c:v>
                </c:pt>
                <c:pt idx="378">
                  <c:v>0.12846299999999999</c:v>
                </c:pt>
                <c:pt idx="379">
                  <c:v>0.12851499999999999</c:v>
                </c:pt>
                <c:pt idx="380">
                  <c:v>0.12859699999999999</c:v>
                </c:pt>
                <c:pt idx="381">
                  <c:v>0.12851399999999999</c:v>
                </c:pt>
                <c:pt idx="382">
                  <c:v>0.12803200000000001</c:v>
                </c:pt>
                <c:pt idx="383">
                  <c:v>0.12803999999999999</c:v>
                </c:pt>
                <c:pt idx="384">
                  <c:v>0.12803</c:v>
                </c:pt>
                <c:pt idx="385">
                  <c:v>0.128057</c:v>
                </c:pt>
                <c:pt idx="386">
                  <c:v>0.12750700000000001</c:v>
                </c:pt>
                <c:pt idx="387">
                  <c:v>0.12759100000000001</c:v>
                </c:pt>
                <c:pt idx="388">
                  <c:v>0.12764500000000001</c:v>
                </c:pt>
                <c:pt idx="389">
                  <c:v>0.12775600000000001</c:v>
                </c:pt>
                <c:pt idx="390">
                  <c:v>0.127942</c:v>
                </c:pt>
                <c:pt idx="391">
                  <c:v>0.127691</c:v>
                </c:pt>
                <c:pt idx="392">
                  <c:v>0.12772800000000001</c:v>
                </c:pt>
                <c:pt idx="393">
                  <c:v>0.128522</c:v>
                </c:pt>
                <c:pt idx="394">
                  <c:v>0.12901199999999999</c:v>
                </c:pt>
                <c:pt idx="395">
                  <c:v>0.128965</c:v>
                </c:pt>
                <c:pt idx="396">
                  <c:v>0.128196</c:v>
                </c:pt>
                <c:pt idx="397">
                  <c:v>0.12817600000000001</c:v>
                </c:pt>
                <c:pt idx="398">
                  <c:v>0.12823300000000001</c:v>
                </c:pt>
                <c:pt idx="399">
                  <c:v>0.12803100000000001</c:v>
                </c:pt>
                <c:pt idx="400">
                  <c:v>0.127998</c:v>
                </c:pt>
                <c:pt idx="401">
                  <c:v>0.128473</c:v>
                </c:pt>
                <c:pt idx="402">
                  <c:v>0.12837799999999999</c:v>
                </c:pt>
                <c:pt idx="403">
                  <c:v>0.12845500000000001</c:v>
                </c:pt>
                <c:pt idx="404">
                  <c:v>0.12826899999999999</c:v>
                </c:pt>
                <c:pt idx="405">
                  <c:v>0.12826899999999999</c:v>
                </c:pt>
                <c:pt idx="406">
                  <c:v>0.12826799999999999</c:v>
                </c:pt>
                <c:pt idx="407">
                  <c:v>0.128306</c:v>
                </c:pt>
                <c:pt idx="408">
                  <c:v>0.12780900000000001</c:v>
                </c:pt>
                <c:pt idx="409">
                  <c:v>0.12770400000000001</c:v>
                </c:pt>
                <c:pt idx="410">
                  <c:v>0.12754199999999999</c:v>
                </c:pt>
                <c:pt idx="411">
                  <c:v>0.127526</c:v>
                </c:pt>
                <c:pt idx="412">
                  <c:v>0.12751799999999999</c:v>
                </c:pt>
                <c:pt idx="413">
                  <c:v>0.12767700000000001</c:v>
                </c:pt>
                <c:pt idx="414">
                  <c:v>0.127749</c:v>
                </c:pt>
                <c:pt idx="415">
                  <c:v>0.12759999999999999</c:v>
                </c:pt>
                <c:pt idx="416">
                  <c:v>0.12722</c:v>
                </c:pt>
                <c:pt idx="417">
                  <c:v>0.12768199999999999</c:v>
                </c:pt>
                <c:pt idx="418">
                  <c:v>0.127802</c:v>
                </c:pt>
                <c:pt idx="419">
                  <c:v>0.127748</c:v>
                </c:pt>
                <c:pt idx="420">
                  <c:v>0.12785199999999999</c:v>
                </c:pt>
                <c:pt idx="421">
                  <c:v>0.12784799999999999</c:v>
                </c:pt>
                <c:pt idx="422">
                  <c:v>0.12784599999999999</c:v>
                </c:pt>
                <c:pt idx="423">
                  <c:v>0.127971</c:v>
                </c:pt>
                <c:pt idx="424">
                  <c:v>0.12792999999999999</c:v>
                </c:pt>
                <c:pt idx="425">
                  <c:v>0.12438200000000001</c:v>
                </c:pt>
                <c:pt idx="426">
                  <c:v>0.124283</c:v>
                </c:pt>
                <c:pt idx="427">
                  <c:v>0.124283</c:v>
                </c:pt>
                <c:pt idx="428">
                  <c:v>0.123977</c:v>
                </c:pt>
                <c:pt idx="429">
                  <c:v>0.124001</c:v>
                </c:pt>
                <c:pt idx="430">
                  <c:v>0.12396799999999999</c:v>
                </c:pt>
                <c:pt idx="431">
                  <c:v>0.124556</c:v>
                </c:pt>
                <c:pt idx="432">
                  <c:v>0.12454900000000001</c:v>
                </c:pt>
                <c:pt idx="433">
                  <c:v>0.123821</c:v>
                </c:pt>
                <c:pt idx="434">
                  <c:v>0.12374499999999999</c:v>
                </c:pt>
                <c:pt idx="435">
                  <c:v>0.12374</c:v>
                </c:pt>
                <c:pt idx="436">
                  <c:v>0.12501300000000001</c:v>
                </c:pt>
                <c:pt idx="437">
                  <c:v>0.12509799999999999</c:v>
                </c:pt>
                <c:pt idx="438">
                  <c:v>0.122597</c:v>
                </c:pt>
                <c:pt idx="439">
                  <c:v>0.12284100000000001</c:v>
                </c:pt>
                <c:pt idx="440">
                  <c:v>0.122395</c:v>
                </c:pt>
                <c:pt idx="441">
                  <c:v>0.122404</c:v>
                </c:pt>
                <c:pt idx="442">
                  <c:v>0.122193</c:v>
                </c:pt>
                <c:pt idx="443">
                  <c:v>0.12220200000000001</c:v>
                </c:pt>
                <c:pt idx="444">
                  <c:v>0.12239</c:v>
                </c:pt>
                <c:pt idx="445">
                  <c:v>0.122374</c:v>
                </c:pt>
                <c:pt idx="446">
                  <c:v>0.12235799999999999</c:v>
                </c:pt>
                <c:pt idx="447">
                  <c:v>0.122021</c:v>
                </c:pt>
                <c:pt idx="448">
                  <c:v>0.12191100000000001</c:v>
                </c:pt>
                <c:pt idx="449">
                  <c:v>0.12221600000000001</c:v>
                </c:pt>
                <c:pt idx="450">
                  <c:v>0.122021</c:v>
                </c:pt>
                <c:pt idx="451">
                  <c:v>0.12203700000000001</c:v>
                </c:pt>
                <c:pt idx="452">
                  <c:v>0.122087</c:v>
                </c:pt>
                <c:pt idx="453">
                  <c:v>0.122138</c:v>
                </c:pt>
                <c:pt idx="454">
                  <c:v>0.12224599999999999</c:v>
                </c:pt>
                <c:pt idx="455">
                  <c:v>0.12057900000000001</c:v>
                </c:pt>
                <c:pt idx="456">
                  <c:v>0.120756</c:v>
                </c:pt>
                <c:pt idx="457">
                  <c:v>0.12066200000000001</c:v>
                </c:pt>
                <c:pt idx="458">
                  <c:v>0.120687</c:v>
                </c:pt>
                <c:pt idx="459">
                  <c:v>0.12064800000000001</c:v>
                </c:pt>
                <c:pt idx="460">
                  <c:v>0.12066300000000001</c:v>
                </c:pt>
                <c:pt idx="461">
                  <c:v>0.120633</c:v>
                </c:pt>
                <c:pt idx="462">
                  <c:v>0.120641</c:v>
                </c:pt>
                <c:pt idx="463">
                  <c:v>0.120633</c:v>
                </c:pt>
                <c:pt idx="464">
                  <c:v>0.120713</c:v>
                </c:pt>
                <c:pt idx="465">
                  <c:v>0.120667</c:v>
                </c:pt>
                <c:pt idx="466">
                  <c:v>0.120674</c:v>
                </c:pt>
                <c:pt idx="467">
                  <c:v>5.4318999999999999E-2</c:v>
                </c:pt>
                <c:pt idx="468">
                  <c:v>8.2878999999999994E-2</c:v>
                </c:pt>
                <c:pt idx="469">
                  <c:v>8.2965999999999998E-2</c:v>
                </c:pt>
                <c:pt idx="470">
                  <c:v>8.2576999999999998E-2</c:v>
                </c:pt>
                <c:pt idx="471">
                  <c:v>7.8376000000000001E-2</c:v>
                </c:pt>
                <c:pt idx="472">
                  <c:v>7.7858999999999998E-2</c:v>
                </c:pt>
                <c:pt idx="473">
                  <c:v>7.7214000000000005E-2</c:v>
                </c:pt>
                <c:pt idx="474">
                  <c:v>7.6757000000000006E-2</c:v>
                </c:pt>
                <c:pt idx="475">
                  <c:v>7.5569999999999998E-2</c:v>
                </c:pt>
                <c:pt idx="476">
                  <c:v>7.5618000000000005E-2</c:v>
                </c:pt>
                <c:pt idx="477">
                  <c:v>7.4902999999999997E-2</c:v>
                </c:pt>
                <c:pt idx="478">
                  <c:v>7.5359999999999996E-2</c:v>
                </c:pt>
                <c:pt idx="479">
                  <c:v>7.5851000000000002E-2</c:v>
                </c:pt>
                <c:pt idx="480">
                  <c:v>7.3343000000000005E-2</c:v>
                </c:pt>
                <c:pt idx="481">
                  <c:v>7.2259000000000004E-2</c:v>
                </c:pt>
                <c:pt idx="482">
                  <c:v>7.2006000000000001E-2</c:v>
                </c:pt>
                <c:pt idx="483">
                  <c:v>7.2803999999999994E-2</c:v>
                </c:pt>
                <c:pt idx="484">
                  <c:v>7.4399000000000007E-2</c:v>
                </c:pt>
                <c:pt idx="485">
                  <c:v>7.4460999999999999E-2</c:v>
                </c:pt>
                <c:pt idx="486">
                  <c:v>7.3865E-2</c:v>
                </c:pt>
                <c:pt idx="487">
                  <c:v>7.4439000000000005E-2</c:v>
                </c:pt>
                <c:pt idx="488">
                  <c:v>7.4028999999999998E-2</c:v>
                </c:pt>
                <c:pt idx="489">
                  <c:v>7.4056999999999998E-2</c:v>
                </c:pt>
                <c:pt idx="490">
                  <c:v>7.3556999999999997E-2</c:v>
                </c:pt>
                <c:pt idx="491">
                  <c:v>7.3608999999999994E-2</c:v>
                </c:pt>
                <c:pt idx="492">
                  <c:v>7.3269000000000001E-2</c:v>
                </c:pt>
                <c:pt idx="493">
                  <c:v>7.0792999999999995E-2</c:v>
                </c:pt>
                <c:pt idx="494">
                  <c:v>7.3283000000000001E-2</c:v>
                </c:pt>
                <c:pt idx="495">
                  <c:v>7.3080000000000006E-2</c:v>
                </c:pt>
                <c:pt idx="496">
                  <c:v>7.0881E-2</c:v>
                </c:pt>
                <c:pt idx="497">
                  <c:v>7.1997000000000005E-2</c:v>
                </c:pt>
                <c:pt idx="498">
                  <c:v>6.9764999999999994E-2</c:v>
                </c:pt>
                <c:pt idx="499">
                  <c:v>7.1736999999999995E-2</c:v>
                </c:pt>
                <c:pt idx="500">
                  <c:v>7.1531999999999998E-2</c:v>
                </c:pt>
                <c:pt idx="501">
                  <c:v>7.1613999999999997E-2</c:v>
                </c:pt>
                <c:pt idx="502">
                  <c:v>7.1568999999999994E-2</c:v>
                </c:pt>
                <c:pt idx="503">
                  <c:v>7.1002999999999997E-2</c:v>
                </c:pt>
                <c:pt idx="504">
                  <c:v>7.1598999999999996E-2</c:v>
                </c:pt>
                <c:pt idx="505">
                  <c:v>7.1501999999999996E-2</c:v>
                </c:pt>
                <c:pt idx="506">
                  <c:v>7.1031999999999998E-2</c:v>
                </c:pt>
                <c:pt idx="507">
                  <c:v>7.1415999999999993E-2</c:v>
                </c:pt>
                <c:pt idx="508">
                  <c:v>7.1363999999999997E-2</c:v>
                </c:pt>
                <c:pt idx="509">
                  <c:v>7.1354000000000001E-2</c:v>
                </c:pt>
                <c:pt idx="510">
                  <c:v>7.1582000000000007E-2</c:v>
                </c:pt>
                <c:pt idx="511">
                  <c:v>7.1887999999999994E-2</c:v>
                </c:pt>
                <c:pt idx="512">
                  <c:v>7.1317000000000005E-2</c:v>
                </c:pt>
                <c:pt idx="513">
                  <c:v>7.1103E-2</c:v>
                </c:pt>
                <c:pt idx="514">
                  <c:v>7.0468000000000003E-2</c:v>
                </c:pt>
                <c:pt idx="515">
                  <c:v>7.0591000000000001E-2</c:v>
                </c:pt>
                <c:pt idx="516">
                  <c:v>7.1211999999999998E-2</c:v>
                </c:pt>
                <c:pt idx="517">
                  <c:v>7.0827000000000001E-2</c:v>
                </c:pt>
                <c:pt idx="518">
                  <c:v>7.1095000000000005E-2</c:v>
                </c:pt>
                <c:pt idx="519">
                  <c:v>7.1195999999999995E-2</c:v>
                </c:pt>
                <c:pt idx="520">
                  <c:v>7.1210999999999997E-2</c:v>
                </c:pt>
                <c:pt idx="521">
                  <c:v>7.1247000000000005E-2</c:v>
                </c:pt>
                <c:pt idx="522">
                  <c:v>7.1279999999999996E-2</c:v>
                </c:pt>
                <c:pt idx="523">
                  <c:v>6.8692000000000003E-2</c:v>
                </c:pt>
                <c:pt idx="524">
                  <c:v>7.0694000000000007E-2</c:v>
                </c:pt>
                <c:pt idx="525">
                  <c:v>7.0607000000000003E-2</c:v>
                </c:pt>
                <c:pt idx="526">
                  <c:v>7.0142999999999997E-2</c:v>
                </c:pt>
                <c:pt idx="527">
                  <c:v>7.1312E-2</c:v>
                </c:pt>
                <c:pt idx="528">
                  <c:v>7.0879999999999999E-2</c:v>
                </c:pt>
                <c:pt idx="529">
                  <c:v>7.1012000000000006E-2</c:v>
                </c:pt>
                <c:pt idx="530">
                  <c:v>6.9865999999999998E-2</c:v>
                </c:pt>
                <c:pt idx="531">
                  <c:v>6.9470000000000004E-2</c:v>
                </c:pt>
                <c:pt idx="532">
                  <c:v>6.9448999999999997E-2</c:v>
                </c:pt>
                <c:pt idx="533">
                  <c:v>6.9829000000000002E-2</c:v>
                </c:pt>
                <c:pt idx="534">
                  <c:v>6.9147E-2</c:v>
                </c:pt>
                <c:pt idx="535">
                  <c:v>6.9348000000000007E-2</c:v>
                </c:pt>
                <c:pt idx="536">
                  <c:v>6.8625000000000005E-2</c:v>
                </c:pt>
                <c:pt idx="537">
                  <c:v>6.9195999999999994E-2</c:v>
                </c:pt>
                <c:pt idx="538">
                  <c:v>6.9344000000000003E-2</c:v>
                </c:pt>
                <c:pt idx="539">
                  <c:v>6.7856E-2</c:v>
                </c:pt>
                <c:pt idx="540">
                  <c:v>6.7031999999999994E-2</c:v>
                </c:pt>
                <c:pt idx="541">
                  <c:v>6.9001000000000007E-2</c:v>
                </c:pt>
                <c:pt idx="542">
                  <c:v>6.8828E-2</c:v>
                </c:pt>
                <c:pt idx="543">
                  <c:v>6.9109000000000004E-2</c:v>
                </c:pt>
                <c:pt idx="544">
                  <c:v>6.9471000000000005E-2</c:v>
                </c:pt>
                <c:pt idx="545">
                  <c:v>6.8326999999999999E-2</c:v>
                </c:pt>
                <c:pt idx="546">
                  <c:v>6.7728999999999998E-2</c:v>
                </c:pt>
                <c:pt idx="547">
                  <c:v>6.8325999999999998E-2</c:v>
                </c:pt>
                <c:pt idx="548">
                  <c:v>6.8464999999999998E-2</c:v>
                </c:pt>
                <c:pt idx="549">
                  <c:v>6.8865999999999997E-2</c:v>
                </c:pt>
                <c:pt idx="550">
                  <c:v>6.5990999999999994E-2</c:v>
                </c:pt>
                <c:pt idx="551">
                  <c:v>6.8584000000000006E-2</c:v>
                </c:pt>
                <c:pt idx="552">
                  <c:v>6.9154999999999994E-2</c:v>
                </c:pt>
                <c:pt idx="553">
                  <c:v>6.9310999999999998E-2</c:v>
                </c:pt>
                <c:pt idx="554">
                  <c:v>6.8049999999999999E-2</c:v>
                </c:pt>
                <c:pt idx="555">
                  <c:v>6.9241999999999998E-2</c:v>
                </c:pt>
                <c:pt idx="556">
                  <c:v>6.9408999999999998E-2</c:v>
                </c:pt>
                <c:pt idx="557">
                  <c:v>6.8887000000000004E-2</c:v>
                </c:pt>
                <c:pt idx="558">
                  <c:v>6.6808000000000006E-2</c:v>
                </c:pt>
                <c:pt idx="559">
                  <c:v>6.7755999999999997E-2</c:v>
                </c:pt>
                <c:pt idx="560">
                  <c:v>6.7599999999999993E-2</c:v>
                </c:pt>
                <c:pt idx="561">
                  <c:v>6.6985000000000003E-2</c:v>
                </c:pt>
                <c:pt idx="562">
                  <c:v>6.8352999999999997E-2</c:v>
                </c:pt>
                <c:pt idx="563">
                  <c:v>6.8379999999999996E-2</c:v>
                </c:pt>
                <c:pt idx="564">
                  <c:v>6.8376000000000006E-2</c:v>
                </c:pt>
                <c:pt idx="565">
                  <c:v>6.6917000000000004E-2</c:v>
                </c:pt>
                <c:pt idx="566">
                  <c:v>6.7709000000000005E-2</c:v>
                </c:pt>
                <c:pt idx="567">
                  <c:v>6.7373000000000002E-2</c:v>
                </c:pt>
                <c:pt idx="568">
                  <c:v>6.8090999999999999E-2</c:v>
                </c:pt>
                <c:pt idx="569">
                  <c:v>6.8046999999999996E-2</c:v>
                </c:pt>
                <c:pt idx="570">
                  <c:v>6.8045999999999995E-2</c:v>
                </c:pt>
                <c:pt idx="571">
                  <c:v>6.7982000000000001E-2</c:v>
                </c:pt>
                <c:pt idx="572">
                  <c:v>6.7558000000000007E-2</c:v>
                </c:pt>
                <c:pt idx="573">
                  <c:v>6.6836999999999994E-2</c:v>
                </c:pt>
                <c:pt idx="574">
                  <c:v>6.8459000000000006E-2</c:v>
                </c:pt>
                <c:pt idx="575">
                  <c:v>6.8463999999999997E-2</c:v>
                </c:pt>
                <c:pt idx="576">
                  <c:v>6.8584999999999993E-2</c:v>
                </c:pt>
                <c:pt idx="577">
                  <c:v>6.8309999999999996E-2</c:v>
                </c:pt>
                <c:pt idx="578">
                  <c:v>6.8943000000000004E-2</c:v>
                </c:pt>
                <c:pt idx="579">
                  <c:v>6.9086999999999996E-2</c:v>
                </c:pt>
                <c:pt idx="580">
                  <c:v>6.9065000000000001E-2</c:v>
                </c:pt>
                <c:pt idx="581">
                  <c:v>6.8001000000000006E-2</c:v>
                </c:pt>
                <c:pt idx="582">
                  <c:v>6.7429000000000003E-2</c:v>
                </c:pt>
                <c:pt idx="583">
                  <c:v>6.7171999999999996E-2</c:v>
                </c:pt>
                <c:pt idx="584">
                  <c:v>6.7012000000000002E-2</c:v>
                </c:pt>
                <c:pt idx="585">
                  <c:v>6.6486000000000003E-2</c:v>
                </c:pt>
                <c:pt idx="586">
                  <c:v>6.6853999999999997E-2</c:v>
                </c:pt>
                <c:pt idx="587">
                  <c:v>6.7165000000000002E-2</c:v>
                </c:pt>
                <c:pt idx="588">
                  <c:v>6.7049999999999998E-2</c:v>
                </c:pt>
                <c:pt idx="589">
                  <c:v>6.6508999999999999E-2</c:v>
                </c:pt>
                <c:pt idx="590">
                  <c:v>6.6971000000000003E-2</c:v>
                </c:pt>
                <c:pt idx="591">
                  <c:v>6.6800999999999999E-2</c:v>
                </c:pt>
                <c:pt idx="592">
                  <c:v>6.7044000000000006E-2</c:v>
                </c:pt>
                <c:pt idx="593">
                  <c:v>6.7146999999999998E-2</c:v>
                </c:pt>
                <c:pt idx="594">
                  <c:v>6.7121E-2</c:v>
                </c:pt>
                <c:pt idx="595">
                  <c:v>6.7146999999999998E-2</c:v>
                </c:pt>
                <c:pt idx="596">
                  <c:v>6.6013000000000002E-2</c:v>
                </c:pt>
                <c:pt idx="597">
                  <c:v>6.6641000000000006E-2</c:v>
                </c:pt>
                <c:pt idx="598">
                  <c:v>6.6962999999999995E-2</c:v>
                </c:pt>
                <c:pt idx="599">
                  <c:v>6.7181000000000005E-2</c:v>
                </c:pt>
                <c:pt idx="600">
                  <c:v>6.6941000000000001E-2</c:v>
                </c:pt>
                <c:pt idx="601">
                  <c:v>6.5920999999999993E-2</c:v>
                </c:pt>
                <c:pt idx="602">
                  <c:v>6.6110000000000002E-2</c:v>
                </c:pt>
                <c:pt idx="603">
                  <c:v>6.6656000000000007E-2</c:v>
                </c:pt>
                <c:pt idx="604">
                  <c:v>6.6270999999999997E-2</c:v>
                </c:pt>
                <c:pt idx="605">
                  <c:v>6.6247E-2</c:v>
                </c:pt>
                <c:pt idx="606">
                  <c:v>6.5953999999999999E-2</c:v>
                </c:pt>
                <c:pt idx="607">
                  <c:v>6.6225000000000006E-2</c:v>
                </c:pt>
                <c:pt idx="608">
                  <c:v>6.5234E-2</c:v>
                </c:pt>
                <c:pt idx="609">
                  <c:v>6.5268999999999994E-2</c:v>
                </c:pt>
                <c:pt idx="610">
                  <c:v>6.5406000000000006E-2</c:v>
                </c:pt>
                <c:pt idx="611">
                  <c:v>5.6230000000000002E-2</c:v>
                </c:pt>
                <c:pt idx="612">
                  <c:v>0.79361700000000002</c:v>
                </c:pt>
                <c:pt idx="613">
                  <c:v>5.5944000000000001E-2</c:v>
                </c:pt>
                <c:pt idx="614">
                  <c:v>5.4967000000000002E-2</c:v>
                </c:pt>
                <c:pt idx="615">
                  <c:v>5.5296999999999999E-2</c:v>
                </c:pt>
                <c:pt idx="616">
                  <c:v>5.5489999999999998E-2</c:v>
                </c:pt>
                <c:pt idx="617">
                  <c:v>5.5574999999999999E-2</c:v>
                </c:pt>
                <c:pt idx="618">
                  <c:v>5.3777999999999999E-2</c:v>
                </c:pt>
                <c:pt idx="619">
                  <c:v>5.4231000000000001E-2</c:v>
                </c:pt>
                <c:pt idx="620">
                  <c:v>5.5556000000000001E-2</c:v>
                </c:pt>
                <c:pt idx="621">
                  <c:v>5.4739000000000003E-2</c:v>
                </c:pt>
                <c:pt idx="622">
                  <c:v>5.5784E-2</c:v>
                </c:pt>
                <c:pt idx="623">
                  <c:v>5.5521000000000001E-2</c:v>
                </c:pt>
                <c:pt idx="624">
                  <c:v>5.5500000000000001E-2</c:v>
                </c:pt>
                <c:pt idx="625">
                  <c:v>4.3668999999999999E-2</c:v>
                </c:pt>
                <c:pt idx="626">
                  <c:v>5.4390000000000001E-2</c:v>
                </c:pt>
                <c:pt idx="627">
                  <c:v>5.4143999999999998E-2</c:v>
                </c:pt>
                <c:pt idx="628">
                  <c:v>5.3476999999999997E-2</c:v>
                </c:pt>
                <c:pt idx="629">
                  <c:v>5.3044000000000001E-2</c:v>
                </c:pt>
                <c:pt idx="630">
                  <c:v>5.3712999999999997E-2</c:v>
                </c:pt>
                <c:pt idx="631">
                  <c:v>5.3808000000000002E-2</c:v>
                </c:pt>
                <c:pt idx="632">
                  <c:v>5.3275000000000003E-2</c:v>
                </c:pt>
                <c:pt idx="633">
                  <c:v>5.3579000000000002E-2</c:v>
                </c:pt>
                <c:pt idx="634">
                  <c:v>5.3419000000000001E-2</c:v>
                </c:pt>
                <c:pt idx="635">
                  <c:v>5.4136999999999998E-2</c:v>
                </c:pt>
                <c:pt idx="636">
                  <c:v>5.3262999999999998E-2</c:v>
                </c:pt>
                <c:pt idx="637">
                  <c:v>5.3650000000000003E-2</c:v>
                </c:pt>
                <c:pt idx="638">
                  <c:v>5.3671999999999997E-2</c:v>
                </c:pt>
                <c:pt idx="639">
                  <c:v>5.3619E-2</c:v>
                </c:pt>
                <c:pt idx="640">
                  <c:v>5.3428999999999997E-2</c:v>
                </c:pt>
                <c:pt idx="641">
                  <c:v>5.3408999999999998E-2</c:v>
                </c:pt>
                <c:pt idx="642">
                  <c:v>5.3476000000000003E-2</c:v>
                </c:pt>
                <c:pt idx="643">
                  <c:v>5.3504999999999997E-2</c:v>
                </c:pt>
                <c:pt idx="644">
                  <c:v>5.3400999999999997E-2</c:v>
                </c:pt>
                <c:pt idx="645">
                  <c:v>5.2207000000000003E-2</c:v>
                </c:pt>
                <c:pt idx="646">
                  <c:v>5.2000999999999999E-2</c:v>
                </c:pt>
                <c:pt idx="647">
                  <c:v>5.2646999999999999E-2</c:v>
                </c:pt>
                <c:pt idx="648">
                  <c:v>5.2123000000000003E-2</c:v>
                </c:pt>
                <c:pt idx="649">
                  <c:v>5.1597999999999998E-2</c:v>
                </c:pt>
                <c:pt idx="650">
                  <c:v>5.3945E-2</c:v>
                </c:pt>
                <c:pt idx="651">
                  <c:v>5.3598E-2</c:v>
                </c:pt>
                <c:pt idx="652">
                  <c:v>5.3510000000000002E-2</c:v>
                </c:pt>
                <c:pt idx="653">
                  <c:v>5.2636000000000002E-2</c:v>
                </c:pt>
                <c:pt idx="654">
                  <c:v>5.1693000000000003E-2</c:v>
                </c:pt>
                <c:pt idx="655">
                  <c:v>5.0727000000000001E-2</c:v>
                </c:pt>
                <c:pt idx="656">
                  <c:v>4.9869999999999998E-2</c:v>
                </c:pt>
                <c:pt idx="657">
                  <c:v>4.9667000000000003E-2</c:v>
                </c:pt>
                <c:pt idx="658">
                  <c:v>4.9385999999999999E-2</c:v>
                </c:pt>
                <c:pt idx="659">
                  <c:v>4.9014000000000002E-2</c:v>
                </c:pt>
                <c:pt idx="660">
                  <c:v>4.8399999999999999E-2</c:v>
                </c:pt>
                <c:pt idx="661">
                  <c:v>4.8066999999999999E-2</c:v>
                </c:pt>
                <c:pt idx="662">
                  <c:v>4.7618000000000001E-2</c:v>
                </c:pt>
                <c:pt idx="663">
                  <c:v>4.6547999999999999E-2</c:v>
                </c:pt>
                <c:pt idx="664">
                  <c:v>4.6061999999999999E-2</c:v>
                </c:pt>
                <c:pt idx="665">
                  <c:v>4.6267999999999997E-2</c:v>
                </c:pt>
                <c:pt idx="666">
                  <c:v>4.6318999999999999E-2</c:v>
                </c:pt>
                <c:pt idx="667">
                  <c:v>5.5723000000000002E-2</c:v>
                </c:pt>
                <c:pt idx="668">
                  <c:v>5.0099999999999999E-2</c:v>
                </c:pt>
                <c:pt idx="669">
                  <c:v>4.9685E-2</c:v>
                </c:pt>
                <c:pt idx="670">
                  <c:v>4.9961999999999999E-2</c:v>
                </c:pt>
                <c:pt idx="671">
                  <c:v>4.9868000000000003E-2</c:v>
                </c:pt>
                <c:pt idx="672">
                  <c:v>5.0027000000000002E-2</c:v>
                </c:pt>
                <c:pt idx="673">
                  <c:v>4.9979999999999997E-2</c:v>
                </c:pt>
                <c:pt idx="674">
                  <c:v>5.0057999999999998E-2</c:v>
                </c:pt>
                <c:pt idx="675">
                  <c:v>4.9924000000000003E-2</c:v>
                </c:pt>
                <c:pt idx="676">
                  <c:v>4.9898999999999999E-2</c:v>
                </c:pt>
                <c:pt idx="677">
                  <c:v>4.9357999999999999E-2</c:v>
                </c:pt>
                <c:pt idx="678">
                  <c:v>4.9176999999999998E-2</c:v>
                </c:pt>
                <c:pt idx="679">
                  <c:v>4.9256000000000001E-2</c:v>
                </c:pt>
                <c:pt idx="680">
                  <c:v>4.9535000000000003E-2</c:v>
                </c:pt>
                <c:pt idx="681">
                  <c:v>4.9391999999999998E-2</c:v>
                </c:pt>
                <c:pt idx="682">
                  <c:v>4.9320000000000003E-2</c:v>
                </c:pt>
                <c:pt idx="683">
                  <c:v>4.8994999999999997E-2</c:v>
                </c:pt>
                <c:pt idx="684">
                  <c:v>4.8221E-2</c:v>
                </c:pt>
                <c:pt idx="685">
                  <c:v>4.8658E-2</c:v>
                </c:pt>
                <c:pt idx="686">
                  <c:v>4.8617E-2</c:v>
                </c:pt>
                <c:pt idx="687">
                  <c:v>4.8193E-2</c:v>
                </c:pt>
                <c:pt idx="688">
                  <c:v>4.7981000000000003E-2</c:v>
                </c:pt>
                <c:pt idx="689">
                  <c:v>4.8379999999999999E-2</c:v>
                </c:pt>
                <c:pt idx="690">
                  <c:v>4.8105000000000002E-2</c:v>
                </c:pt>
                <c:pt idx="691">
                  <c:v>4.8082E-2</c:v>
                </c:pt>
                <c:pt idx="692">
                  <c:v>4.8001000000000002E-2</c:v>
                </c:pt>
                <c:pt idx="693">
                  <c:v>4.8100999999999998E-2</c:v>
                </c:pt>
                <c:pt idx="694">
                  <c:v>4.8106000000000003E-2</c:v>
                </c:pt>
                <c:pt idx="695">
                  <c:v>4.7688000000000001E-2</c:v>
                </c:pt>
                <c:pt idx="696">
                  <c:v>4.8150999999999999E-2</c:v>
                </c:pt>
                <c:pt idx="697">
                  <c:v>4.8085000000000003E-2</c:v>
                </c:pt>
                <c:pt idx="698">
                  <c:v>4.7981000000000003E-2</c:v>
                </c:pt>
                <c:pt idx="699">
                  <c:v>4.8071999999999997E-2</c:v>
                </c:pt>
                <c:pt idx="700">
                  <c:v>4.8141999999999997E-2</c:v>
                </c:pt>
                <c:pt idx="701">
                  <c:v>4.8078999999999997E-2</c:v>
                </c:pt>
                <c:pt idx="702">
                  <c:v>4.7766999999999997E-2</c:v>
                </c:pt>
                <c:pt idx="703">
                  <c:v>4.7928999999999999E-2</c:v>
                </c:pt>
                <c:pt idx="704">
                  <c:v>4.7638E-2</c:v>
                </c:pt>
                <c:pt idx="705">
                  <c:v>4.7509000000000003E-2</c:v>
                </c:pt>
                <c:pt idx="706">
                  <c:v>4.7570000000000001E-2</c:v>
                </c:pt>
                <c:pt idx="707">
                  <c:v>5.1083999999999997E-2</c:v>
                </c:pt>
                <c:pt idx="708">
                  <c:v>4.7768999999999999E-2</c:v>
                </c:pt>
                <c:pt idx="709">
                  <c:v>4.7730000000000002E-2</c:v>
                </c:pt>
                <c:pt idx="710">
                  <c:v>4.7586000000000003E-2</c:v>
                </c:pt>
                <c:pt idx="711">
                  <c:v>4.7527E-2</c:v>
                </c:pt>
                <c:pt idx="712">
                  <c:v>4.6899999999999997E-2</c:v>
                </c:pt>
                <c:pt idx="713">
                  <c:v>4.6908999999999999E-2</c:v>
                </c:pt>
                <c:pt idx="714">
                  <c:v>4.5455000000000002E-2</c:v>
                </c:pt>
                <c:pt idx="715">
                  <c:v>4.6727999999999999E-2</c:v>
                </c:pt>
                <c:pt idx="716">
                  <c:v>4.6739000000000003E-2</c:v>
                </c:pt>
                <c:pt idx="717">
                  <c:v>4.6415999999999999E-2</c:v>
                </c:pt>
                <c:pt idx="718">
                  <c:v>4.5766000000000001E-2</c:v>
                </c:pt>
                <c:pt idx="719">
                  <c:v>4.5571E-2</c:v>
                </c:pt>
                <c:pt idx="720">
                  <c:v>4.8584000000000002E-2</c:v>
                </c:pt>
                <c:pt idx="721">
                  <c:v>4.5629000000000003E-2</c:v>
                </c:pt>
                <c:pt idx="722">
                  <c:v>4.5308000000000001E-2</c:v>
                </c:pt>
                <c:pt idx="723">
                  <c:v>4.5775999999999997E-2</c:v>
                </c:pt>
                <c:pt idx="724">
                  <c:v>4.5741999999999998E-2</c:v>
                </c:pt>
                <c:pt idx="725">
                  <c:v>4.5673999999999999E-2</c:v>
                </c:pt>
                <c:pt idx="726">
                  <c:v>4.5601999999999997E-2</c:v>
                </c:pt>
                <c:pt idx="727">
                  <c:v>4.5649000000000002E-2</c:v>
                </c:pt>
                <c:pt idx="728">
                  <c:v>4.5502000000000001E-2</c:v>
                </c:pt>
                <c:pt idx="729">
                  <c:v>4.5492999999999999E-2</c:v>
                </c:pt>
                <c:pt idx="730">
                  <c:v>4.5370000000000001E-2</c:v>
                </c:pt>
                <c:pt idx="731">
                  <c:v>4.5406000000000002E-2</c:v>
                </c:pt>
                <c:pt idx="732">
                  <c:v>4.5345999999999997E-2</c:v>
                </c:pt>
                <c:pt idx="733">
                  <c:v>4.5600000000000002E-2</c:v>
                </c:pt>
                <c:pt idx="734">
                  <c:v>4.5054999999999998E-2</c:v>
                </c:pt>
                <c:pt idx="735">
                  <c:v>4.5504000000000003E-2</c:v>
                </c:pt>
                <c:pt idx="736">
                  <c:v>4.5488000000000001E-2</c:v>
                </c:pt>
                <c:pt idx="737">
                  <c:v>4.5434000000000002E-2</c:v>
                </c:pt>
                <c:pt idx="738">
                  <c:v>4.5302000000000002E-2</c:v>
                </c:pt>
                <c:pt idx="739">
                  <c:v>4.4836000000000001E-2</c:v>
                </c:pt>
                <c:pt idx="740">
                  <c:v>4.4774000000000001E-2</c:v>
                </c:pt>
                <c:pt idx="741">
                  <c:v>4.4823000000000002E-2</c:v>
                </c:pt>
                <c:pt idx="742">
                  <c:v>4.4359000000000003E-2</c:v>
                </c:pt>
                <c:pt idx="743">
                  <c:v>4.3839999999999997E-2</c:v>
                </c:pt>
                <c:pt idx="744">
                  <c:v>4.4408999999999997E-2</c:v>
                </c:pt>
                <c:pt idx="745">
                  <c:v>4.4216999999999999E-2</c:v>
                </c:pt>
                <c:pt idx="746">
                  <c:v>4.4445999999999999E-2</c:v>
                </c:pt>
                <c:pt idx="747">
                  <c:v>4.4433E-2</c:v>
                </c:pt>
                <c:pt idx="748">
                  <c:v>4.3535999999999998E-2</c:v>
                </c:pt>
                <c:pt idx="749">
                  <c:v>4.4545000000000001E-2</c:v>
                </c:pt>
                <c:pt idx="750">
                  <c:v>4.4574999999999997E-2</c:v>
                </c:pt>
                <c:pt idx="751">
                  <c:v>4.4020999999999998E-2</c:v>
                </c:pt>
                <c:pt idx="752">
                  <c:v>4.4346999999999998E-2</c:v>
                </c:pt>
                <c:pt idx="753">
                  <c:v>4.4616000000000003E-2</c:v>
                </c:pt>
                <c:pt idx="754">
                  <c:v>4.4458999999999999E-2</c:v>
                </c:pt>
                <c:pt idx="755">
                  <c:v>4.4527999999999998E-2</c:v>
                </c:pt>
                <c:pt idx="756">
                  <c:v>4.4443999999999997E-2</c:v>
                </c:pt>
                <c:pt idx="757">
                  <c:v>4.3431999999999998E-2</c:v>
                </c:pt>
                <c:pt idx="758">
                  <c:v>4.4387999999999997E-2</c:v>
                </c:pt>
                <c:pt idx="759">
                  <c:v>4.4289000000000002E-2</c:v>
                </c:pt>
                <c:pt idx="760">
                  <c:v>4.3568999999999997E-2</c:v>
                </c:pt>
                <c:pt idx="761">
                  <c:v>4.3997000000000001E-2</c:v>
                </c:pt>
                <c:pt idx="762">
                  <c:v>4.3657000000000001E-2</c:v>
                </c:pt>
                <c:pt idx="763">
                  <c:v>4.2893000000000001E-2</c:v>
                </c:pt>
                <c:pt idx="764">
                  <c:v>4.2617000000000002E-2</c:v>
                </c:pt>
                <c:pt idx="765">
                  <c:v>4.2520000000000002E-2</c:v>
                </c:pt>
                <c:pt idx="766">
                  <c:v>4.1974999999999998E-2</c:v>
                </c:pt>
                <c:pt idx="767">
                  <c:v>4.1828999999999998E-2</c:v>
                </c:pt>
                <c:pt idx="768">
                  <c:v>4.1699E-2</c:v>
                </c:pt>
                <c:pt idx="769">
                  <c:v>4.1993000000000003E-2</c:v>
                </c:pt>
                <c:pt idx="770">
                  <c:v>4.1501999999999997E-2</c:v>
                </c:pt>
                <c:pt idx="771">
                  <c:v>4.1973999999999997E-2</c:v>
                </c:pt>
                <c:pt idx="772">
                  <c:v>4.1834999999999997E-2</c:v>
                </c:pt>
                <c:pt idx="773">
                  <c:v>4.1966999999999997E-2</c:v>
                </c:pt>
                <c:pt idx="774">
                  <c:v>4.1537999999999999E-2</c:v>
                </c:pt>
                <c:pt idx="775">
                  <c:v>4.1764999999999997E-2</c:v>
                </c:pt>
                <c:pt idx="776">
                  <c:v>4.1967999999999998E-2</c:v>
                </c:pt>
                <c:pt idx="777">
                  <c:v>4.2645000000000002E-2</c:v>
                </c:pt>
                <c:pt idx="778">
                  <c:v>4.2693000000000002E-2</c:v>
                </c:pt>
                <c:pt idx="779">
                  <c:v>4.2514000000000003E-2</c:v>
                </c:pt>
                <c:pt idx="780">
                  <c:v>4.2405999999999999E-2</c:v>
                </c:pt>
                <c:pt idx="781">
                  <c:v>4.2394000000000001E-2</c:v>
                </c:pt>
                <c:pt idx="782">
                  <c:v>4.2383999999999998E-2</c:v>
                </c:pt>
                <c:pt idx="783">
                  <c:v>4.2376999999999998E-2</c:v>
                </c:pt>
                <c:pt idx="784">
                  <c:v>4.2444000000000003E-2</c:v>
                </c:pt>
                <c:pt idx="785">
                  <c:v>4.2167000000000003E-2</c:v>
                </c:pt>
                <c:pt idx="786">
                  <c:v>4.2340000000000003E-2</c:v>
                </c:pt>
                <c:pt idx="787">
                  <c:v>4.2278000000000003E-2</c:v>
                </c:pt>
                <c:pt idx="788">
                  <c:v>4.1982999999999999E-2</c:v>
                </c:pt>
                <c:pt idx="789">
                  <c:v>4.1817E-2</c:v>
                </c:pt>
                <c:pt idx="790">
                  <c:v>4.2229999999999997E-2</c:v>
                </c:pt>
                <c:pt idx="791">
                  <c:v>4.2262000000000001E-2</c:v>
                </c:pt>
                <c:pt idx="792">
                  <c:v>4.2315999999999999E-2</c:v>
                </c:pt>
                <c:pt idx="793">
                  <c:v>4.2390999999999998E-2</c:v>
                </c:pt>
                <c:pt idx="794">
                  <c:v>4.2139999999999997E-2</c:v>
                </c:pt>
                <c:pt idx="795">
                  <c:v>4.2160999999999997E-2</c:v>
                </c:pt>
                <c:pt idx="796">
                  <c:v>4.2426999999999999E-2</c:v>
                </c:pt>
                <c:pt idx="797">
                  <c:v>4.2414E-2</c:v>
                </c:pt>
                <c:pt idx="798">
                  <c:v>4.2345000000000001E-2</c:v>
                </c:pt>
                <c:pt idx="799">
                  <c:v>4.1728000000000001E-2</c:v>
                </c:pt>
                <c:pt idx="800">
                  <c:v>4.2384999999999999E-2</c:v>
                </c:pt>
                <c:pt idx="801">
                  <c:v>4.2179000000000001E-2</c:v>
                </c:pt>
                <c:pt idx="802">
                  <c:v>4.1762000000000001E-2</c:v>
                </c:pt>
                <c:pt idx="803">
                  <c:v>4.1848999999999997E-2</c:v>
                </c:pt>
                <c:pt idx="804">
                  <c:v>4.1717999999999998E-2</c:v>
                </c:pt>
                <c:pt idx="805">
                  <c:v>4.1776000000000001E-2</c:v>
                </c:pt>
                <c:pt idx="806">
                  <c:v>4.1411999999999997E-2</c:v>
                </c:pt>
                <c:pt idx="807">
                  <c:v>4.0240999999999999E-2</c:v>
                </c:pt>
                <c:pt idx="808">
                  <c:v>3.9646000000000001E-2</c:v>
                </c:pt>
                <c:pt idx="809">
                  <c:v>4.0011999999999999E-2</c:v>
                </c:pt>
                <c:pt idx="810">
                  <c:v>4.0242E-2</c:v>
                </c:pt>
                <c:pt idx="811">
                  <c:v>4.0575E-2</c:v>
                </c:pt>
                <c:pt idx="812">
                  <c:v>4.0753999999999999E-2</c:v>
                </c:pt>
                <c:pt idx="813">
                  <c:v>4.0868000000000002E-2</c:v>
                </c:pt>
                <c:pt idx="814">
                  <c:v>4.0710000000000003E-2</c:v>
                </c:pt>
                <c:pt idx="815">
                  <c:v>4.0985000000000001E-2</c:v>
                </c:pt>
                <c:pt idx="816">
                  <c:v>4.0624E-2</c:v>
                </c:pt>
                <c:pt idx="817">
                  <c:v>4.0287999999999997E-2</c:v>
                </c:pt>
                <c:pt idx="818">
                  <c:v>4.0593999999999998E-2</c:v>
                </c:pt>
                <c:pt idx="819">
                  <c:v>4.0266000000000003E-2</c:v>
                </c:pt>
                <c:pt idx="820">
                  <c:v>4.0492E-2</c:v>
                </c:pt>
                <c:pt idx="821">
                  <c:v>0.04</c:v>
                </c:pt>
                <c:pt idx="822">
                  <c:v>3.9940999999999997E-2</c:v>
                </c:pt>
                <c:pt idx="823">
                  <c:v>3.9445000000000001E-2</c:v>
                </c:pt>
                <c:pt idx="824">
                  <c:v>4.0001000000000002E-2</c:v>
                </c:pt>
                <c:pt idx="825">
                  <c:v>4.0031999999999998E-2</c:v>
                </c:pt>
                <c:pt idx="826">
                  <c:v>3.9607999999999997E-2</c:v>
                </c:pt>
                <c:pt idx="827">
                  <c:v>3.9795999999999998E-2</c:v>
                </c:pt>
                <c:pt idx="828">
                  <c:v>3.9337999999999998E-2</c:v>
                </c:pt>
                <c:pt idx="829">
                  <c:v>3.9076E-2</c:v>
                </c:pt>
                <c:pt idx="830">
                  <c:v>3.8399999999999997E-2</c:v>
                </c:pt>
                <c:pt idx="831">
                  <c:v>3.8832999999999999E-2</c:v>
                </c:pt>
                <c:pt idx="832">
                  <c:v>3.8675000000000001E-2</c:v>
                </c:pt>
                <c:pt idx="833">
                  <c:v>3.8448000000000003E-2</c:v>
                </c:pt>
                <c:pt idx="834">
                  <c:v>3.9174E-2</c:v>
                </c:pt>
                <c:pt idx="835">
                  <c:v>3.9098000000000001E-2</c:v>
                </c:pt>
                <c:pt idx="836">
                  <c:v>3.8739000000000003E-2</c:v>
                </c:pt>
                <c:pt idx="837">
                  <c:v>3.9033999999999999E-2</c:v>
                </c:pt>
                <c:pt idx="838">
                  <c:v>3.9114000000000003E-2</c:v>
                </c:pt>
                <c:pt idx="839">
                  <c:v>3.9329999999999997E-2</c:v>
                </c:pt>
                <c:pt idx="840">
                  <c:v>3.9181000000000001E-2</c:v>
                </c:pt>
                <c:pt idx="841">
                  <c:v>3.8274000000000002E-2</c:v>
                </c:pt>
                <c:pt idx="842">
                  <c:v>3.8522000000000001E-2</c:v>
                </c:pt>
                <c:pt idx="843">
                  <c:v>3.8550000000000001E-2</c:v>
                </c:pt>
                <c:pt idx="844">
                  <c:v>3.8552999999999997E-2</c:v>
                </c:pt>
                <c:pt idx="845">
                  <c:v>3.8484999999999998E-2</c:v>
                </c:pt>
                <c:pt idx="846">
                  <c:v>3.8417E-2</c:v>
                </c:pt>
                <c:pt idx="847">
                  <c:v>3.8403E-2</c:v>
                </c:pt>
                <c:pt idx="848">
                  <c:v>3.8440000000000002E-2</c:v>
                </c:pt>
                <c:pt idx="849">
                  <c:v>3.8359999999999998E-2</c:v>
                </c:pt>
                <c:pt idx="850">
                  <c:v>4.8219999999999999E-2</c:v>
                </c:pt>
                <c:pt idx="851">
                  <c:v>5.1338000000000002E-2</c:v>
                </c:pt>
                <c:pt idx="852">
                  <c:v>3.9327000000000001E-2</c:v>
                </c:pt>
                <c:pt idx="853">
                  <c:v>3.9724000000000002E-2</c:v>
                </c:pt>
                <c:pt idx="854">
                  <c:v>4.0055E-2</c:v>
                </c:pt>
                <c:pt idx="855">
                  <c:v>3.9659E-2</c:v>
                </c:pt>
                <c:pt idx="856">
                  <c:v>4.0176999999999997E-2</c:v>
                </c:pt>
                <c:pt idx="857">
                  <c:v>3.9462999999999998E-2</c:v>
                </c:pt>
                <c:pt idx="858">
                  <c:v>3.9760999999999998E-2</c:v>
                </c:pt>
                <c:pt idx="859">
                  <c:v>3.9838999999999999E-2</c:v>
                </c:pt>
                <c:pt idx="860">
                  <c:v>3.9078000000000002E-2</c:v>
                </c:pt>
                <c:pt idx="861">
                  <c:v>3.8938E-2</c:v>
                </c:pt>
                <c:pt idx="862">
                  <c:v>3.8073999999999997E-2</c:v>
                </c:pt>
                <c:pt idx="863">
                  <c:v>3.8065000000000002E-2</c:v>
                </c:pt>
                <c:pt idx="864">
                  <c:v>3.8060999999999998E-2</c:v>
                </c:pt>
                <c:pt idx="865">
                  <c:v>3.8112E-2</c:v>
                </c:pt>
                <c:pt idx="866">
                  <c:v>3.8150000000000003E-2</c:v>
                </c:pt>
                <c:pt idx="867">
                  <c:v>3.8098E-2</c:v>
                </c:pt>
                <c:pt idx="868">
                  <c:v>3.7144999999999997E-2</c:v>
                </c:pt>
                <c:pt idx="869">
                  <c:v>3.5895999999999997E-2</c:v>
                </c:pt>
                <c:pt idx="870">
                  <c:v>3.6310000000000002E-2</c:v>
                </c:pt>
                <c:pt idx="871">
                  <c:v>3.5743999999999998E-2</c:v>
                </c:pt>
                <c:pt idx="872">
                  <c:v>3.5810000000000002E-2</c:v>
                </c:pt>
                <c:pt idx="873">
                  <c:v>3.4936000000000002E-2</c:v>
                </c:pt>
                <c:pt idx="874">
                  <c:v>3.4234000000000001E-2</c:v>
                </c:pt>
                <c:pt idx="875">
                  <c:v>3.4521000000000003E-2</c:v>
                </c:pt>
                <c:pt idx="876">
                  <c:v>3.4629E-2</c:v>
                </c:pt>
                <c:pt idx="877">
                  <c:v>3.3581E-2</c:v>
                </c:pt>
                <c:pt idx="878">
                  <c:v>3.3954999999999999E-2</c:v>
                </c:pt>
                <c:pt idx="879">
                  <c:v>3.3989999999999999E-2</c:v>
                </c:pt>
                <c:pt idx="880">
                  <c:v>3.3881000000000001E-2</c:v>
                </c:pt>
                <c:pt idx="881">
                  <c:v>3.3787999999999999E-2</c:v>
                </c:pt>
                <c:pt idx="882">
                  <c:v>3.3910999999999997E-2</c:v>
                </c:pt>
                <c:pt idx="883">
                  <c:v>3.4192E-2</c:v>
                </c:pt>
                <c:pt idx="884">
                  <c:v>3.4358E-2</c:v>
                </c:pt>
                <c:pt idx="885">
                  <c:v>3.4467999999999999E-2</c:v>
                </c:pt>
                <c:pt idx="886">
                  <c:v>3.4832000000000002E-2</c:v>
                </c:pt>
                <c:pt idx="887">
                  <c:v>3.4853000000000002E-2</c:v>
                </c:pt>
                <c:pt idx="888">
                  <c:v>3.4960999999999999E-2</c:v>
                </c:pt>
                <c:pt idx="889">
                  <c:v>3.5166999999999997E-2</c:v>
                </c:pt>
                <c:pt idx="890">
                  <c:v>3.5073E-2</c:v>
                </c:pt>
                <c:pt idx="891">
                  <c:v>3.5057999999999999E-2</c:v>
                </c:pt>
                <c:pt idx="892">
                  <c:v>3.5056999999999998E-2</c:v>
                </c:pt>
                <c:pt idx="893">
                  <c:v>3.5367999999999997E-2</c:v>
                </c:pt>
                <c:pt idx="894">
                  <c:v>3.5357E-2</c:v>
                </c:pt>
                <c:pt idx="895">
                  <c:v>3.5105999999999998E-2</c:v>
                </c:pt>
                <c:pt idx="896">
                  <c:v>3.4759999999999999E-2</c:v>
                </c:pt>
                <c:pt idx="897">
                  <c:v>3.3998E-2</c:v>
                </c:pt>
                <c:pt idx="898">
                  <c:v>3.4292000000000003E-2</c:v>
                </c:pt>
                <c:pt idx="899">
                  <c:v>3.4414E-2</c:v>
                </c:pt>
                <c:pt idx="900">
                  <c:v>3.4473999999999998E-2</c:v>
                </c:pt>
                <c:pt idx="901">
                  <c:v>3.4513000000000002E-2</c:v>
                </c:pt>
                <c:pt idx="902">
                  <c:v>3.4594E-2</c:v>
                </c:pt>
                <c:pt idx="903">
                  <c:v>3.4693000000000002E-2</c:v>
                </c:pt>
                <c:pt idx="904">
                  <c:v>3.4747E-2</c:v>
                </c:pt>
                <c:pt idx="905">
                  <c:v>3.4798999999999997E-2</c:v>
                </c:pt>
                <c:pt idx="906">
                  <c:v>3.4889000000000003E-2</c:v>
                </c:pt>
                <c:pt idx="907">
                  <c:v>3.5139999999999998E-2</c:v>
                </c:pt>
                <c:pt idx="908">
                  <c:v>3.3352E-2</c:v>
                </c:pt>
                <c:pt idx="909">
                  <c:v>3.2690999999999998E-2</c:v>
                </c:pt>
                <c:pt idx="910">
                  <c:v>3.2653000000000001E-2</c:v>
                </c:pt>
                <c:pt idx="911">
                  <c:v>3.2464E-2</c:v>
                </c:pt>
                <c:pt idx="912">
                  <c:v>3.2439000000000003E-2</c:v>
                </c:pt>
                <c:pt idx="913">
                  <c:v>3.2515000000000002E-2</c:v>
                </c:pt>
                <c:pt idx="914">
                  <c:v>3.2549000000000002E-2</c:v>
                </c:pt>
                <c:pt idx="915">
                  <c:v>3.2529000000000002E-2</c:v>
                </c:pt>
                <c:pt idx="916">
                  <c:v>3.2690999999999998E-2</c:v>
                </c:pt>
                <c:pt idx="917">
                  <c:v>3.2933999999999998E-2</c:v>
                </c:pt>
                <c:pt idx="918">
                  <c:v>3.3084000000000002E-2</c:v>
                </c:pt>
                <c:pt idx="919">
                  <c:v>3.2986000000000001E-2</c:v>
                </c:pt>
                <c:pt idx="920">
                  <c:v>3.2819000000000001E-2</c:v>
                </c:pt>
                <c:pt idx="921">
                  <c:v>3.2681000000000002E-2</c:v>
                </c:pt>
                <c:pt idx="922">
                  <c:v>3.2888000000000001E-2</c:v>
                </c:pt>
                <c:pt idx="923">
                  <c:v>3.2779999999999997E-2</c:v>
                </c:pt>
                <c:pt idx="924">
                  <c:v>3.2856999999999997E-2</c:v>
                </c:pt>
                <c:pt idx="925">
                  <c:v>3.2937000000000001E-2</c:v>
                </c:pt>
                <c:pt idx="926">
                  <c:v>3.2946999999999997E-2</c:v>
                </c:pt>
                <c:pt idx="927">
                  <c:v>3.2952000000000002E-2</c:v>
                </c:pt>
                <c:pt idx="928">
                  <c:v>3.3008999999999997E-2</c:v>
                </c:pt>
                <c:pt idx="929">
                  <c:v>3.2615999999999999E-2</c:v>
                </c:pt>
                <c:pt idx="930">
                  <c:v>3.2606999999999997E-2</c:v>
                </c:pt>
                <c:pt idx="931">
                  <c:v>3.2705999999999999E-2</c:v>
                </c:pt>
                <c:pt idx="932">
                  <c:v>3.2760999999999998E-2</c:v>
                </c:pt>
                <c:pt idx="933">
                  <c:v>3.2832E-2</c:v>
                </c:pt>
                <c:pt idx="934">
                  <c:v>3.2881000000000001E-2</c:v>
                </c:pt>
                <c:pt idx="935">
                  <c:v>3.3026E-2</c:v>
                </c:pt>
                <c:pt idx="936">
                  <c:v>3.2809999999999999E-2</c:v>
                </c:pt>
                <c:pt idx="937">
                  <c:v>3.2821000000000003E-2</c:v>
                </c:pt>
                <c:pt idx="938">
                  <c:v>3.2844999999999999E-2</c:v>
                </c:pt>
                <c:pt idx="939">
                  <c:v>3.2974000000000003E-2</c:v>
                </c:pt>
                <c:pt idx="940">
                  <c:v>3.2898999999999998E-2</c:v>
                </c:pt>
                <c:pt idx="941">
                  <c:v>3.2971E-2</c:v>
                </c:pt>
                <c:pt idx="942">
                  <c:v>3.2932999999999997E-2</c:v>
                </c:pt>
                <c:pt idx="943">
                  <c:v>3.2650999999999999E-2</c:v>
                </c:pt>
                <c:pt idx="944">
                  <c:v>3.2641000000000003E-2</c:v>
                </c:pt>
                <c:pt idx="945">
                  <c:v>3.3041000000000001E-2</c:v>
                </c:pt>
                <c:pt idx="946">
                  <c:v>3.3126000000000003E-2</c:v>
                </c:pt>
                <c:pt idx="947">
                  <c:v>3.3104000000000001E-2</c:v>
                </c:pt>
                <c:pt idx="948">
                  <c:v>3.3362999999999997E-2</c:v>
                </c:pt>
                <c:pt idx="949">
                  <c:v>3.3272999999999997E-2</c:v>
                </c:pt>
                <c:pt idx="950">
                  <c:v>3.3087999999999999E-2</c:v>
                </c:pt>
                <c:pt idx="951">
                  <c:v>3.3179E-2</c:v>
                </c:pt>
                <c:pt idx="952">
                  <c:v>3.3223000000000003E-2</c:v>
                </c:pt>
                <c:pt idx="953">
                  <c:v>3.0221999999999999E-2</c:v>
                </c:pt>
                <c:pt idx="954">
                  <c:v>2.9857000000000002E-2</c:v>
                </c:pt>
                <c:pt idx="955">
                  <c:v>3.0252000000000001E-2</c:v>
                </c:pt>
                <c:pt idx="956">
                  <c:v>3.0306E-2</c:v>
                </c:pt>
                <c:pt idx="957">
                  <c:v>3.0789E-2</c:v>
                </c:pt>
                <c:pt idx="958">
                  <c:v>3.0998000000000001E-2</c:v>
                </c:pt>
                <c:pt idx="959">
                  <c:v>3.0884999999999999E-2</c:v>
                </c:pt>
                <c:pt idx="960">
                  <c:v>3.0953999999999999E-2</c:v>
                </c:pt>
                <c:pt idx="961">
                  <c:v>3.0870000000000002E-2</c:v>
                </c:pt>
                <c:pt idx="962">
                  <c:v>3.0991000000000001E-2</c:v>
                </c:pt>
                <c:pt idx="963">
                  <c:v>3.1033999999999999E-2</c:v>
                </c:pt>
                <c:pt idx="964">
                  <c:v>3.0886E-2</c:v>
                </c:pt>
                <c:pt idx="965">
                  <c:v>3.0974999999999999E-2</c:v>
                </c:pt>
                <c:pt idx="966">
                  <c:v>3.0803000000000001E-2</c:v>
                </c:pt>
                <c:pt idx="967">
                  <c:v>3.0897999999999998E-2</c:v>
                </c:pt>
                <c:pt idx="968">
                  <c:v>3.1026000000000001E-2</c:v>
                </c:pt>
                <c:pt idx="969">
                  <c:v>3.1061999999999999E-2</c:v>
                </c:pt>
                <c:pt idx="970">
                  <c:v>3.0419999999999999E-2</c:v>
                </c:pt>
                <c:pt idx="971">
                  <c:v>2.9523000000000001E-2</c:v>
                </c:pt>
                <c:pt idx="972">
                  <c:v>2.9686000000000001E-2</c:v>
                </c:pt>
                <c:pt idx="973">
                  <c:v>3.0342999999999998E-2</c:v>
                </c:pt>
                <c:pt idx="974">
                  <c:v>3.0154E-2</c:v>
                </c:pt>
                <c:pt idx="975">
                  <c:v>2.9996999999999999E-2</c:v>
                </c:pt>
                <c:pt idx="976">
                  <c:v>3.0002999999999998E-2</c:v>
                </c:pt>
                <c:pt idx="977">
                  <c:v>2.9741E-2</c:v>
                </c:pt>
                <c:pt idx="978">
                  <c:v>2.9935E-2</c:v>
                </c:pt>
                <c:pt idx="979">
                  <c:v>2.9111999999999999E-2</c:v>
                </c:pt>
                <c:pt idx="980">
                  <c:v>2.93E-2</c:v>
                </c:pt>
                <c:pt idx="981">
                  <c:v>2.9342E-2</c:v>
                </c:pt>
                <c:pt idx="982">
                  <c:v>2.9194999999999999E-2</c:v>
                </c:pt>
                <c:pt idx="983">
                  <c:v>2.8946E-2</c:v>
                </c:pt>
                <c:pt idx="984">
                  <c:v>2.8819000000000001E-2</c:v>
                </c:pt>
                <c:pt idx="985">
                  <c:v>2.7747999999999998E-2</c:v>
                </c:pt>
                <c:pt idx="986">
                  <c:v>2.8316000000000001E-2</c:v>
                </c:pt>
                <c:pt idx="987">
                  <c:v>2.8493000000000001E-2</c:v>
                </c:pt>
                <c:pt idx="988">
                  <c:v>2.8353E-2</c:v>
                </c:pt>
                <c:pt idx="989">
                  <c:v>2.8545000000000001E-2</c:v>
                </c:pt>
                <c:pt idx="990">
                  <c:v>2.8774999999999998E-2</c:v>
                </c:pt>
                <c:pt idx="991">
                  <c:v>2.8722000000000001E-2</c:v>
                </c:pt>
                <c:pt idx="992">
                  <c:v>2.8745E-2</c:v>
                </c:pt>
                <c:pt idx="993">
                  <c:v>2.8721E-2</c:v>
                </c:pt>
                <c:pt idx="994">
                  <c:v>2.9068E-2</c:v>
                </c:pt>
                <c:pt idx="995">
                  <c:v>2.8854999999999999E-2</c:v>
                </c:pt>
                <c:pt idx="996">
                  <c:v>2.8122999999999999E-2</c:v>
                </c:pt>
                <c:pt idx="997">
                  <c:v>2.7934E-2</c:v>
                </c:pt>
                <c:pt idx="998">
                  <c:v>2.7895E-2</c:v>
                </c:pt>
                <c:pt idx="999">
                  <c:v>2.7747000000000001E-2</c:v>
                </c:pt>
                <c:pt idx="1000">
                  <c:v>2.7799999999999998E-2</c:v>
                </c:pt>
                <c:pt idx="1001">
                  <c:v>2.7719000000000001E-2</c:v>
                </c:pt>
                <c:pt idx="1002">
                  <c:v>2.7619000000000001E-2</c:v>
                </c:pt>
                <c:pt idx="1003">
                  <c:v>2.7949999999999999E-2</c:v>
                </c:pt>
                <c:pt idx="1004">
                  <c:v>2.7306E-2</c:v>
                </c:pt>
                <c:pt idx="1005">
                  <c:v>2.6665000000000001E-2</c:v>
                </c:pt>
                <c:pt idx="1006">
                  <c:v>2.7015999999999998E-2</c:v>
                </c:pt>
                <c:pt idx="1007">
                  <c:v>2.7047999999999999E-2</c:v>
                </c:pt>
                <c:pt idx="1008">
                  <c:v>2.7262000000000002E-2</c:v>
                </c:pt>
                <c:pt idx="1009">
                  <c:v>2.7289999999999998E-2</c:v>
                </c:pt>
                <c:pt idx="1010">
                  <c:v>2.6703000000000001E-2</c:v>
                </c:pt>
                <c:pt idx="1011">
                  <c:v>2.6637999999999998E-2</c:v>
                </c:pt>
                <c:pt idx="1012">
                  <c:v>2.6412000000000001E-2</c:v>
                </c:pt>
                <c:pt idx="1013">
                  <c:v>2.6714000000000002E-2</c:v>
                </c:pt>
                <c:pt idx="1014">
                  <c:v>2.6657E-2</c:v>
                </c:pt>
                <c:pt idx="1015">
                  <c:v>2.6735999999999999E-2</c:v>
                </c:pt>
                <c:pt idx="1016">
                  <c:v>2.6832999999999999E-2</c:v>
                </c:pt>
                <c:pt idx="1017">
                  <c:v>2.7122E-2</c:v>
                </c:pt>
                <c:pt idx="1018">
                  <c:v>2.6927E-2</c:v>
                </c:pt>
                <c:pt idx="1019">
                  <c:v>2.6542E-2</c:v>
                </c:pt>
                <c:pt idx="1020">
                  <c:v>2.6596999999999999E-2</c:v>
                </c:pt>
                <c:pt idx="1021">
                  <c:v>2.6238999999999998E-2</c:v>
                </c:pt>
                <c:pt idx="1022">
                  <c:v>2.6349999999999998E-2</c:v>
                </c:pt>
                <c:pt idx="1023">
                  <c:v>2.6308000000000002E-2</c:v>
                </c:pt>
                <c:pt idx="1024">
                  <c:v>2.6376E-2</c:v>
                </c:pt>
                <c:pt idx="1025">
                  <c:v>2.6608E-2</c:v>
                </c:pt>
                <c:pt idx="1026">
                  <c:v>2.6335000000000001E-2</c:v>
                </c:pt>
                <c:pt idx="1027">
                  <c:v>2.6356000000000001E-2</c:v>
                </c:pt>
                <c:pt idx="1028">
                  <c:v>2.6425000000000001E-2</c:v>
                </c:pt>
                <c:pt idx="1029">
                  <c:v>2.6605E-2</c:v>
                </c:pt>
                <c:pt idx="1030">
                  <c:v>2.6615E-2</c:v>
                </c:pt>
                <c:pt idx="1031">
                  <c:v>2.6634999999999999E-2</c:v>
                </c:pt>
                <c:pt idx="1032">
                  <c:v>2.6613000000000001E-2</c:v>
                </c:pt>
                <c:pt idx="1033">
                  <c:v>2.6738999999999999E-2</c:v>
                </c:pt>
                <c:pt idx="1034">
                  <c:v>2.6727000000000001E-2</c:v>
                </c:pt>
                <c:pt idx="1035">
                  <c:v>0.13710900000000001</c:v>
                </c:pt>
                <c:pt idx="1036">
                  <c:v>2.6681E-2</c:v>
                </c:pt>
                <c:pt idx="1037">
                  <c:v>2.6204000000000002E-2</c:v>
                </c:pt>
                <c:pt idx="1038">
                  <c:v>2.6997E-2</c:v>
                </c:pt>
                <c:pt idx="1039">
                  <c:v>2.7029999999999998E-2</c:v>
                </c:pt>
                <c:pt idx="1040">
                  <c:v>2.7102000000000001E-2</c:v>
                </c:pt>
                <c:pt idx="1041">
                  <c:v>2.7022000000000001E-2</c:v>
                </c:pt>
                <c:pt idx="1042">
                  <c:v>2.7116999999999999E-2</c:v>
                </c:pt>
                <c:pt idx="1043">
                  <c:v>2.7002999999999999E-2</c:v>
                </c:pt>
                <c:pt idx="1044">
                  <c:v>2.6904999999999998E-2</c:v>
                </c:pt>
                <c:pt idx="1045">
                  <c:v>2.6967000000000001E-2</c:v>
                </c:pt>
                <c:pt idx="1046">
                  <c:v>2.6995000000000002E-2</c:v>
                </c:pt>
                <c:pt idx="1047">
                  <c:v>2.6970000000000001E-2</c:v>
                </c:pt>
                <c:pt idx="1048">
                  <c:v>2.6845999999999998E-2</c:v>
                </c:pt>
                <c:pt idx="1049">
                  <c:v>2.6713000000000001E-2</c:v>
                </c:pt>
                <c:pt idx="1050">
                  <c:v>2.6754E-2</c:v>
                </c:pt>
                <c:pt idx="1051">
                  <c:v>2.6530999999999999E-2</c:v>
                </c:pt>
                <c:pt idx="1052">
                  <c:v>2.6668000000000001E-2</c:v>
                </c:pt>
                <c:pt idx="1053">
                  <c:v>2.6681E-2</c:v>
                </c:pt>
                <c:pt idx="1054">
                  <c:v>2.6693000000000001E-2</c:v>
                </c:pt>
                <c:pt idx="1055">
                  <c:v>2.6703999999999999E-2</c:v>
                </c:pt>
                <c:pt idx="1056">
                  <c:v>2.6766000000000002E-2</c:v>
                </c:pt>
                <c:pt idx="1057">
                  <c:v>2.6773000000000002E-2</c:v>
                </c:pt>
                <c:pt idx="1058">
                  <c:v>8.1224000000000005E-2</c:v>
                </c:pt>
                <c:pt idx="1059">
                  <c:v>6.1011000000000003E-2</c:v>
                </c:pt>
                <c:pt idx="1060">
                  <c:v>2.6765000000000001E-2</c:v>
                </c:pt>
                <c:pt idx="1061">
                  <c:v>2.6631999999999999E-2</c:v>
                </c:pt>
                <c:pt idx="1062">
                  <c:v>2.6675999999999998E-2</c:v>
                </c:pt>
                <c:pt idx="1063">
                  <c:v>2.6407E-2</c:v>
                </c:pt>
                <c:pt idx="1064">
                  <c:v>2.6478000000000002E-2</c:v>
                </c:pt>
                <c:pt idx="1065">
                  <c:v>2.6571000000000001E-2</c:v>
                </c:pt>
                <c:pt idx="1066">
                  <c:v>8.0292000000000002E-2</c:v>
                </c:pt>
                <c:pt idx="1067">
                  <c:v>0.119473</c:v>
                </c:pt>
                <c:pt idx="1068">
                  <c:v>2.6539E-2</c:v>
                </c:pt>
                <c:pt idx="1069">
                  <c:v>2.6509999999999999E-2</c:v>
                </c:pt>
                <c:pt idx="1070">
                  <c:v>2.6563E-2</c:v>
                </c:pt>
                <c:pt idx="1071">
                  <c:v>2.6585999999999999E-2</c:v>
                </c:pt>
                <c:pt idx="1072">
                  <c:v>2.6519999999999998E-2</c:v>
                </c:pt>
                <c:pt idx="1073">
                  <c:v>2.7383000000000001E-2</c:v>
                </c:pt>
                <c:pt idx="1074">
                  <c:v>2.6893E-2</c:v>
                </c:pt>
                <c:pt idx="1075">
                  <c:v>2.7612000000000001E-2</c:v>
                </c:pt>
                <c:pt idx="1076">
                  <c:v>2.7584999999999998E-2</c:v>
                </c:pt>
                <c:pt idx="1077">
                  <c:v>2.7816E-2</c:v>
                </c:pt>
                <c:pt idx="1078">
                  <c:v>2.7012000000000001E-2</c:v>
                </c:pt>
                <c:pt idx="1079">
                  <c:v>2.6669000000000002E-2</c:v>
                </c:pt>
                <c:pt idx="1080">
                  <c:v>2.6873000000000001E-2</c:v>
                </c:pt>
                <c:pt idx="1081">
                  <c:v>2.7397999999999999E-2</c:v>
                </c:pt>
                <c:pt idx="1082">
                  <c:v>2.7297999999999999E-2</c:v>
                </c:pt>
                <c:pt idx="1083">
                  <c:v>2.7167E-2</c:v>
                </c:pt>
                <c:pt idx="1084">
                  <c:v>2.7285E-2</c:v>
                </c:pt>
                <c:pt idx="1085">
                  <c:v>2.6476E-2</c:v>
                </c:pt>
                <c:pt idx="1086">
                  <c:v>2.6623000000000001E-2</c:v>
                </c:pt>
                <c:pt idx="1087">
                  <c:v>2.7245999999999999E-2</c:v>
                </c:pt>
                <c:pt idx="1088">
                  <c:v>2.7E-2</c:v>
                </c:pt>
                <c:pt idx="1089">
                  <c:v>2.7127999999999999E-2</c:v>
                </c:pt>
                <c:pt idx="1090">
                  <c:v>2.7E-2</c:v>
                </c:pt>
                <c:pt idx="1091">
                  <c:v>2.776E-2</c:v>
                </c:pt>
                <c:pt idx="1092">
                  <c:v>2.7231000000000002E-2</c:v>
                </c:pt>
                <c:pt idx="1093">
                  <c:v>2.7890000000000002E-2</c:v>
                </c:pt>
                <c:pt idx="1094">
                  <c:v>2.6922000000000001E-2</c:v>
                </c:pt>
                <c:pt idx="1095">
                  <c:v>2.7746E-2</c:v>
                </c:pt>
                <c:pt idx="1096">
                  <c:v>2.7678000000000001E-2</c:v>
                </c:pt>
                <c:pt idx="1097">
                  <c:v>2.7595000000000001E-2</c:v>
                </c:pt>
                <c:pt idx="1098">
                  <c:v>2.7562E-2</c:v>
                </c:pt>
                <c:pt idx="1099">
                  <c:v>9.8348000000000005E-2</c:v>
                </c:pt>
                <c:pt idx="1100">
                  <c:v>2.7588000000000001E-2</c:v>
                </c:pt>
                <c:pt idx="1101">
                  <c:v>2.7483E-2</c:v>
                </c:pt>
                <c:pt idx="1102">
                  <c:v>2.7248999999999999E-2</c:v>
                </c:pt>
                <c:pt idx="1103">
                  <c:v>2.7252999999999999E-2</c:v>
                </c:pt>
                <c:pt idx="1104">
                  <c:v>0.141288</c:v>
                </c:pt>
                <c:pt idx="1105">
                  <c:v>2.7245999999999999E-2</c:v>
                </c:pt>
                <c:pt idx="1106">
                  <c:v>2.7323E-2</c:v>
                </c:pt>
                <c:pt idx="1107">
                  <c:v>2.6988999999999999E-2</c:v>
                </c:pt>
                <c:pt idx="1108">
                  <c:v>2.69E-2</c:v>
                </c:pt>
                <c:pt idx="1109">
                  <c:v>2.6757E-2</c:v>
                </c:pt>
                <c:pt idx="1110">
                  <c:v>2.6949000000000001E-2</c:v>
                </c:pt>
                <c:pt idx="1111">
                  <c:v>2.6783999999999999E-2</c:v>
                </c:pt>
                <c:pt idx="1112">
                  <c:v>2.6561999999999999E-2</c:v>
                </c:pt>
                <c:pt idx="1113">
                  <c:v>2.6478999999999999E-2</c:v>
                </c:pt>
                <c:pt idx="1114">
                  <c:v>2.6641999999999999E-2</c:v>
                </c:pt>
                <c:pt idx="1115">
                  <c:v>2.6623999999999998E-2</c:v>
                </c:pt>
                <c:pt idx="1116">
                  <c:v>2.6349999999999998E-2</c:v>
                </c:pt>
                <c:pt idx="1117">
                  <c:v>2.6193000000000001E-2</c:v>
                </c:pt>
                <c:pt idx="1118">
                  <c:v>2.6372E-2</c:v>
                </c:pt>
                <c:pt idx="1119">
                  <c:v>2.6206E-2</c:v>
                </c:pt>
                <c:pt idx="1120">
                  <c:v>2.6037000000000001E-2</c:v>
                </c:pt>
                <c:pt idx="1121">
                  <c:v>2.5114999999999998E-2</c:v>
                </c:pt>
                <c:pt idx="1122">
                  <c:v>2.5257999999999999E-2</c:v>
                </c:pt>
                <c:pt idx="1123">
                  <c:v>2.5773000000000001E-2</c:v>
                </c:pt>
                <c:pt idx="1124">
                  <c:v>2.5162E-2</c:v>
                </c:pt>
                <c:pt idx="1125">
                  <c:v>2.4820999999999999E-2</c:v>
                </c:pt>
                <c:pt idx="1126">
                  <c:v>2.469E-2</c:v>
                </c:pt>
                <c:pt idx="1127">
                  <c:v>2.5007999999999999E-2</c:v>
                </c:pt>
                <c:pt idx="1128">
                  <c:v>2.4968000000000001E-2</c:v>
                </c:pt>
                <c:pt idx="1129">
                  <c:v>2.4955999999999999E-2</c:v>
                </c:pt>
                <c:pt idx="1130">
                  <c:v>2.5021999999999999E-2</c:v>
                </c:pt>
                <c:pt idx="1131">
                  <c:v>2.5024000000000001E-2</c:v>
                </c:pt>
                <c:pt idx="1132">
                  <c:v>0.15795200000000001</c:v>
                </c:pt>
                <c:pt idx="1133">
                  <c:v>2.5017999999999999E-2</c:v>
                </c:pt>
                <c:pt idx="1134">
                  <c:v>2.5111000000000001E-2</c:v>
                </c:pt>
                <c:pt idx="1135">
                  <c:v>2.5101999999999999E-2</c:v>
                </c:pt>
                <c:pt idx="1136">
                  <c:v>2.5003999999999998E-2</c:v>
                </c:pt>
                <c:pt idx="1137">
                  <c:v>2.5097999999999999E-2</c:v>
                </c:pt>
                <c:pt idx="1138">
                  <c:v>2.5687999999999999E-2</c:v>
                </c:pt>
                <c:pt idx="1139">
                  <c:v>2.538E-2</c:v>
                </c:pt>
                <c:pt idx="1140">
                  <c:v>2.5753999999999999E-2</c:v>
                </c:pt>
                <c:pt idx="1141">
                  <c:v>2.5590000000000002E-2</c:v>
                </c:pt>
                <c:pt idx="1142">
                  <c:v>2.5690000000000001E-2</c:v>
                </c:pt>
                <c:pt idx="1143">
                  <c:v>2.5638000000000001E-2</c:v>
                </c:pt>
                <c:pt idx="1144">
                  <c:v>2.5652000000000001E-2</c:v>
                </c:pt>
                <c:pt idx="1145">
                  <c:v>2.5658E-2</c:v>
                </c:pt>
                <c:pt idx="1146">
                  <c:v>2.5609E-2</c:v>
                </c:pt>
                <c:pt idx="1147">
                  <c:v>2.6072999999999999E-2</c:v>
                </c:pt>
                <c:pt idx="1148">
                  <c:v>2.606E-2</c:v>
                </c:pt>
                <c:pt idx="1149">
                  <c:v>2.6047000000000001E-2</c:v>
                </c:pt>
                <c:pt idx="1150">
                  <c:v>2.6013000000000001E-2</c:v>
                </c:pt>
                <c:pt idx="1151">
                  <c:v>8.4172999999999998E-2</c:v>
                </c:pt>
                <c:pt idx="1152">
                  <c:v>2.6003999999999999E-2</c:v>
                </c:pt>
                <c:pt idx="1153">
                  <c:v>2.6037999999999999E-2</c:v>
                </c:pt>
                <c:pt idx="1154">
                  <c:v>2.6009999999999998E-2</c:v>
                </c:pt>
                <c:pt idx="1155">
                  <c:v>2.5897E-2</c:v>
                </c:pt>
                <c:pt idx="1156">
                  <c:v>2.5916999999999999E-2</c:v>
                </c:pt>
                <c:pt idx="1157">
                  <c:v>2.5623E-2</c:v>
                </c:pt>
                <c:pt idx="1158">
                  <c:v>2.5349E-2</c:v>
                </c:pt>
                <c:pt idx="1159">
                  <c:v>2.5439E-2</c:v>
                </c:pt>
                <c:pt idx="1160">
                  <c:v>2.5336000000000001E-2</c:v>
                </c:pt>
                <c:pt idx="1161">
                  <c:v>2.5332E-2</c:v>
                </c:pt>
                <c:pt idx="1162">
                  <c:v>9.7059000000000006E-2</c:v>
                </c:pt>
                <c:pt idx="1163">
                  <c:v>2.5440999999999998E-2</c:v>
                </c:pt>
                <c:pt idx="1164">
                  <c:v>2.5498E-2</c:v>
                </c:pt>
                <c:pt idx="1165">
                  <c:v>2.5489000000000001E-2</c:v>
                </c:pt>
                <c:pt idx="1166">
                  <c:v>2.5401E-2</c:v>
                </c:pt>
                <c:pt idx="1167">
                  <c:v>2.5406999999999999E-2</c:v>
                </c:pt>
                <c:pt idx="1168">
                  <c:v>2.5384E-2</c:v>
                </c:pt>
                <c:pt idx="1169">
                  <c:v>0.24398500000000001</c:v>
                </c:pt>
                <c:pt idx="1170">
                  <c:v>2.5385000000000001E-2</c:v>
                </c:pt>
                <c:pt idx="1171">
                  <c:v>2.5371000000000001E-2</c:v>
                </c:pt>
                <c:pt idx="1172">
                  <c:v>2.5336000000000001E-2</c:v>
                </c:pt>
                <c:pt idx="1173">
                  <c:v>2.53E-2</c:v>
                </c:pt>
                <c:pt idx="1174">
                  <c:v>2.5231E-2</c:v>
                </c:pt>
                <c:pt idx="1175">
                  <c:v>2.5125000000000001E-2</c:v>
                </c:pt>
                <c:pt idx="1176">
                  <c:v>2.5142999999999999E-2</c:v>
                </c:pt>
                <c:pt idx="1177">
                  <c:v>2.5151E-2</c:v>
                </c:pt>
                <c:pt idx="1178">
                  <c:v>2.4614E-2</c:v>
                </c:pt>
                <c:pt idx="1179">
                  <c:v>2.4594999999999999E-2</c:v>
                </c:pt>
                <c:pt idx="1180">
                  <c:v>2.4771000000000001E-2</c:v>
                </c:pt>
                <c:pt idx="1181">
                  <c:v>0.12928999999999999</c:v>
                </c:pt>
                <c:pt idx="1182">
                  <c:v>2.4698000000000001E-2</c:v>
                </c:pt>
                <c:pt idx="1183">
                  <c:v>2.5000999999999999E-2</c:v>
                </c:pt>
                <c:pt idx="1184">
                  <c:v>2.4514000000000001E-2</c:v>
                </c:pt>
                <c:pt idx="1185">
                  <c:v>2.4639000000000001E-2</c:v>
                </c:pt>
                <c:pt idx="1186">
                  <c:v>2.4279999999999999E-2</c:v>
                </c:pt>
                <c:pt idx="1187">
                  <c:v>2.4319E-2</c:v>
                </c:pt>
                <c:pt idx="1188">
                  <c:v>2.4278000000000001E-2</c:v>
                </c:pt>
                <c:pt idx="1189">
                  <c:v>2.4355000000000002E-2</c:v>
                </c:pt>
                <c:pt idx="1190">
                  <c:v>2.4351999999999999E-2</c:v>
                </c:pt>
                <c:pt idx="1191">
                  <c:v>2.4405E-2</c:v>
                </c:pt>
                <c:pt idx="1192">
                  <c:v>2.4105000000000001E-2</c:v>
                </c:pt>
                <c:pt idx="1193">
                  <c:v>2.4209000000000001E-2</c:v>
                </c:pt>
                <c:pt idx="1194">
                  <c:v>2.4225E-2</c:v>
                </c:pt>
                <c:pt idx="1195">
                  <c:v>2.4143999999999999E-2</c:v>
                </c:pt>
                <c:pt idx="1196">
                  <c:v>2.4216999999999999E-2</c:v>
                </c:pt>
                <c:pt idx="1197">
                  <c:v>2.4112999999999999E-2</c:v>
                </c:pt>
                <c:pt idx="1198">
                  <c:v>2.4126000000000002E-2</c:v>
                </c:pt>
                <c:pt idx="1199">
                  <c:v>4.0871999999999999E-2</c:v>
                </c:pt>
                <c:pt idx="1200">
                  <c:v>2.4118000000000001E-2</c:v>
                </c:pt>
                <c:pt idx="1201">
                  <c:v>2.4674999999999999E-2</c:v>
                </c:pt>
                <c:pt idx="1202">
                  <c:v>2.4719999999999999E-2</c:v>
                </c:pt>
                <c:pt idx="1203">
                  <c:v>2.4309999999999998E-2</c:v>
                </c:pt>
                <c:pt idx="1204">
                  <c:v>2.4445999999999999E-2</c:v>
                </c:pt>
                <c:pt idx="1205">
                  <c:v>2.4850000000000001E-2</c:v>
                </c:pt>
                <c:pt idx="1206">
                  <c:v>2.4572E-2</c:v>
                </c:pt>
                <c:pt idx="1207">
                  <c:v>2.4750000000000001E-2</c:v>
                </c:pt>
                <c:pt idx="1208">
                  <c:v>2.4819000000000001E-2</c:v>
                </c:pt>
                <c:pt idx="1209">
                  <c:v>2.4858000000000002E-2</c:v>
                </c:pt>
                <c:pt idx="1210">
                  <c:v>2.5035000000000002E-2</c:v>
                </c:pt>
                <c:pt idx="1211">
                  <c:v>2.5304E-2</c:v>
                </c:pt>
                <c:pt idx="1212">
                  <c:v>2.5176E-2</c:v>
                </c:pt>
                <c:pt idx="1213">
                  <c:v>2.4974E-2</c:v>
                </c:pt>
                <c:pt idx="1214">
                  <c:v>0.13034499999999999</c:v>
                </c:pt>
                <c:pt idx="1215">
                  <c:v>0.140431</c:v>
                </c:pt>
                <c:pt idx="1216">
                  <c:v>2.4951000000000001E-2</c:v>
                </c:pt>
                <c:pt idx="1217">
                  <c:v>2.4965000000000001E-2</c:v>
                </c:pt>
                <c:pt idx="1218">
                  <c:v>2.503E-2</c:v>
                </c:pt>
                <c:pt idx="1219">
                  <c:v>2.4664999999999999E-2</c:v>
                </c:pt>
                <c:pt idx="1220">
                  <c:v>2.4924999999999999E-2</c:v>
                </c:pt>
                <c:pt idx="1221">
                  <c:v>2.4916000000000001E-2</c:v>
                </c:pt>
                <c:pt idx="1222">
                  <c:v>2.4912E-2</c:v>
                </c:pt>
                <c:pt idx="1223">
                  <c:v>3.7935000000000003E-2</c:v>
                </c:pt>
                <c:pt idx="1224">
                  <c:v>2.4910000000000002E-2</c:v>
                </c:pt>
                <c:pt idx="1225">
                  <c:v>2.4913999999999999E-2</c:v>
                </c:pt>
                <c:pt idx="1226">
                  <c:v>2.5017000000000001E-2</c:v>
                </c:pt>
                <c:pt idx="1227">
                  <c:v>2.5013000000000001E-2</c:v>
                </c:pt>
                <c:pt idx="1228">
                  <c:v>2.5211999999999998E-2</c:v>
                </c:pt>
                <c:pt idx="1229">
                  <c:v>2.5174999999999999E-2</c:v>
                </c:pt>
                <c:pt idx="1230">
                  <c:v>2.5169E-2</c:v>
                </c:pt>
                <c:pt idx="1231">
                  <c:v>2.5019E-2</c:v>
                </c:pt>
                <c:pt idx="1232">
                  <c:v>2.4944999999999998E-2</c:v>
                </c:pt>
                <c:pt idx="1233">
                  <c:v>2.4735E-2</c:v>
                </c:pt>
                <c:pt idx="1234">
                  <c:v>2.4663999999999998E-2</c:v>
                </c:pt>
                <c:pt idx="1235">
                  <c:v>2.4594000000000001E-2</c:v>
                </c:pt>
                <c:pt idx="1236">
                  <c:v>2.4802000000000001E-2</c:v>
                </c:pt>
                <c:pt idx="1237">
                  <c:v>2.4378E-2</c:v>
                </c:pt>
                <c:pt idx="1238">
                  <c:v>2.4164999999999999E-2</c:v>
                </c:pt>
                <c:pt idx="1239">
                  <c:v>2.3774E-2</c:v>
                </c:pt>
                <c:pt idx="1240">
                  <c:v>2.3399E-2</c:v>
                </c:pt>
                <c:pt idx="1241">
                  <c:v>2.3404999999999999E-2</c:v>
                </c:pt>
                <c:pt idx="1242">
                  <c:v>2.3466000000000001E-2</c:v>
                </c:pt>
                <c:pt idx="1243">
                  <c:v>2.3460000000000002E-2</c:v>
                </c:pt>
                <c:pt idx="1244">
                  <c:v>2.3445000000000001E-2</c:v>
                </c:pt>
                <c:pt idx="1245">
                  <c:v>2.3567999999999999E-2</c:v>
                </c:pt>
                <c:pt idx="1246">
                  <c:v>2.3493E-2</c:v>
                </c:pt>
                <c:pt idx="1247">
                  <c:v>2.3470000000000001E-2</c:v>
                </c:pt>
                <c:pt idx="1248">
                  <c:v>2.3269000000000001E-2</c:v>
                </c:pt>
                <c:pt idx="1249">
                  <c:v>2.3290000000000002E-2</c:v>
                </c:pt>
                <c:pt idx="1250">
                  <c:v>2.3261E-2</c:v>
                </c:pt>
                <c:pt idx="1251">
                  <c:v>0.123545</c:v>
                </c:pt>
                <c:pt idx="1252">
                  <c:v>2.3262999999999999E-2</c:v>
                </c:pt>
                <c:pt idx="1253">
                  <c:v>2.3290999999999999E-2</c:v>
                </c:pt>
                <c:pt idx="1254">
                  <c:v>2.3278E-2</c:v>
                </c:pt>
                <c:pt idx="1255">
                  <c:v>2.3137000000000001E-2</c:v>
                </c:pt>
                <c:pt idx="1256">
                  <c:v>2.3206999999999998E-2</c:v>
                </c:pt>
                <c:pt idx="1257">
                  <c:v>2.3167E-2</c:v>
                </c:pt>
                <c:pt idx="1258">
                  <c:v>2.2948E-2</c:v>
                </c:pt>
                <c:pt idx="1259">
                  <c:v>6.8189E-2</c:v>
                </c:pt>
                <c:pt idx="1260">
                  <c:v>2.2889E-2</c:v>
                </c:pt>
                <c:pt idx="1261">
                  <c:v>2.2846999999999999E-2</c:v>
                </c:pt>
                <c:pt idx="1262">
                  <c:v>2.2832000000000002E-2</c:v>
                </c:pt>
                <c:pt idx="1263">
                  <c:v>2.2901000000000001E-2</c:v>
                </c:pt>
                <c:pt idx="1264">
                  <c:v>2.2887999999999999E-2</c:v>
                </c:pt>
                <c:pt idx="1265">
                  <c:v>2.2939000000000001E-2</c:v>
                </c:pt>
                <c:pt idx="1266">
                  <c:v>2.2891999999999999E-2</c:v>
                </c:pt>
                <c:pt idx="1267">
                  <c:v>2.2931E-2</c:v>
                </c:pt>
                <c:pt idx="1268">
                  <c:v>2.2700999999999999E-2</c:v>
                </c:pt>
                <c:pt idx="1269">
                  <c:v>2.2602000000000001E-2</c:v>
                </c:pt>
                <c:pt idx="1270">
                  <c:v>2.2637999999999998E-2</c:v>
                </c:pt>
                <c:pt idx="1271">
                  <c:v>2.2564000000000001E-2</c:v>
                </c:pt>
                <c:pt idx="1272">
                  <c:v>2.2681E-2</c:v>
                </c:pt>
                <c:pt idx="1273">
                  <c:v>2.2752000000000001E-2</c:v>
                </c:pt>
                <c:pt idx="1274">
                  <c:v>2.2834E-2</c:v>
                </c:pt>
                <c:pt idx="1275">
                  <c:v>2.2766999999999999E-2</c:v>
                </c:pt>
                <c:pt idx="1276">
                  <c:v>2.2742999999999999E-2</c:v>
                </c:pt>
                <c:pt idx="1277">
                  <c:v>7.8716999999999995E-2</c:v>
                </c:pt>
                <c:pt idx="1278">
                  <c:v>2.2747E-2</c:v>
                </c:pt>
                <c:pt idx="1279">
                  <c:v>2.2719E-2</c:v>
                </c:pt>
                <c:pt idx="1280">
                  <c:v>2.2790999999999999E-2</c:v>
                </c:pt>
                <c:pt idx="1281">
                  <c:v>0.110222</c:v>
                </c:pt>
                <c:pt idx="1282">
                  <c:v>2.2782E-2</c:v>
                </c:pt>
                <c:pt idx="1283">
                  <c:v>2.2817E-2</c:v>
                </c:pt>
                <c:pt idx="1284">
                  <c:v>2.3199999999999998E-2</c:v>
                </c:pt>
                <c:pt idx="1285">
                  <c:v>2.3178000000000001E-2</c:v>
                </c:pt>
                <c:pt idx="1286">
                  <c:v>2.2558999999999999E-2</c:v>
                </c:pt>
                <c:pt idx="1287">
                  <c:v>2.2526999999999998E-2</c:v>
                </c:pt>
                <c:pt idx="1288">
                  <c:v>2.2231000000000001E-2</c:v>
                </c:pt>
                <c:pt idx="1289">
                  <c:v>2.2387000000000001E-2</c:v>
                </c:pt>
                <c:pt idx="1290">
                  <c:v>2.2379E-2</c:v>
                </c:pt>
                <c:pt idx="1291">
                  <c:v>2.2227E-2</c:v>
                </c:pt>
                <c:pt idx="1292">
                  <c:v>2.2238000000000001E-2</c:v>
                </c:pt>
                <c:pt idx="1293">
                  <c:v>2.2239999999999999E-2</c:v>
                </c:pt>
                <c:pt idx="1294">
                  <c:v>2.2211999999999999E-2</c:v>
                </c:pt>
                <c:pt idx="1295">
                  <c:v>2.2239999999999999E-2</c:v>
                </c:pt>
                <c:pt idx="1296">
                  <c:v>2.2343999999999999E-2</c:v>
                </c:pt>
                <c:pt idx="1297">
                  <c:v>2.2356999999999998E-2</c:v>
                </c:pt>
                <c:pt idx="1298">
                  <c:v>2.2384000000000001E-2</c:v>
                </c:pt>
                <c:pt idx="1299">
                  <c:v>6.0298999999999998E-2</c:v>
                </c:pt>
                <c:pt idx="1300">
                  <c:v>2.2367999999999999E-2</c:v>
                </c:pt>
                <c:pt idx="1301">
                  <c:v>0.18912799999999999</c:v>
                </c:pt>
                <c:pt idx="1302">
                  <c:v>2.2353000000000001E-2</c:v>
                </c:pt>
                <c:pt idx="1303">
                  <c:v>2.2037000000000001E-2</c:v>
                </c:pt>
                <c:pt idx="1304">
                  <c:v>2.2162000000000001E-2</c:v>
                </c:pt>
                <c:pt idx="1305">
                  <c:v>2.2197999999999999E-2</c:v>
                </c:pt>
                <c:pt idx="1306">
                  <c:v>2.1655000000000001E-2</c:v>
                </c:pt>
                <c:pt idx="1307">
                  <c:v>2.2027999999999999E-2</c:v>
                </c:pt>
                <c:pt idx="1308">
                  <c:v>2.2009000000000001E-2</c:v>
                </c:pt>
                <c:pt idx="1309">
                  <c:v>2.1774999999999999E-2</c:v>
                </c:pt>
                <c:pt idx="1310">
                  <c:v>2.1819999999999999E-2</c:v>
                </c:pt>
                <c:pt idx="1311">
                  <c:v>2.1683000000000001E-2</c:v>
                </c:pt>
                <c:pt idx="1312">
                  <c:v>2.1732999999999999E-2</c:v>
                </c:pt>
                <c:pt idx="1313">
                  <c:v>2.1704000000000001E-2</c:v>
                </c:pt>
                <c:pt idx="1314">
                  <c:v>2.1694999999999999E-2</c:v>
                </c:pt>
                <c:pt idx="1315">
                  <c:v>2.1812000000000002E-2</c:v>
                </c:pt>
                <c:pt idx="1316">
                  <c:v>2.1722000000000002E-2</c:v>
                </c:pt>
                <c:pt idx="1317">
                  <c:v>2.1741E-2</c:v>
                </c:pt>
                <c:pt idx="1318">
                  <c:v>2.1297E-2</c:v>
                </c:pt>
                <c:pt idx="1319">
                  <c:v>2.0892999999999998E-2</c:v>
                </c:pt>
                <c:pt idx="1320">
                  <c:v>2.0617E-2</c:v>
                </c:pt>
                <c:pt idx="1321">
                  <c:v>2.052E-2</c:v>
                </c:pt>
                <c:pt idx="1322">
                  <c:v>2.0306999999999999E-2</c:v>
                </c:pt>
                <c:pt idx="1323">
                  <c:v>2.0414999999999999E-2</c:v>
                </c:pt>
                <c:pt idx="1324">
                  <c:v>2.0399E-2</c:v>
                </c:pt>
                <c:pt idx="1325">
                  <c:v>2.0393000000000001E-2</c:v>
                </c:pt>
                <c:pt idx="1326">
                  <c:v>0.117384</c:v>
                </c:pt>
                <c:pt idx="1327">
                  <c:v>2.0461E-2</c:v>
                </c:pt>
                <c:pt idx="1328">
                  <c:v>1.9963000000000002E-2</c:v>
                </c:pt>
                <c:pt idx="1329">
                  <c:v>2.0327000000000001E-2</c:v>
                </c:pt>
                <c:pt idx="1330">
                  <c:v>2.0455999999999998E-2</c:v>
                </c:pt>
                <c:pt idx="1331">
                  <c:v>2.0388E-2</c:v>
                </c:pt>
                <c:pt idx="1332">
                  <c:v>2.0353E-2</c:v>
                </c:pt>
                <c:pt idx="1333">
                  <c:v>2.0338999999999999E-2</c:v>
                </c:pt>
                <c:pt idx="1334">
                  <c:v>2.0313000000000001E-2</c:v>
                </c:pt>
                <c:pt idx="1335">
                  <c:v>2.0306999999999999E-2</c:v>
                </c:pt>
                <c:pt idx="1336">
                  <c:v>2.0551E-2</c:v>
                </c:pt>
                <c:pt idx="1337">
                  <c:v>2.0406000000000001E-2</c:v>
                </c:pt>
                <c:pt idx="1338">
                  <c:v>2.0371E-2</c:v>
                </c:pt>
                <c:pt idx="1339">
                  <c:v>2.0379999999999999E-2</c:v>
                </c:pt>
                <c:pt idx="1340">
                  <c:v>2.0337000000000001E-2</c:v>
                </c:pt>
                <c:pt idx="1341">
                  <c:v>2.0625000000000001E-2</c:v>
                </c:pt>
                <c:pt idx="1342">
                  <c:v>2.0445000000000001E-2</c:v>
                </c:pt>
                <c:pt idx="1343">
                  <c:v>2.0393999999999999E-2</c:v>
                </c:pt>
                <c:pt idx="1344">
                  <c:v>2.0374E-2</c:v>
                </c:pt>
                <c:pt idx="1345">
                  <c:v>2.0433E-2</c:v>
                </c:pt>
                <c:pt idx="1346">
                  <c:v>2.0493000000000001E-2</c:v>
                </c:pt>
                <c:pt idx="1347">
                  <c:v>2.0421000000000002E-2</c:v>
                </c:pt>
                <c:pt idx="1348">
                  <c:v>2.0362999999999999E-2</c:v>
                </c:pt>
                <c:pt idx="1349">
                  <c:v>7.9202999999999996E-2</c:v>
                </c:pt>
                <c:pt idx="1350">
                  <c:v>0.118757</c:v>
                </c:pt>
                <c:pt idx="1351">
                  <c:v>2.034E-2</c:v>
                </c:pt>
                <c:pt idx="1352">
                  <c:v>2.0240999999999999E-2</c:v>
                </c:pt>
                <c:pt idx="1353">
                  <c:v>2.0486000000000001E-2</c:v>
                </c:pt>
                <c:pt idx="1354">
                  <c:v>2.0279999999999999E-2</c:v>
                </c:pt>
                <c:pt idx="1355">
                  <c:v>2.0426E-2</c:v>
                </c:pt>
                <c:pt idx="1356">
                  <c:v>2.0296000000000002E-2</c:v>
                </c:pt>
                <c:pt idx="1357">
                  <c:v>2.0308E-2</c:v>
                </c:pt>
                <c:pt idx="1358">
                  <c:v>2.0292000000000001E-2</c:v>
                </c:pt>
                <c:pt idx="1359">
                  <c:v>2.0253E-2</c:v>
                </c:pt>
                <c:pt idx="1360">
                  <c:v>2.0220999999999999E-2</c:v>
                </c:pt>
                <c:pt idx="1361">
                  <c:v>2.0118E-2</c:v>
                </c:pt>
                <c:pt idx="1362">
                  <c:v>2.0288E-2</c:v>
                </c:pt>
                <c:pt idx="1363">
                  <c:v>2.0247000000000001E-2</c:v>
                </c:pt>
                <c:pt idx="1364">
                  <c:v>2.0230000000000001E-2</c:v>
                </c:pt>
                <c:pt idx="1365">
                  <c:v>2.0163E-2</c:v>
                </c:pt>
                <c:pt idx="1366">
                  <c:v>8.2274E-2</c:v>
                </c:pt>
                <c:pt idx="1367">
                  <c:v>4.3036999999999999E-2</c:v>
                </c:pt>
                <c:pt idx="1368">
                  <c:v>2.0295000000000001E-2</c:v>
                </c:pt>
                <c:pt idx="1369">
                  <c:v>2.0310000000000002E-2</c:v>
                </c:pt>
                <c:pt idx="1370">
                  <c:v>2.0126000000000002E-2</c:v>
                </c:pt>
                <c:pt idx="1371">
                  <c:v>1.9744999999999999E-2</c:v>
                </c:pt>
                <c:pt idx="1372">
                  <c:v>2.0157000000000001E-2</c:v>
                </c:pt>
                <c:pt idx="1373">
                  <c:v>2.0077000000000001E-2</c:v>
                </c:pt>
                <c:pt idx="1374">
                  <c:v>2.0192000000000002E-2</c:v>
                </c:pt>
                <c:pt idx="1375">
                  <c:v>2.0126999999999999E-2</c:v>
                </c:pt>
                <c:pt idx="1376">
                  <c:v>0.178707</c:v>
                </c:pt>
                <c:pt idx="1377">
                  <c:v>2.0129999999999999E-2</c:v>
                </c:pt>
                <c:pt idx="1378">
                  <c:v>2.0107E-2</c:v>
                </c:pt>
                <c:pt idx="1379">
                  <c:v>2.0066000000000001E-2</c:v>
                </c:pt>
                <c:pt idx="1380">
                  <c:v>2.0115999999999998E-2</c:v>
                </c:pt>
                <c:pt idx="1381">
                  <c:v>1.9956000000000002E-2</c:v>
                </c:pt>
                <c:pt idx="1382">
                  <c:v>1.9976000000000001E-2</c:v>
                </c:pt>
                <c:pt idx="1383">
                  <c:v>1.9980999999999999E-2</c:v>
                </c:pt>
                <c:pt idx="1384">
                  <c:v>0.23902300000000001</c:v>
                </c:pt>
                <c:pt idx="1385">
                  <c:v>1.9987000000000001E-2</c:v>
                </c:pt>
                <c:pt idx="1386">
                  <c:v>0.02</c:v>
                </c:pt>
                <c:pt idx="1387">
                  <c:v>1.9954E-2</c:v>
                </c:pt>
                <c:pt idx="1388">
                  <c:v>1.9952000000000001E-2</c:v>
                </c:pt>
                <c:pt idx="1389">
                  <c:v>0.112022</c:v>
                </c:pt>
                <c:pt idx="1390">
                  <c:v>3.6225E-2</c:v>
                </c:pt>
                <c:pt idx="1391">
                  <c:v>2.0052E-2</c:v>
                </c:pt>
                <c:pt idx="1392">
                  <c:v>1.9862000000000001E-2</c:v>
                </c:pt>
                <c:pt idx="1393">
                  <c:v>1.9816E-2</c:v>
                </c:pt>
                <c:pt idx="1394">
                  <c:v>1.9956999999999999E-2</c:v>
                </c:pt>
                <c:pt idx="1395">
                  <c:v>1.9909E-2</c:v>
                </c:pt>
                <c:pt idx="1396">
                  <c:v>0.29163699999999998</c:v>
                </c:pt>
                <c:pt idx="1397">
                  <c:v>1.9910000000000001E-2</c:v>
                </c:pt>
                <c:pt idx="1398">
                  <c:v>8.7075E-2</c:v>
                </c:pt>
                <c:pt idx="1399">
                  <c:v>1.9893000000000001E-2</c:v>
                </c:pt>
                <c:pt idx="1400">
                  <c:v>1.9633000000000001E-2</c:v>
                </c:pt>
                <c:pt idx="1401">
                  <c:v>1.9644999999999999E-2</c:v>
                </c:pt>
                <c:pt idx="1402">
                  <c:v>1.9578999999999999E-2</c:v>
                </c:pt>
                <c:pt idx="1403">
                  <c:v>1.9696999999999999E-2</c:v>
                </c:pt>
                <c:pt idx="1404">
                  <c:v>1.9470999999999999E-2</c:v>
                </c:pt>
                <c:pt idx="1405">
                  <c:v>1.9345000000000001E-2</c:v>
                </c:pt>
                <c:pt idx="1406">
                  <c:v>1.9328999999999999E-2</c:v>
                </c:pt>
                <c:pt idx="1407">
                  <c:v>0.122463</c:v>
                </c:pt>
                <c:pt idx="1408">
                  <c:v>1.9328999999999999E-2</c:v>
                </c:pt>
                <c:pt idx="1409">
                  <c:v>1.9202E-2</c:v>
                </c:pt>
                <c:pt idx="1410">
                  <c:v>1.9203000000000001E-2</c:v>
                </c:pt>
                <c:pt idx="1411">
                  <c:v>1.9092999999999999E-2</c:v>
                </c:pt>
                <c:pt idx="1412">
                  <c:v>1.9037999999999999E-2</c:v>
                </c:pt>
                <c:pt idx="1413">
                  <c:v>1.9057000000000001E-2</c:v>
                </c:pt>
                <c:pt idx="1414">
                  <c:v>0.110123</c:v>
                </c:pt>
                <c:pt idx="1415">
                  <c:v>9.0623999999999996E-2</c:v>
                </c:pt>
                <c:pt idx="1416">
                  <c:v>1.9002999999999999E-2</c:v>
                </c:pt>
                <c:pt idx="1417">
                  <c:v>1.8893E-2</c:v>
                </c:pt>
                <c:pt idx="1418">
                  <c:v>1.8959E-2</c:v>
                </c:pt>
                <c:pt idx="1419">
                  <c:v>1.8957999999999999E-2</c:v>
                </c:pt>
                <c:pt idx="1420">
                  <c:v>8.1845000000000001E-2</c:v>
                </c:pt>
                <c:pt idx="1421">
                  <c:v>1.8946999999999999E-2</c:v>
                </c:pt>
                <c:pt idx="1422">
                  <c:v>1.8631999999999999E-2</c:v>
                </c:pt>
                <c:pt idx="1423">
                  <c:v>1.8623000000000001E-2</c:v>
                </c:pt>
                <c:pt idx="1424">
                  <c:v>1.8624999999999999E-2</c:v>
                </c:pt>
                <c:pt idx="1425">
                  <c:v>9.5784999999999995E-2</c:v>
                </c:pt>
                <c:pt idx="1426">
                  <c:v>0.12374599999999999</c:v>
                </c:pt>
                <c:pt idx="1427">
                  <c:v>1.8610000000000002E-2</c:v>
                </c:pt>
                <c:pt idx="1428">
                  <c:v>1.8648000000000001E-2</c:v>
                </c:pt>
                <c:pt idx="1429">
                  <c:v>1.8679999999999999E-2</c:v>
                </c:pt>
                <c:pt idx="1430">
                  <c:v>1.8554999999999999E-2</c:v>
                </c:pt>
                <c:pt idx="1431">
                  <c:v>1.8532E-2</c:v>
                </c:pt>
                <c:pt idx="1432">
                  <c:v>1.8460000000000001E-2</c:v>
                </c:pt>
                <c:pt idx="1433">
                  <c:v>1.8387000000000001E-2</c:v>
                </c:pt>
                <c:pt idx="1434">
                  <c:v>1.8575999999999999E-2</c:v>
                </c:pt>
                <c:pt idx="1435">
                  <c:v>1.8599000000000001E-2</c:v>
                </c:pt>
                <c:pt idx="1436">
                  <c:v>1.8624999999999999E-2</c:v>
                </c:pt>
                <c:pt idx="1437">
                  <c:v>0.111078</c:v>
                </c:pt>
                <c:pt idx="1438">
                  <c:v>1.8620999999999999E-2</c:v>
                </c:pt>
                <c:pt idx="1439">
                  <c:v>1.8596999999999999E-2</c:v>
                </c:pt>
                <c:pt idx="1440">
                  <c:v>1.823E-2</c:v>
                </c:pt>
                <c:pt idx="1441">
                  <c:v>1.8263999999999999E-2</c:v>
                </c:pt>
                <c:pt idx="1442">
                  <c:v>0.107464</c:v>
                </c:pt>
                <c:pt idx="1443">
                  <c:v>1.8253999999999999E-2</c:v>
                </c:pt>
                <c:pt idx="1444">
                  <c:v>1.8391999999999999E-2</c:v>
                </c:pt>
                <c:pt idx="1445">
                  <c:v>1.8411E-2</c:v>
                </c:pt>
                <c:pt idx="1446">
                  <c:v>1.8432E-2</c:v>
                </c:pt>
                <c:pt idx="1447">
                  <c:v>1.8421E-2</c:v>
                </c:pt>
                <c:pt idx="1448">
                  <c:v>1.8464000000000001E-2</c:v>
                </c:pt>
                <c:pt idx="1449">
                  <c:v>1.8428E-2</c:v>
                </c:pt>
                <c:pt idx="1450">
                  <c:v>1.8249999999999999E-2</c:v>
                </c:pt>
                <c:pt idx="1451">
                  <c:v>1.8263999999999999E-2</c:v>
                </c:pt>
                <c:pt idx="1452">
                  <c:v>1.83E-2</c:v>
                </c:pt>
                <c:pt idx="1453">
                  <c:v>1.8311999999999998E-2</c:v>
                </c:pt>
                <c:pt idx="1454">
                  <c:v>0.110346</c:v>
                </c:pt>
                <c:pt idx="1455">
                  <c:v>1.8293E-2</c:v>
                </c:pt>
                <c:pt idx="1456">
                  <c:v>1.8192E-2</c:v>
                </c:pt>
                <c:pt idx="1457">
                  <c:v>1.8155999999999999E-2</c:v>
                </c:pt>
                <c:pt idx="1458">
                  <c:v>1.8159999999999999E-2</c:v>
                </c:pt>
                <c:pt idx="1459">
                  <c:v>1.8168E-2</c:v>
                </c:pt>
                <c:pt idx="1460">
                  <c:v>1.8166999999999999E-2</c:v>
                </c:pt>
                <c:pt idx="1461">
                  <c:v>0.106021</c:v>
                </c:pt>
                <c:pt idx="1462">
                  <c:v>1.8161E-2</c:v>
                </c:pt>
                <c:pt idx="1463">
                  <c:v>1.8117000000000001E-2</c:v>
                </c:pt>
                <c:pt idx="1464">
                  <c:v>1.8155999999999999E-2</c:v>
                </c:pt>
                <c:pt idx="1465">
                  <c:v>1.8123E-2</c:v>
                </c:pt>
                <c:pt idx="1466">
                  <c:v>1.8075999999999998E-2</c:v>
                </c:pt>
                <c:pt idx="1467">
                  <c:v>1.8121999999999999E-2</c:v>
                </c:pt>
                <c:pt idx="1468">
                  <c:v>1.8120000000000001E-2</c:v>
                </c:pt>
                <c:pt idx="1469">
                  <c:v>1.8054000000000001E-2</c:v>
                </c:pt>
                <c:pt idx="1470">
                  <c:v>1.8107999999999999E-2</c:v>
                </c:pt>
                <c:pt idx="1471">
                  <c:v>1.8107999999999999E-2</c:v>
                </c:pt>
                <c:pt idx="1472">
                  <c:v>1.8089000000000001E-2</c:v>
                </c:pt>
                <c:pt idx="1473">
                  <c:v>1.8081E-2</c:v>
                </c:pt>
                <c:pt idx="1474">
                  <c:v>1.8171E-2</c:v>
                </c:pt>
                <c:pt idx="1475">
                  <c:v>1.8179000000000001E-2</c:v>
                </c:pt>
                <c:pt idx="1476">
                  <c:v>8.0619999999999997E-2</c:v>
                </c:pt>
                <c:pt idx="1477">
                  <c:v>1.8207000000000001E-2</c:v>
                </c:pt>
                <c:pt idx="1478">
                  <c:v>1.8293E-2</c:v>
                </c:pt>
                <c:pt idx="1479">
                  <c:v>1.8218000000000002E-2</c:v>
                </c:pt>
                <c:pt idx="1480">
                  <c:v>1.7829000000000001E-2</c:v>
                </c:pt>
                <c:pt idx="1481">
                  <c:v>1.7472000000000001E-2</c:v>
                </c:pt>
                <c:pt idx="1482">
                  <c:v>1.7531999999999999E-2</c:v>
                </c:pt>
                <c:pt idx="1483">
                  <c:v>1.7453E-2</c:v>
                </c:pt>
                <c:pt idx="1484">
                  <c:v>1.7432E-2</c:v>
                </c:pt>
                <c:pt idx="1485">
                  <c:v>1.7427000000000002E-2</c:v>
                </c:pt>
                <c:pt idx="1486">
                  <c:v>0.103218</c:v>
                </c:pt>
                <c:pt idx="1487">
                  <c:v>1.7427000000000002E-2</c:v>
                </c:pt>
                <c:pt idx="1488">
                  <c:v>1.7325E-2</c:v>
                </c:pt>
                <c:pt idx="1489">
                  <c:v>1.7335E-2</c:v>
                </c:pt>
                <c:pt idx="1490">
                  <c:v>1.7354999999999999E-2</c:v>
                </c:pt>
                <c:pt idx="1491">
                  <c:v>1.7312999999999999E-2</c:v>
                </c:pt>
                <c:pt idx="1492">
                  <c:v>1.7392000000000001E-2</c:v>
                </c:pt>
                <c:pt idx="1493">
                  <c:v>1.7468000000000001E-2</c:v>
                </c:pt>
                <c:pt idx="1494">
                  <c:v>1.7517000000000001E-2</c:v>
                </c:pt>
                <c:pt idx="1495">
                  <c:v>1.7753999999999999E-2</c:v>
                </c:pt>
                <c:pt idx="1496">
                  <c:v>1.7795999999999999E-2</c:v>
                </c:pt>
                <c:pt idx="1497">
                  <c:v>1.7696E-2</c:v>
                </c:pt>
                <c:pt idx="1498">
                  <c:v>1.7704000000000001E-2</c:v>
                </c:pt>
                <c:pt idx="1499">
                  <c:v>1.7666000000000001E-2</c:v>
                </c:pt>
                <c:pt idx="1500">
                  <c:v>1.7646999999999999E-2</c:v>
                </c:pt>
                <c:pt idx="1501">
                  <c:v>1.7649000000000001E-2</c:v>
                </c:pt>
                <c:pt idx="1502">
                  <c:v>1.7611000000000002E-2</c:v>
                </c:pt>
                <c:pt idx="1503">
                  <c:v>1.7566999999999999E-2</c:v>
                </c:pt>
                <c:pt idx="1504">
                  <c:v>1.7572999999999998E-2</c:v>
                </c:pt>
                <c:pt idx="1505">
                  <c:v>1.7607000000000001E-2</c:v>
                </c:pt>
                <c:pt idx="1506">
                  <c:v>1.7656999999999999E-2</c:v>
                </c:pt>
                <c:pt idx="1507">
                  <c:v>1.7652999999999999E-2</c:v>
                </c:pt>
                <c:pt idx="1508">
                  <c:v>1.7583000000000001E-2</c:v>
                </c:pt>
                <c:pt idx="1509">
                  <c:v>1.762E-2</c:v>
                </c:pt>
                <c:pt idx="1510">
                  <c:v>1.7579999999999998E-2</c:v>
                </c:pt>
                <c:pt idx="1511">
                  <c:v>1.7495E-2</c:v>
                </c:pt>
                <c:pt idx="1512">
                  <c:v>1.7464E-2</c:v>
                </c:pt>
                <c:pt idx="1513">
                  <c:v>0.104934</c:v>
                </c:pt>
                <c:pt idx="1514">
                  <c:v>9.7878999999999994E-2</c:v>
                </c:pt>
                <c:pt idx="1515">
                  <c:v>1.7455999999999999E-2</c:v>
                </c:pt>
                <c:pt idx="1516">
                  <c:v>1.7395000000000001E-2</c:v>
                </c:pt>
                <c:pt idx="1517">
                  <c:v>1.7389000000000002E-2</c:v>
                </c:pt>
                <c:pt idx="1518">
                  <c:v>1.7860000000000001E-2</c:v>
                </c:pt>
                <c:pt idx="1519">
                  <c:v>1.7413000000000001E-2</c:v>
                </c:pt>
                <c:pt idx="1520">
                  <c:v>1.7391E-2</c:v>
                </c:pt>
                <c:pt idx="1521">
                  <c:v>1.7382999999999999E-2</c:v>
                </c:pt>
                <c:pt idx="1522">
                  <c:v>1.7392999999999999E-2</c:v>
                </c:pt>
                <c:pt idx="1523">
                  <c:v>8.2364000000000007E-2</c:v>
                </c:pt>
                <c:pt idx="1524">
                  <c:v>1.7377E-2</c:v>
                </c:pt>
                <c:pt idx="1525">
                  <c:v>1.7439E-2</c:v>
                </c:pt>
                <c:pt idx="1526">
                  <c:v>1.7332E-2</c:v>
                </c:pt>
                <c:pt idx="1527">
                  <c:v>1.7002E-2</c:v>
                </c:pt>
                <c:pt idx="1528">
                  <c:v>1.6632000000000001E-2</c:v>
                </c:pt>
                <c:pt idx="1529">
                  <c:v>1.6622000000000001E-2</c:v>
                </c:pt>
                <c:pt idx="1530">
                  <c:v>1.6285999999999998E-2</c:v>
                </c:pt>
                <c:pt idx="1531">
                  <c:v>1.6330999999999998E-2</c:v>
                </c:pt>
                <c:pt idx="1532">
                  <c:v>1.6322E-2</c:v>
                </c:pt>
                <c:pt idx="1533">
                  <c:v>1.6337000000000001E-2</c:v>
                </c:pt>
                <c:pt idx="1534">
                  <c:v>1.6315E-2</c:v>
                </c:pt>
                <c:pt idx="1535">
                  <c:v>1.6330000000000001E-2</c:v>
                </c:pt>
                <c:pt idx="1536">
                  <c:v>1.6722999999999998E-2</c:v>
                </c:pt>
                <c:pt idx="1537">
                  <c:v>1.6435999999999999E-2</c:v>
                </c:pt>
                <c:pt idx="1538">
                  <c:v>1.6428999999999999E-2</c:v>
                </c:pt>
                <c:pt idx="1539">
                  <c:v>1.6525999999999999E-2</c:v>
                </c:pt>
                <c:pt idx="1540">
                  <c:v>1.6542000000000001E-2</c:v>
                </c:pt>
                <c:pt idx="1541">
                  <c:v>0.102215</c:v>
                </c:pt>
                <c:pt idx="1542">
                  <c:v>8.0352999999999994E-2</c:v>
                </c:pt>
                <c:pt idx="1543">
                  <c:v>1.6560999999999999E-2</c:v>
                </c:pt>
                <c:pt idx="1544">
                  <c:v>1.6636000000000001E-2</c:v>
                </c:pt>
                <c:pt idx="1545">
                  <c:v>1.6671999999999999E-2</c:v>
                </c:pt>
                <c:pt idx="1546">
                  <c:v>1.6766E-2</c:v>
                </c:pt>
                <c:pt idx="1547">
                  <c:v>1.6726999999999999E-2</c:v>
                </c:pt>
                <c:pt idx="1548">
                  <c:v>1.6708000000000001E-2</c:v>
                </c:pt>
                <c:pt idx="1549">
                  <c:v>1.6827000000000002E-2</c:v>
                </c:pt>
                <c:pt idx="1550">
                  <c:v>1.6749E-2</c:v>
                </c:pt>
                <c:pt idx="1551">
                  <c:v>1.6683E-2</c:v>
                </c:pt>
                <c:pt idx="1552">
                  <c:v>1.6663000000000001E-2</c:v>
                </c:pt>
                <c:pt idx="1553">
                  <c:v>8.0103999999999995E-2</c:v>
                </c:pt>
                <c:pt idx="1554">
                  <c:v>1.6667000000000001E-2</c:v>
                </c:pt>
                <c:pt idx="1555">
                  <c:v>1.6635E-2</c:v>
                </c:pt>
                <c:pt idx="1556">
                  <c:v>1.6580999999999999E-2</c:v>
                </c:pt>
                <c:pt idx="1557">
                  <c:v>1.6614E-2</c:v>
                </c:pt>
                <c:pt idx="1558">
                  <c:v>1.6660000000000001E-2</c:v>
                </c:pt>
                <c:pt idx="1559">
                  <c:v>1.6514999999999998E-2</c:v>
                </c:pt>
                <c:pt idx="1560">
                  <c:v>1.6577000000000001E-2</c:v>
                </c:pt>
                <c:pt idx="1561">
                  <c:v>1.6629000000000001E-2</c:v>
                </c:pt>
                <c:pt idx="1562">
                  <c:v>1.6648E-2</c:v>
                </c:pt>
                <c:pt idx="1563">
                  <c:v>1.6641E-2</c:v>
                </c:pt>
                <c:pt idx="1564">
                  <c:v>1.6656000000000001E-2</c:v>
                </c:pt>
                <c:pt idx="1565">
                  <c:v>1.6656000000000001E-2</c:v>
                </c:pt>
                <c:pt idx="1566">
                  <c:v>1.6646000000000001E-2</c:v>
                </c:pt>
                <c:pt idx="1567">
                  <c:v>1.6645E-2</c:v>
                </c:pt>
                <c:pt idx="1568">
                  <c:v>1.6750999999999999E-2</c:v>
                </c:pt>
                <c:pt idx="1569">
                  <c:v>1.6636000000000001E-2</c:v>
                </c:pt>
                <c:pt idx="1570">
                  <c:v>1.6638E-2</c:v>
                </c:pt>
                <c:pt idx="1571">
                  <c:v>1.6605000000000002E-2</c:v>
                </c:pt>
                <c:pt idx="1572">
                  <c:v>1.6608000000000001E-2</c:v>
                </c:pt>
                <c:pt idx="1573">
                  <c:v>1.6622000000000001E-2</c:v>
                </c:pt>
                <c:pt idx="1574">
                  <c:v>1.6621E-2</c:v>
                </c:pt>
                <c:pt idx="1575">
                  <c:v>1.6608999999999999E-2</c:v>
                </c:pt>
                <c:pt idx="1576">
                  <c:v>1.6598000000000002E-2</c:v>
                </c:pt>
                <c:pt idx="1577">
                  <c:v>1.6605000000000002E-2</c:v>
                </c:pt>
                <c:pt idx="1578">
                  <c:v>1.6596E-2</c:v>
                </c:pt>
                <c:pt idx="1579">
                  <c:v>1.6601000000000001E-2</c:v>
                </c:pt>
                <c:pt idx="1580">
                  <c:v>1.6612999999999999E-2</c:v>
                </c:pt>
                <c:pt idx="1581">
                  <c:v>1.6539000000000002E-2</c:v>
                </c:pt>
                <c:pt idx="1582">
                  <c:v>1.6594999999999999E-2</c:v>
                </c:pt>
                <c:pt idx="1583">
                  <c:v>1.6494000000000002E-2</c:v>
                </c:pt>
                <c:pt idx="1584">
                  <c:v>1.6546999999999999E-2</c:v>
                </c:pt>
                <c:pt idx="1585">
                  <c:v>5.3310999999999997E-2</c:v>
                </c:pt>
                <c:pt idx="1586">
                  <c:v>1.6548E-2</c:v>
                </c:pt>
                <c:pt idx="1587">
                  <c:v>1.6493000000000001E-2</c:v>
                </c:pt>
                <c:pt idx="1588">
                  <c:v>1.6542000000000001E-2</c:v>
                </c:pt>
                <c:pt idx="1589">
                  <c:v>1.6478E-2</c:v>
                </c:pt>
                <c:pt idx="1590">
                  <c:v>1.6546000000000002E-2</c:v>
                </c:pt>
                <c:pt idx="1591">
                  <c:v>1.6074999999999999E-2</c:v>
                </c:pt>
                <c:pt idx="1592">
                  <c:v>1.6239E-2</c:v>
                </c:pt>
                <c:pt idx="1593">
                  <c:v>1.6201E-2</c:v>
                </c:pt>
                <c:pt idx="1594">
                  <c:v>1.6233999999999998E-2</c:v>
                </c:pt>
                <c:pt idx="1595">
                  <c:v>1.6279999999999999E-2</c:v>
                </c:pt>
                <c:pt idx="1596">
                  <c:v>1.6341000000000001E-2</c:v>
                </c:pt>
                <c:pt idx="1597">
                  <c:v>1.6381E-2</c:v>
                </c:pt>
                <c:pt idx="1598">
                  <c:v>1.6355000000000001E-2</c:v>
                </c:pt>
                <c:pt idx="1599">
                  <c:v>1.627E-2</c:v>
                </c:pt>
                <c:pt idx="1600">
                  <c:v>1.6289000000000001E-2</c:v>
                </c:pt>
                <c:pt idx="1601">
                  <c:v>1.6296999999999999E-2</c:v>
                </c:pt>
                <c:pt idx="1602">
                  <c:v>0.10156</c:v>
                </c:pt>
                <c:pt idx="1603">
                  <c:v>1.6292000000000001E-2</c:v>
                </c:pt>
                <c:pt idx="1604">
                  <c:v>1.6258000000000002E-2</c:v>
                </c:pt>
                <c:pt idx="1605">
                  <c:v>1.6285999999999998E-2</c:v>
                </c:pt>
                <c:pt idx="1606">
                  <c:v>1.6150999999999999E-2</c:v>
                </c:pt>
                <c:pt idx="1607">
                  <c:v>1.6206999999999999E-2</c:v>
                </c:pt>
                <c:pt idx="1608">
                  <c:v>1.6199000000000002E-2</c:v>
                </c:pt>
                <c:pt idx="1609">
                  <c:v>1.6225E-2</c:v>
                </c:pt>
                <c:pt idx="1610">
                  <c:v>1.6069E-2</c:v>
                </c:pt>
                <c:pt idx="1611">
                  <c:v>1.6094000000000001E-2</c:v>
                </c:pt>
                <c:pt idx="1612">
                  <c:v>1.609E-2</c:v>
                </c:pt>
                <c:pt idx="1613">
                  <c:v>1.6111E-2</c:v>
                </c:pt>
                <c:pt idx="1614">
                  <c:v>1.6147999999999999E-2</c:v>
                </c:pt>
                <c:pt idx="1615">
                  <c:v>9.2993000000000006E-2</c:v>
                </c:pt>
                <c:pt idx="1616">
                  <c:v>1.6171999999999999E-2</c:v>
                </c:pt>
                <c:pt idx="1617">
                  <c:v>1.6032000000000001E-2</c:v>
                </c:pt>
                <c:pt idx="1618">
                  <c:v>1.6004000000000001E-2</c:v>
                </c:pt>
                <c:pt idx="1619">
                  <c:v>1.6069E-2</c:v>
                </c:pt>
                <c:pt idx="1620">
                  <c:v>1.5973999999999999E-2</c:v>
                </c:pt>
                <c:pt idx="1621">
                  <c:v>1.6293999999999999E-2</c:v>
                </c:pt>
                <c:pt idx="1622">
                  <c:v>1.6114E-2</c:v>
                </c:pt>
                <c:pt idx="1623">
                  <c:v>1.6132000000000001E-2</c:v>
                </c:pt>
                <c:pt idx="1624">
                  <c:v>1.6182999999999999E-2</c:v>
                </c:pt>
                <c:pt idx="1625">
                  <c:v>1.6236E-2</c:v>
                </c:pt>
                <c:pt idx="1626">
                  <c:v>1.6296999999999999E-2</c:v>
                </c:pt>
                <c:pt idx="1627">
                  <c:v>1.6324999999999999E-2</c:v>
                </c:pt>
                <c:pt idx="1628">
                  <c:v>1.6282999999999999E-2</c:v>
                </c:pt>
                <c:pt idx="1629">
                  <c:v>1.6258999999999999E-2</c:v>
                </c:pt>
                <c:pt idx="1630">
                  <c:v>1.6154000000000002E-2</c:v>
                </c:pt>
                <c:pt idx="1631">
                  <c:v>1.6088000000000002E-2</c:v>
                </c:pt>
                <c:pt idx="1632">
                  <c:v>1.6244000000000001E-2</c:v>
                </c:pt>
                <c:pt idx="1633">
                  <c:v>1.6246E-2</c:v>
                </c:pt>
                <c:pt idx="1634">
                  <c:v>1.6249E-2</c:v>
                </c:pt>
                <c:pt idx="1635">
                  <c:v>1.7250999999999999E-2</c:v>
                </c:pt>
                <c:pt idx="1636">
                  <c:v>1.6258000000000002E-2</c:v>
                </c:pt>
                <c:pt idx="1637">
                  <c:v>1.6268000000000001E-2</c:v>
                </c:pt>
                <c:pt idx="1638">
                  <c:v>1.5994999999999999E-2</c:v>
                </c:pt>
                <c:pt idx="1639">
                  <c:v>1.6093E-2</c:v>
                </c:pt>
                <c:pt idx="1640">
                  <c:v>1.6114E-2</c:v>
                </c:pt>
                <c:pt idx="1641">
                  <c:v>1.5955E-2</c:v>
                </c:pt>
                <c:pt idx="1642">
                  <c:v>1.5859999999999999E-2</c:v>
                </c:pt>
                <c:pt idx="1643">
                  <c:v>1.5903E-2</c:v>
                </c:pt>
                <c:pt idx="1644">
                  <c:v>1.5748000000000002E-2</c:v>
                </c:pt>
                <c:pt idx="1645">
                  <c:v>1.5772000000000001E-2</c:v>
                </c:pt>
                <c:pt idx="1646">
                  <c:v>1.5682999999999999E-2</c:v>
                </c:pt>
                <c:pt idx="1647">
                  <c:v>1.5719E-2</c:v>
                </c:pt>
                <c:pt idx="1648">
                  <c:v>1.5724999999999999E-2</c:v>
                </c:pt>
                <c:pt idx="1649">
                  <c:v>1.5734999999999999E-2</c:v>
                </c:pt>
                <c:pt idx="1650">
                  <c:v>1.5723000000000001E-2</c:v>
                </c:pt>
                <c:pt idx="1651">
                  <c:v>0.68398499999999995</c:v>
                </c:pt>
                <c:pt idx="1652">
                  <c:v>1.5706000000000001E-2</c:v>
                </c:pt>
                <c:pt idx="1653">
                  <c:v>1.5907000000000001E-2</c:v>
                </c:pt>
                <c:pt idx="1654">
                  <c:v>1.5893000000000001E-2</c:v>
                </c:pt>
                <c:pt idx="1655">
                  <c:v>1.5901999999999999E-2</c:v>
                </c:pt>
                <c:pt idx="1656">
                  <c:v>1.5904999999999999E-2</c:v>
                </c:pt>
                <c:pt idx="1657">
                  <c:v>1.6376999999999999E-2</c:v>
                </c:pt>
                <c:pt idx="1658">
                  <c:v>1.5903E-2</c:v>
                </c:pt>
                <c:pt idx="1659">
                  <c:v>1.5852000000000002E-2</c:v>
                </c:pt>
                <c:pt idx="1660">
                  <c:v>1.5845999999999999E-2</c:v>
                </c:pt>
                <c:pt idx="1661">
                  <c:v>9.1548000000000004E-2</c:v>
                </c:pt>
                <c:pt idx="1662">
                  <c:v>8.6820999999999995E-2</c:v>
                </c:pt>
                <c:pt idx="1663">
                  <c:v>1.5817999999999999E-2</c:v>
                </c:pt>
                <c:pt idx="1664">
                  <c:v>1.5876000000000001E-2</c:v>
                </c:pt>
                <c:pt idx="1665">
                  <c:v>1.5893999999999998E-2</c:v>
                </c:pt>
                <c:pt idx="1666">
                  <c:v>1.6136000000000001E-2</c:v>
                </c:pt>
                <c:pt idx="1667">
                  <c:v>1.6067000000000001E-2</c:v>
                </c:pt>
                <c:pt idx="1668">
                  <c:v>1.6053000000000001E-2</c:v>
                </c:pt>
                <c:pt idx="1669">
                  <c:v>9.2525999999999997E-2</c:v>
                </c:pt>
                <c:pt idx="1670">
                  <c:v>8.5190000000000002E-2</c:v>
                </c:pt>
                <c:pt idx="1671">
                  <c:v>1.6034E-2</c:v>
                </c:pt>
                <c:pt idx="1672">
                  <c:v>1.5790999999999999E-2</c:v>
                </c:pt>
                <c:pt idx="1673">
                  <c:v>1.5036000000000001E-2</c:v>
                </c:pt>
                <c:pt idx="1674">
                  <c:v>1.5511E-2</c:v>
                </c:pt>
                <c:pt idx="1675">
                  <c:v>1.5216E-2</c:v>
                </c:pt>
                <c:pt idx="1676">
                  <c:v>1.5236E-2</c:v>
                </c:pt>
                <c:pt idx="1677">
                  <c:v>1.5211000000000001E-2</c:v>
                </c:pt>
                <c:pt idx="1678">
                  <c:v>1.5247999999999999E-2</c:v>
                </c:pt>
                <c:pt idx="1679">
                  <c:v>1.5048000000000001E-2</c:v>
                </c:pt>
                <c:pt idx="1680">
                  <c:v>1.5075E-2</c:v>
                </c:pt>
                <c:pt idx="1681">
                  <c:v>1.5037999999999999E-2</c:v>
                </c:pt>
                <c:pt idx="1682">
                  <c:v>1.5087E-2</c:v>
                </c:pt>
                <c:pt idx="1683">
                  <c:v>1.5134999999999999E-2</c:v>
                </c:pt>
                <c:pt idx="1684">
                  <c:v>9.4287999999999997E-2</c:v>
                </c:pt>
                <c:pt idx="1685">
                  <c:v>0.17586499999999999</c:v>
                </c:pt>
                <c:pt idx="1686">
                  <c:v>1.5088000000000001E-2</c:v>
                </c:pt>
                <c:pt idx="1687">
                  <c:v>1.4874E-2</c:v>
                </c:pt>
                <c:pt idx="1688">
                  <c:v>1.4937000000000001E-2</c:v>
                </c:pt>
                <c:pt idx="1689">
                  <c:v>1.5712E-2</c:v>
                </c:pt>
                <c:pt idx="1690">
                  <c:v>1.4925000000000001E-2</c:v>
                </c:pt>
                <c:pt idx="1691">
                  <c:v>1.4957E-2</c:v>
                </c:pt>
                <c:pt idx="1692">
                  <c:v>1.4786000000000001E-2</c:v>
                </c:pt>
                <c:pt idx="1693">
                  <c:v>1.4792E-2</c:v>
                </c:pt>
                <c:pt idx="1694">
                  <c:v>1.4175E-2</c:v>
                </c:pt>
                <c:pt idx="1695">
                  <c:v>1.4818E-2</c:v>
                </c:pt>
                <c:pt idx="1696">
                  <c:v>1.4817E-2</c:v>
                </c:pt>
                <c:pt idx="1697">
                  <c:v>1.4838E-2</c:v>
                </c:pt>
                <c:pt idx="1698">
                  <c:v>1.4831E-2</c:v>
                </c:pt>
                <c:pt idx="1699">
                  <c:v>1.4860999999999999E-2</c:v>
                </c:pt>
                <c:pt idx="1700">
                  <c:v>1.4859000000000001E-2</c:v>
                </c:pt>
                <c:pt idx="1701">
                  <c:v>1.498E-2</c:v>
                </c:pt>
                <c:pt idx="1702">
                  <c:v>1.5047E-2</c:v>
                </c:pt>
                <c:pt idx="1703">
                  <c:v>1.5014E-2</c:v>
                </c:pt>
                <c:pt idx="1704">
                  <c:v>1.5016E-2</c:v>
                </c:pt>
                <c:pt idx="1705">
                  <c:v>1.2102999999999999E-2</c:v>
                </c:pt>
                <c:pt idx="1706">
                  <c:v>7.9136999999999999E-2</c:v>
                </c:pt>
                <c:pt idx="1707">
                  <c:v>1.4988E-2</c:v>
                </c:pt>
                <c:pt idx="1708">
                  <c:v>1.4987E-2</c:v>
                </c:pt>
                <c:pt idx="1709">
                  <c:v>1.5066E-2</c:v>
                </c:pt>
                <c:pt idx="1710">
                  <c:v>1.5102000000000001E-2</c:v>
                </c:pt>
                <c:pt idx="1711">
                  <c:v>1.4540000000000001E-2</c:v>
                </c:pt>
                <c:pt idx="1712">
                  <c:v>1.4545000000000001E-2</c:v>
                </c:pt>
                <c:pt idx="1713">
                  <c:v>9.9582000000000004E-2</c:v>
                </c:pt>
                <c:pt idx="1714">
                  <c:v>1.4543E-2</c:v>
                </c:pt>
                <c:pt idx="1715">
                  <c:v>1.4496E-2</c:v>
                </c:pt>
                <c:pt idx="1716">
                  <c:v>1.4591E-2</c:v>
                </c:pt>
                <c:pt idx="1717">
                  <c:v>1.4565E-2</c:v>
                </c:pt>
                <c:pt idx="1718">
                  <c:v>1.4569E-2</c:v>
                </c:pt>
                <c:pt idx="1719">
                  <c:v>1.4552000000000001E-2</c:v>
                </c:pt>
                <c:pt idx="1720">
                  <c:v>1.4560999999999999E-2</c:v>
                </c:pt>
                <c:pt idx="1721">
                  <c:v>1.4579E-2</c:v>
                </c:pt>
                <c:pt idx="1722">
                  <c:v>1.4572999999999999E-2</c:v>
                </c:pt>
                <c:pt idx="1723">
                  <c:v>0.40826699999999999</c:v>
                </c:pt>
                <c:pt idx="1724">
                  <c:v>1.4718E-2</c:v>
                </c:pt>
                <c:pt idx="1725">
                  <c:v>1.4614E-2</c:v>
                </c:pt>
                <c:pt idx="1726">
                  <c:v>1.4730999999999999E-2</c:v>
                </c:pt>
                <c:pt idx="1727">
                  <c:v>1.4293E-2</c:v>
                </c:pt>
                <c:pt idx="1728">
                  <c:v>1.4311000000000001E-2</c:v>
                </c:pt>
                <c:pt idx="1729">
                  <c:v>1.4305E-2</c:v>
                </c:pt>
                <c:pt idx="1730">
                  <c:v>1.4236E-2</c:v>
                </c:pt>
                <c:pt idx="1731">
                  <c:v>1.4514000000000001E-2</c:v>
                </c:pt>
                <c:pt idx="1732">
                  <c:v>1.4191E-2</c:v>
                </c:pt>
                <c:pt idx="1733">
                  <c:v>1.4274999999999999E-2</c:v>
                </c:pt>
                <c:pt idx="1734">
                  <c:v>1.4239999999999999E-2</c:v>
                </c:pt>
                <c:pt idx="1735">
                  <c:v>1.4251E-2</c:v>
                </c:pt>
                <c:pt idx="1736">
                  <c:v>1.4244E-2</c:v>
                </c:pt>
                <c:pt idx="1737">
                  <c:v>1.3788999999999999E-2</c:v>
                </c:pt>
                <c:pt idx="1738">
                  <c:v>1.4255E-2</c:v>
                </c:pt>
                <c:pt idx="1739">
                  <c:v>1.4308E-2</c:v>
                </c:pt>
                <c:pt idx="1740">
                  <c:v>1.4300999999999999E-2</c:v>
                </c:pt>
                <c:pt idx="1741">
                  <c:v>1.4291E-2</c:v>
                </c:pt>
                <c:pt idx="1742">
                  <c:v>1.4322E-2</c:v>
                </c:pt>
                <c:pt idx="1743">
                  <c:v>1.4371999999999999E-2</c:v>
                </c:pt>
                <c:pt idx="1744">
                  <c:v>1.4305999999999999E-2</c:v>
                </c:pt>
                <c:pt idx="1745">
                  <c:v>1.4314E-2</c:v>
                </c:pt>
                <c:pt idx="1746">
                  <c:v>1.4305E-2</c:v>
                </c:pt>
                <c:pt idx="1747">
                  <c:v>1.4298999999999999E-2</c:v>
                </c:pt>
                <c:pt idx="1748">
                  <c:v>1.3707E-2</c:v>
                </c:pt>
                <c:pt idx="1749">
                  <c:v>1.4298E-2</c:v>
                </c:pt>
                <c:pt idx="1750">
                  <c:v>1.4324999999999999E-2</c:v>
                </c:pt>
                <c:pt idx="1751">
                  <c:v>1.4243E-2</c:v>
                </c:pt>
                <c:pt idx="1752">
                  <c:v>1.4250000000000001E-2</c:v>
                </c:pt>
                <c:pt idx="1753">
                  <c:v>0.21677199999999999</c:v>
                </c:pt>
                <c:pt idx="1754">
                  <c:v>1.4264000000000001E-2</c:v>
                </c:pt>
                <c:pt idx="1755">
                  <c:v>1.4286999999999999E-2</c:v>
                </c:pt>
                <c:pt idx="1756">
                  <c:v>1.4319E-2</c:v>
                </c:pt>
                <c:pt idx="1757">
                  <c:v>1.4252000000000001E-2</c:v>
                </c:pt>
                <c:pt idx="1758">
                  <c:v>1.4288E-2</c:v>
                </c:pt>
                <c:pt idx="1759">
                  <c:v>1.4298E-2</c:v>
                </c:pt>
                <c:pt idx="1760">
                  <c:v>1.4409999999999999E-2</c:v>
                </c:pt>
                <c:pt idx="1761">
                  <c:v>1.4794E-2</c:v>
                </c:pt>
                <c:pt idx="1762">
                  <c:v>9.1637999999999997E-2</c:v>
                </c:pt>
                <c:pt idx="1763">
                  <c:v>6.7787E-2</c:v>
                </c:pt>
                <c:pt idx="1764">
                  <c:v>1.4408000000000001E-2</c:v>
                </c:pt>
                <c:pt idx="1765">
                  <c:v>1.4364999999999999E-2</c:v>
                </c:pt>
                <c:pt idx="1766">
                  <c:v>1.4383E-2</c:v>
                </c:pt>
                <c:pt idx="1767">
                  <c:v>0.27005200000000001</c:v>
                </c:pt>
                <c:pt idx="1768">
                  <c:v>1.4378E-2</c:v>
                </c:pt>
                <c:pt idx="1769">
                  <c:v>1.4376E-2</c:v>
                </c:pt>
                <c:pt idx="1770">
                  <c:v>1.4381E-2</c:v>
                </c:pt>
                <c:pt idx="1771">
                  <c:v>1.9154000000000001E-2</c:v>
                </c:pt>
                <c:pt idx="1772">
                  <c:v>1.4381E-2</c:v>
                </c:pt>
                <c:pt idx="1773">
                  <c:v>1.4393E-2</c:v>
                </c:pt>
                <c:pt idx="1774">
                  <c:v>1.4347E-2</c:v>
                </c:pt>
                <c:pt idx="1775">
                  <c:v>1.4278000000000001E-2</c:v>
                </c:pt>
                <c:pt idx="1776">
                  <c:v>1.4277E-2</c:v>
                </c:pt>
                <c:pt idx="1777">
                  <c:v>1.4253999999999999E-2</c:v>
                </c:pt>
                <c:pt idx="1778">
                  <c:v>1.4295E-2</c:v>
                </c:pt>
                <c:pt idx="1779">
                  <c:v>1.4319E-2</c:v>
                </c:pt>
                <c:pt idx="1780">
                  <c:v>1.4324E-2</c:v>
                </c:pt>
                <c:pt idx="1781">
                  <c:v>1.4338E-2</c:v>
                </c:pt>
                <c:pt idx="1782">
                  <c:v>1.4553E-2</c:v>
                </c:pt>
                <c:pt idx="1783">
                  <c:v>1.4470999999999999E-2</c:v>
                </c:pt>
                <c:pt idx="1784">
                  <c:v>1.4477E-2</c:v>
                </c:pt>
                <c:pt idx="1785">
                  <c:v>1.4463E-2</c:v>
                </c:pt>
                <c:pt idx="1786">
                  <c:v>9.3812999999999994E-2</c:v>
                </c:pt>
                <c:pt idx="1787">
                  <c:v>0.12878000000000001</c:v>
                </c:pt>
                <c:pt idx="1788">
                  <c:v>1.4376999999999999E-2</c:v>
                </c:pt>
                <c:pt idx="1789">
                  <c:v>1.434E-2</c:v>
                </c:pt>
                <c:pt idx="1790">
                  <c:v>1.4286E-2</c:v>
                </c:pt>
                <c:pt idx="1791">
                  <c:v>1.4264000000000001E-2</c:v>
                </c:pt>
                <c:pt idx="1792">
                  <c:v>1.4286999999999999E-2</c:v>
                </c:pt>
                <c:pt idx="1793">
                  <c:v>1.4278000000000001E-2</c:v>
                </c:pt>
                <c:pt idx="1794">
                  <c:v>1.4252000000000001E-2</c:v>
                </c:pt>
                <c:pt idx="1795">
                  <c:v>1.4265999999999999E-2</c:v>
                </c:pt>
                <c:pt idx="1796">
                  <c:v>1.4251E-2</c:v>
                </c:pt>
                <c:pt idx="1797">
                  <c:v>1.4241E-2</c:v>
                </c:pt>
                <c:pt idx="1798">
                  <c:v>1.4250000000000001E-2</c:v>
                </c:pt>
                <c:pt idx="1799">
                  <c:v>1.4255E-2</c:v>
                </c:pt>
                <c:pt idx="1800">
                  <c:v>9.7326999999999997E-2</c:v>
                </c:pt>
                <c:pt idx="1801">
                  <c:v>1.4259000000000001E-2</c:v>
                </c:pt>
                <c:pt idx="1802">
                  <c:v>1.4260999999999999E-2</c:v>
                </c:pt>
                <c:pt idx="1803">
                  <c:v>1.4305E-2</c:v>
                </c:pt>
                <c:pt idx="1804">
                  <c:v>1.43E-2</c:v>
                </c:pt>
                <c:pt idx="1805">
                  <c:v>1.401E-2</c:v>
                </c:pt>
                <c:pt idx="1806">
                  <c:v>1.4095999999999999E-2</c:v>
                </c:pt>
                <c:pt idx="1807">
                  <c:v>1.4086E-2</c:v>
                </c:pt>
                <c:pt idx="1808">
                  <c:v>1.4079E-2</c:v>
                </c:pt>
                <c:pt idx="1809">
                  <c:v>1.4079E-2</c:v>
                </c:pt>
                <c:pt idx="1810">
                  <c:v>1.4435E-2</c:v>
                </c:pt>
                <c:pt idx="1811">
                  <c:v>1.4095999999999999E-2</c:v>
                </c:pt>
                <c:pt idx="1812">
                  <c:v>1.4066E-2</c:v>
                </c:pt>
                <c:pt idx="1813">
                  <c:v>1.0594269999999999</c:v>
                </c:pt>
                <c:pt idx="1814">
                  <c:v>9.8685999999999996E-2</c:v>
                </c:pt>
                <c:pt idx="1815">
                  <c:v>1.4112E-2</c:v>
                </c:pt>
                <c:pt idx="1816">
                  <c:v>1.4005999999999999E-2</c:v>
                </c:pt>
                <c:pt idx="1817">
                  <c:v>9.1883999999999993E-2</c:v>
                </c:pt>
                <c:pt idx="1818">
                  <c:v>1.4014E-2</c:v>
                </c:pt>
                <c:pt idx="1819">
                  <c:v>1.4089000000000001E-2</c:v>
                </c:pt>
                <c:pt idx="1820">
                  <c:v>1.4121999999999999E-2</c:v>
                </c:pt>
                <c:pt idx="1821">
                  <c:v>1.4106E-2</c:v>
                </c:pt>
                <c:pt idx="1822">
                  <c:v>1.3884000000000001E-2</c:v>
                </c:pt>
                <c:pt idx="1823">
                  <c:v>1.4106E-2</c:v>
                </c:pt>
                <c:pt idx="1824">
                  <c:v>1.4146000000000001E-2</c:v>
                </c:pt>
                <c:pt idx="1825">
                  <c:v>1.4118E-2</c:v>
                </c:pt>
                <c:pt idx="1826">
                  <c:v>9.4846E-2</c:v>
                </c:pt>
                <c:pt idx="1827">
                  <c:v>1.4127000000000001E-2</c:v>
                </c:pt>
                <c:pt idx="1828">
                  <c:v>1.4102999999999999E-2</c:v>
                </c:pt>
                <c:pt idx="1829">
                  <c:v>1.3859E-2</c:v>
                </c:pt>
                <c:pt idx="1830">
                  <c:v>1.3929E-2</c:v>
                </c:pt>
                <c:pt idx="1831">
                  <c:v>0.165353</c:v>
                </c:pt>
                <c:pt idx="1832">
                  <c:v>1.3873E-2</c:v>
                </c:pt>
                <c:pt idx="1833">
                  <c:v>1.397E-2</c:v>
                </c:pt>
                <c:pt idx="1834">
                  <c:v>1.3972E-2</c:v>
                </c:pt>
                <c:pt idx="1835">
                  <c:v>1.4133E-2</c:v>
                </c:pt>
                <c:pt idx="1836">
                  <c:v>1.3965E-2</c:v>
                </c:pt>
                <c:pt idx="1837">
                  <c:v>1.4069E-2</c:v>
                </c:pt>
                <c:pt idx="1838">
                  <c:v>1.4059E-2</c:v>
                </c:pt>
                <c:pt idx="1839">
                  <c:v>1.406E-2</c:v>
                </c:pt>
                <c:pt idx="1840">
                  <c:v>1.3414000000000001E-2</c:v>
                </c:pt>
                <c:pt idx="1841">
                  <c:v>2.6974000000000001E-2</c:v>
                </c:pt>
                <c:pt idx="1842">
                  <c:v>1.4073E-2</c:v>
                </c:pt>
                <c:pt idx="1843">
                  <c:v>1.421E-2</c:v>
                </c:pt>
                <c:pt idx="1844">
                  <c:v>1.3984E-2</c:v>
                </c:pt>
                <c:pt idx="1845">
                  <c:v>1.3998E-2</c:v>
                </c:pt>
                <c:pt idx="1846">
                  <c:v>9.3483999999999998E-2</c:v>
                </c:pt>
                <c:pt idx="1847">
                  <c:v>1.3990000000000001E-2</c:v>
                </c:pt>
                <c:pt idx="1848">
                  <c:v>1.4001E-2</c:v>
                </c:pt>
                <c:pt idx="1849">
                  <c:v>1.3986999999999999E-2</c:v>
                </c:pt>
                <c:pt idx="1850">
                  <c:v>1.3993E-2</c:v>
                </c:pt>
                <c:pt idx="1851">
                  <c:v>1.3996E-2</c:v>
                </c:pt>
                <c:pt idx="1852">
                  <c:v>9.2299000000000006E-2</c:v>
                </c:pt>
                <c:pt idx="1853">
                  <c:v>1.3717E-2</c:v>
                </c:pt>
                <c:pt idx="1854">
                  <c:v>1.4017E-2</c:v>
                </c:pt>
                <c:pt idx="1855">
                  <c:v>1.4010999999999999E-2</c:v>
                </c:pt>
                <c:pt idx="1856">
                  <c:v>1.3979999999999999E-2</c:v>
                </c:pt>
                <c:pt idx="1857">
                  <c:v>1.405E-2</c:v>
                </c:pt>
                <c:pt idx="1858">
                  <c:v>1.4001E-2</c:v>
                </c:pt>
                <c:pt idx="1859">
                  <c:v>0.10618900000000001</c:v>
                </c:pt>
                <c:pt idx="1860">
                  <c:v>1.4038999999999999E-2</c:v>
                </c:pt>
                <c:pt idx="1861">
                  <c:v>1.4027E-2</c:v>
                </c:pt>
                <c:pt idx="1862">
                  <c:v>1.4029E-2</c:v>
                </c:pt>
                <c:pt idx="1863">
                  <c:v>1.4116E-2</c:v>
                </c:pt>
                <c:pt idx="1864">
                  <c:v>1.4094000000000001E-2</c:v>
                </c:pt>
                <c:pt idx="1865">
                  <c:v>1.4113000000000001E-2</c:v>
                </c:pt>
                <c:pt idx="1866">
                  <c:v>1.4085E-2</c:v>
                </c:pt>
                <c:pt idx="1867">
                  <c:v>1.4160000000000001E-2</c:v>
                </c:pt>
                <c:pt idx="1868">
                  <c:v>1.4111E-2</c:v>
                </c:pt>
                <c:pt idx="1869">
                  <c:v>1.4145E-2</c:v>
                </c:pt>
                <c:pt idx="1870">
                  <c:v>1.4095999999999999E-2</c:v>
                </c:pt>
                <c:pt idx="1871">
                  <c:v>1.4128E-2</c:v>
                </c:pt>
                <c:pt idx="1872">
                  <c:v>1.4324E-2</c:v>
                </c:pt>
                <c:pt idx="1873">
                  <c:v>1.4245000000000001E-2</c:v>
                </c:pt>
                <c:pt idx="1874">
                  <c:v>1.4196E-2</c:v>
                </c:pt>
                <c:pt idx="1875">
                  <c:v>1.4250000000000001E-2</c:v>
                </c:pt>
                <c:pt idx="1876">
                  <c:v>1.4244E-2</c:v>
                </c:pt>
                <c:pt idx="1877">
                  <c:v>1.3920999999999999E-2</c:v>
                </c:pt>
                <c:pt idx="1878">
                  <c:v>1.3887999999999999E-2</c:v>
                </c:pt>
                <c:pt idx="1879">
                  <c:v>1.3880999999999999E-2</c:v>
                </c:pt>
                <c:pt idx="1880">
                  <c:v>1.3849999999999999E-2</c:v>
                </c:pt>
                <c:pt idx="1881">
                  <c:v>9.3162999999999996E-2</c:v>
                </c:pt>
                <c:pt idx="1882">
                  <c:v>1.3946E-2</c:v>
                </c:pt>
                <c:pt idx="1883">
                  <c:v>1.3839000000000001E-2</c:v>
                </c:pt>
                <c:pt idx="1884">
                  <c:v>1.3764999999999999E-2</c:v>
                </c:pt>
                <c:pt idx="1885">
                  <c:v>1.3761000000000001E-2</c:v>
                </c:pt>
                <c:pt idx="1886">
                  <c:v>4.2604999999999997E-2</c:v>
                </c:pt>
                <c:pt idx="1887">
                  <c:v>1.3761000000000001E-2</c:v>
                </c:pt>
                <c:pt idx="1888">
                  <c:v>1.3657000000000001E-2</c:v>
                </c:pt>
                <c:pt idx="1889">
                  <c:v>1.3613999999999999E-2</c:v>
                </c:pt>
                <c:pt idx="1890">
                  <c:v>1.3616E-2</c:v>
                </c:pt>
                <c:pt idx="1891">
                  <c:v>1.3580999999999999E-2</c:v>
                </c:pt>
                <c:pt idx="1892">
                  <c:v>1.3627E-2</c:v>
                </c:pt>
                <c:pt idx="1893">
                  <c:v>1.3540999999999999E-2</c:v>
                </c:pt>
                <c:pt idx="1894">
                  <c:v>1.3547E-2</c:v>
                </c:pt>
                <c:pt idx="1895">
                  <c:v>0.11966499999999999</c:v>
                </c:pt>
                <c:pt idx="1896">
                  <c:v>1.3528E-2</c:v>
                </c:pt>
                <c:pt idx="1897">
                  <c:v>1.3592E-2</c:v>
                </c:pt>
                <c:pt idx="1898">
                  <c:v>1.3599E-2</c:v>
                </c:pt>
                <c:pt idx="1899">
                  <c:v>1.3586000000000001E-2</c:v>
                </c:pt>
                <c:pt idx="1900">
                  <c:v>1.3601E-2</c:v>
                </c:pt>
                <c:pt idx="1901">
                  <c:v>1.3592E-2</c:v>
                </c:pt>
                <c:pt idx="1902">
                  <c:v>1.3602E-2</c:v>
                </c:pt>
                <c:pt idx="1903">
                  <c:v>1.3582E-2</c:v>
                </c:pt>
                <c:pt idx="1904">
                  <c:v>1.3523E-2</c:v>
                </c:pt>
                <c:pt idx="1905">
                  <c:v>1.3486E-2</c:v>
                </c:pt>
                <c:pt idx="1906">
                  <c:v>1.3504E-2</c:v>
                </c:pt>
                <c:pt idx="1907">
                  <c:v>1.3478E-2</c:v>
                </c:pt>
                <c:pt idx="1908">
                  <c:v>1.4037000000000001E-2</c:v>
                </c:pt>
                <c:pt idx="1909">
                  <c:v>1.3497E-2</c:v>
                </c:pt>
                <c:pt idx="1910">
                  <c:v>1.3481E-2</c:v>
                </c:pt>
                <c:pt idx="1911">
                  <c:v>1.3554E-2</c:v>
                </c:pt>
                <c:pt idx="1912">
                  <c:v>1.3419E-2</c:v>
                </c:pt>
                <c:pt idx="1913">
                  <c:v>1.3441E-2</c:v>
                </c:pt>
                <c:pt idx="1914">
                  <c:v>1.3298000000000001E-2</c:v>
                </c:pt>
                <c:pt idx="1915">
                  <c:v>1.2911000000000001E-2</c:v>
                </c:pt>
                <c:pt idx="1916">
                  <c:v>1.2803999999999999E-2</c:v>
                </c:pt>
                <c:pt idx="1917">
                  <c:v>1.2822E-2</c:v>
                </c:pt>
                <c:pt idx="1918">
                  <c:v>1.2792E-2</c:v>
                </c:pt>
                <c:pt idx="1919">
                  <c:v>1.2827E-2</c:v>
                </c:pt>
                <c:pt idx="1920">
                  <c:v>1.2810999999999999E-2</c:v>
                </c:pt>
                <c:pt idx="1921">
                  <c:v>1.2828000000000001E-2</c:v>
                </c:pt>
                <c:pt idx="1922">
                  <c:v>1.2843E-2</c:v>
                </c:pt>
                <c:pt idx="1923">
                  <c:v>1.2937000000000001E-2</c:v>
                </c:pt>
                <c:pt idx="1924">
                  <c:v>1.2924E-2</c:v>
                </c:pt>
                <c:pt idx="1925">
                  <c:v>1.2921999999999999E-2</c:v>
                </c:pt>
                <c:pt idx="1926">
                  <c:v>1.2907E-2</c:v>
                </c:pt>
                <c:pt idx="1927">
                  <c:v>1.2852000000000001E-2</c:v>
                </c:pt>
                <c:pt idx="1928">
                  <c:v>1.2713E-2</c:v>
                </c:pt>
                <c:pt idx="1929">
                  <c:v>1.2707E-2</c:v>
                </c:pt>
                <c:pt idx="1930">
                  <c:v>1.2829E-2</c:v>
                </c:pt>
                <c:pt idx="1931">
                  <c:v>1.255E-2</c:v>
                </c:pt>
                <c:pt idx="1932">
                  <c:v>1.2792E-2</c:v>
                </c:pt>
                <c:pt idx="1933">
                  <c:v>1.2793000000000001E-2</c:v>
                </c:pt>
                <c:pt idx="1934">
                  <c:v>1.2732E-2</c:v>
                </c:pt>
                <c:pt idx="1935">
                  <c:v>1.2696000000000001E-2</c:v>
                </c:pt>
                <c:pt idx="1936">
                  <c:v>9.1536000000000006E-2</c:v>
                </c:pt>
                <c:pt idx="1937">
                  <c:v>9.1186000000000003E-2</c:v>
                </c:pt>
                <c:pt idx="1938">
                  <c:v>1.2728E-2</c:v>
                </c:pt>
                <c:pt idx="1939">
                  <c:v>1.2737999999999999E-2</c:v>
                </c:pt>
                <c:pt idx="1940">
                  <c:v>1.2727E-2</c:v>
                </c:pt>
                <c:pt idx="1941">
                  <c:v>1.277E-2</c:v>
                </c:pt>
                <c:pt idx="1942">
                  <c:v>1.2877E-2</c:v>
                </c:pt>
                <c:pt idx="1943">
                  <c:v>1.2722000000000001E-2</c:v>
                </c:pt>
                <c:pt idx="1944">
                  <c:v>1.2801999999999999E-2</c:v>
                </c:pt>
                <c:pt idx="1945">
                  <c:v>1.2801999999999999E-2</c:v>
                </c:pt>
                <c:pt idx="1946">
                  <c:v>1.2936E-2</c:v>
                </c:pt>
                <c:pt idx="1947">
                  <c:v>1.2956000000000001E-2</c:v>
                </c:pt>
                <c:pt idx="1948">
                  <c:v>1.2751E-2</c:v>
                </c:pt>
                <c:pt idx="1949">
                  <c:v>1.2548E-2</c:v>
                </c:pt>
                <c:pt idx="1950">
                  <c:v>1.2643E-2</c:v>
                </c:pt>
                <c:pt idx="1951">
                  <c:v>1.2552000000000001E-2</c:v>
                </c:pt>
                <c:pt idx="1952">
                  <c:v>1.256E-2</c:v>
                </c:pt>
                <c:pt idx="1953">
                  <c:v>1.2546E-2</c:v>
                </c:pt>
                <c:pt idx="1954">
                  <c:v>9.0447E-2</c:v>
                </c:pt>
                <c:pt idx="1955">
                  <c:v>1.255E-2</c:v>
                </c:pt>
                <c:pt idx="1956">
                  <c:v>1.2578000000000001E-2</c:v>
                </c:pt>
                <c:pt idx="1957">
                  <c:v>1.2603E-2</c:v>
                </c:pt>
                <c:pt idx="1958">
                  <c:v>1.2626E-2</c:v>
                </c:pt>
                <c:pt idx="1959">
                  <c:v>1.2694E-2</c:v>
                </c:pt>
                <c:pt idx="1960">
                  <c:v>1.2622E-2</c:v>
                </c:pt>
                <c:pt idx="1961">
                  <c:v>1.2631E-2</c:v>
                </c:pt>
                <c:pt idx="1962">
                  <c:v>1.2515999999999999E-2</c:v>
                </c:pt>
                <c:pt idx="1963">
                  <c:v>1.2357E-2</c:v>
                </c:pt>
                <c:pt idx="1964">
                  <c:v>1.2426E-2</c:v>
                </c:pt>
                <c:pt idx="1965">
                  <c:v>1.2529E-2</c:v>
                </c:pt>
                <c:pt idx="1966">
                  <c:v>1.2206E-2</c:v>
                </c:pt>
                <c:pt idx="1967">
                  <c:v>1.2347E-2</c:v>
                </c:pt>
                <c:pt idx="1968">
                  <c:v>1.234E-2</c:v>
                </c:pt>
                <c:pt idx="1969">
                  <c:v>1.2335E-2</c:v>
                </c:pt>
                <c:pt idx="1970">
                  <c:v>1.2114E-2</c:v>
                </c:pt>
                <c:pt idx="1971">
                  <c:v>1.2168999999999999E-2</c:v>
                </c:pt>
                <c:pt idx="1972">
                  <c:v>1.2048E-2</c:v>
                </c:pt>
                <c:pt idx="1973">
                  <c:v>1.2232E-2</c:v>
                </c:pt>
                <c:pt idx="1974">
                  <c:v>1.2208E-2</c:v>
                </c:pt>
                <c:pt idx="1975">
                  <c:v>1.2222E-2</c:v>
                </c:pt>
                <c:pt idx="1976">
                  <c:v>1.222E-2</c:v>
                </c:pt>
                <c:pt idx="1977">
                  <c:v>1.1901999999999999E-2</c:v>
                </c:pt>
                <c:pt idx="1978">
                  <c:v>1.1978000000000001E-2</c:v>
                </c:pt>
                <c:pt idx="1979">
                  <c:v>1.2017E-2</c:v>
                </c:pt>
                <c:pt idx="1980">
                  <c:v>1.2036E-2</c:v>
                </c:pt>
                <c:pt idx="1981">
                  <c:v>1.205E-2</c:v>
                </c:pt>
                <c:pt idx="1982">
                  <c:v>1.205E-2</c:v>
                </c:pt>
                <c:pt idx="1983">
                  <c:v>9.8100000000000007E-2</c:v>
                </c:pt>
                <c:pt idx="1984">
                  <c:v>1.204E-2</c:v>
                </c:pt>
                <c:pt idx="1985">
                  <c:v>1.2067E-2</c:v>
                </c:pt>
                <c:pt idx="1986">
                  <c:v>1.1846000000000001E-2</c:v>
                </c:pt>
                <c:pt idx="1987">
                  <c:v>1.1941999999999999E-2</c:v>
                </c:pt>
                <c:pt idx="1988">
                  <c:v>1.1073E-2</c:v>
                </c:pt>
                <c:pt idx="1989">
                  <c:v>1.1945000000000001E-2</c:v>
                </c:pt>
                <c:pt idx="1990">
                  <c:v>1.1847E-2</c:v>
                </c:pt>
                <c:pt idx="1991">
                  <c:v>1.2076E-2</c:v>
                </c:pt>
                <c:pt idx="1992">
                  <c:v>1.2074E-2</c:v>
                </c:pt>
                <c:pt idx="1993">
                  <c:v>1.206E-2</c:v>
                </c:pt>
                <c:pt idx="1994">
                  <c:v>1.2047E-2</c:v>
                </c:pt>
                <c:pt idx="1995">
                  <c:v>1.1941E-2</c:v>
                </c:pt>
                <c:pt idx="1996">
                  <c:v>1.1884E-2</c:v>
                </c:pt>
                <c:pt idx="1997">
                  <c:v>1.1955E-2</c:v>
                </c:pt>
                <c:pt idx="1998">
                  <c:v>1.1896E-2</c:v>
                </c:pt>
                <c:pt idx="1999">
                  <c:v>7.8688999999999995E-2</c:v>
                </c:pt>
                <c:pt idx="2000">
                  <c:v>1.1903E-2</c:v>
                </c:pt>
                <c:pt idx="2001">
                  <c:v>1.1896E-2</c:v>
                </c:pt>
                <c:pt idx="2002">
                  <c:v>1.1923E-2</c:v>
                </c:pt>
                <c:pt idx="2003">
                  <c:v>1.1906999999999999E-2</c:v>
                </c:pt>
                <c:pt idx="2004">
                  <c:v>1.2015E-2</c:v>
                </c:pt>
                <c:pt idx="2005">
                  <c:v>1.1872000000000001E-2</c:v>
                </c:pt>
                <c:pt idx="2006">
                  <c:v>1.2011000000000001E-2</c:v>
                </c:pt>
                <c:pt idx="2007">
                  <c:v>1.1665E-2</c:v>
                </c:pt>
                <c:pt idx="2008">
                  <c:v>1.1769E-2</c:v>
                </c:pt>
                <c:pt idx="2009">
                  <c:v>1.1779E-2</c:v>
                </c:pt>
                <c:pt idx="2010">
                  <c:v>1.1619000000000001E-2</c:v>
                </c:pt>
                <c:pt idx="2011">
                  <c:v>1.1528999999999999E-2</c:v>
                </c:pt>
                <c:pt idx="2012">
                  <c:v>1.1565000000000001E-2</c:v>
                </c:pt>
                <c:pt idx="2013">
                  <c:v>8.9726E-2</c:v>
                </c:pt>
                <c:pt idx="2014">
                  <c:v>1.1546000000000001E-2</c:v>
                </c:pt>
                <c:pt idx="2015">
                  <c:v>1.1577E-2</c:v>
                </c:pt>
                <c:pt idx="2016">
                  <c:v>1.1594999999999999E-2</c:v>
                </c:pt>
                <c:pt idx="2017">
                  <c:v>1.1643000000000001E-2</c:v>
                </c:pt>
                <c:pt idx="2018">
                  <c:v>1.1573E-2</c:v>
                </c:pt>
                <c:pt idx="2019">
                  <c:v>1.1586000000000001E-2</c:v>
                </c:pt>
                <c:pt idx="2020">
                  <c:v>1.2831E-2</c:v>
                </c:pt>
                <c:pt idx="2021">
                  <c:v>1.167E-2</c:v>
                </c:pt>
                <c:pt idx="2022">
                  <c:v>1.158E-2</c:v>
                </c:pt>
                <c:pt idx="2023">
                  <c:v>1.1568E-2</c:v>
                </c:pt>
                <c:pt idx="2024">
                  <c:v>9.7733E-2</c:v>
                </c:pt>
                <c:pt idx="2025">
                  <c:v>8.9940000000000006E-2</c:v>
                </c:pt>
                <c:pt idx="2026">
                  <c:v>1.1571E-2</c:v>
                </c:pt>
                <c:pt idx="2027">
                  <c:v>1.1598000000000001E-2</c:v>
                </c:pt>
                <c:pt idx="2028">
                  <c:v>1.1598000000000001E-2</c:v>
                </c:pt>
                <c:pt idx="2029">
                  <c:v>1.1625999999999999E-2</c:v>
                </c:pt>
                <c:pt idx="2030">
                  <c:v>0.83386300000000002</c:v>
                </c:pt>
                <c:pt idx="2031">
                  <c:v>1.1612000000000001E-2</c:v>
                </c:pt>
                <c:pt idx="2032">
                  <c:v>1.159E-2</c:v>
                </c:pt>
                <c:pt idx="2033">
                  <c:v>1.1587999999999999E-2</c:v>
                </c:pt>
                <c:pt idx="2034">
                  <c:v>0.179256</c:v>
                </c:pt>
                <c:pt idx="2035">
                  <c:v>0.14764099999999999</c:v>
                </c:pt>
                <c:pt idx="2036">
                  <c:v>1.1579000000000001E-2</c:v>
                </c:pt>
                <c:pt idx="2037">
                  <c:v>1.1549E-2</c:v>
                </c:pt>
                <c:pt idx="2038">
                  <c:v>1.1698999999999999E-2</c:v>
                </c:pt>
                <c:pt idx="2039">
                  <c:v>1.1646E-2</c:v>
                </c:pt>
                <c:pt idx="2040">
                  <c:v>1.1368E-2</c:v>
                </c:pt>
                <c:pt idx="2041">
                  <c:v>1.1452E-2</c:v>
                </c:pt>
                <c:pt idx="2042">
                  <c:v>1.1413E-2</c:v>
                </c:pt>
                <c:pt idx="2043">
                  <c:v>1.1376000000000001E-2</c:v>
                </c:pt>
                <c:pt idx="2044">
                  <c:v>1.0172E-2</c:v>
                </c:pt>
                <c:pt idx="2045">
                  <c:v>1.1379999999999999E-2</c:v>
                </c:pt>
                <c:pt idx="2046">
                  <c:v>1.1379E-2</c:v>
                </c:pt>
                <c:pt idx="2047">
                  <c:v>1.1358999999999999E-2</c:v>
                </c:pt>
                <c:pt idx="2048">
                  <c:v>1.1362000000000001E-2</c:v>
                </c:pt>
                <c:pt idx="2049">
                  <c:v>9.7855999999999999E-2</c:v>
                </c:pt>
                <c:pt idx="2050">
                  <c:v>1.1358E-2</c:v>
                </c:pt>
                <c:pt idx="2051">
                  <c:v>1.1375E-2</c:v>
                </c:pt>
                <c:pt idx="2052">
                  <c:v>1.1383000000000001E-2</c:v>
                </c:pt>
                <c:pt idx="2053">
                  <c:v>1.1485E-2</c:v>
                </c:pt>
                <c:pt idx="2054">
                  <c:v>1.1315E-2</c:v>
                </c:pt>
                <c:pt idx="2055">
                  <c:v>1.1357000000000001E-2</c:v>
                </c:pt>
                <c:pt idx="2056">
                  <c:v>1.1292999999999999E-2</c:v>
                </c:pt>
                <c:pt idx="2057">
                  <c:v>1.1384E-2</c:v>
                </c:pt>
                <c:pt idx="2058">
                  <c:v>1.1155999999999999E-2</c:v>
                </c:pt>
                <c:pt idx="2059">
                  <c:v>1.1169999999999999E-2</c:v>
                </c:pt>
                <c:pt idx="2060">
                  <c:v>1.1113E-2</c:v>
                </c:pt>
                <c:pt idx="2061">
                  <c:v>1.1079E-2</c:v>
                </c:pt>
                <c:pt idx="2062">
                  <c:v>1.1143E-2</c:v>
                </c:pt>
                <c:pt idx="2063">
                  <c:v>1.115E-2</c:v>
                </c:pt>
                <c:pt idx="2064">
                  <c:v>1.1153E-2</c:v>
                </c:pt>
                <c:pt idx="2065">
                  <c:v>1.1207999999999999E-2</c:v>
                </c:pt>
                <c:pt idx="2066">
                  <c:v>1.119E-2</c:v>
                </c:pt>
                <c:pt idx="2067">
                  <c:v>1.1212E-2</c:v>
                </c:pt>
                <c:pt idx="2068">
                  <c:v>1.1209E-2</c:v>
                </c:pt>
                <c:pt idx="2069">
                  <c:v>9.0042999999999998E-2</c:v>
                </c:pt>
                <c:pt idx="2070">
                  <c:v>9.2199000000000003E-2</c:v>
                </c:pt>
                <c:pt idx="2071">
                  <c:v>1.1257E-2</c:v>
                </c:pt>
                <c:pt idx="2072">
                  <c:v>1.125E-2</c:v>
                </c:pt>
                <c:pt idx="2073">
                  <c:v>1.1245E-2</c:v>
                </c:pt>
                <c:pt idx="2074">
                  <c:v>1.1242E-2</c:v>
                </c:pt>
                <c:pt idx="2075">
                  <c:v>1.1368E-2</c:v>
                </c:pt>
                <c:pt idx="2076">
                  <c:v>1.129E-2</c:v>
                </c:pt>
                <c:pt idx="2077">
                  <c:v>1.1303000000000001E-2</c:v>
                </c:pt>
                <c:pt idx="2078">
                  <c:v>1.1315E-2</c:v>
                </c:pt>
                <c:pt idx="2079">
                  <c:v>1.1292E-2</c:v>
                </c:pt>
                <c:pt idx="2080">
                  <c:v>6.0213999999999997E-2</c:v>
                </c:pt>
                <c:pt idx="2081">
                  <c:v>1.1270000000000001E-2</c:v>
                </c:pt>
                <c:pt idx="2082">
                  <c:v>1.1273999999999999E-2</c:v>
                </c:pt>
                <c:pt idx="2083">
                  <c:v>1.1405999999999999E-2</c:v>
                </c:pt>
                <c:pt idx="2084">
                  <c:v>1.1285E-2</c:v>
                </c:pt>
                <c:pt idx="2085">
                  <c:v>1.1337E-2</c:v>
                </c:pt>
                <c:pt idx="2086">
                  <c:v>1.136E-2</c:v>
                </c:pt>
                <c:pt idx="2087">
                  <c:v>1.1282E-2</c:v>
                </c:pt>
                <c:pt idx="2088">
                  <c:v>1.1282E-2</c:v>
                </c:pt>
                <c:pt idx="2089">
                  <c:v>8.9630000000000001E-2</c:v>
                </c:pt>
                <c:pt idx="2090">
                  <c:v>1.1261999999999999E-2</c:v>
                </c:pt>
                <c:pt idx="2091">
                  <c:v>1.1412E-2</c:v>
                </c:pt>
                <c:pt idx="2092">
                  <c:v>1.1181E-2</c:v>
                </c:pt>
                <c:pt idx="2093">
                  <c:v>1.1053E-2</c:v>
                </c:pt>
                <c:pt idx="2094">
                  <c:v>1.1075E-2</c:v>
                </c:pt>
                <c:pt idx="2095">
                  <c:v>1.1089E-2</c:v>
                </c:pt>
                <c:pt idx="2096">
                  <c:v>1.1044E-2</c:v>
                </c:pt>
                <c:pt idx="2097">
                  <c:v>1.0207000000000001E-2</c:v>
                </c:pt>
                <c:pt idx="2098">
                  <c:v>1.1048000000000001E-2</c:v>
                </c:pt>
                <c:pt idx="2099">
                  <c:v>1.1051E-2</c:v>
                </c:pt>
                <c:pt idx="2100">
                  <c:v>1.098E-2</c:v>
                </c:pt>
                <c:pt idx="2101">
                  <c:v>1.1049E-2</c:v>
                </c:pt>
                <c:pt idx="2102">
                  <c:v>0.11167100000000001</c:v>
                </c:pt>
                <c:pt idx="2103">
                  <c:v>1.1042E-2</c:v>
                </c:pt>
                <c:pt idx="2104">
                  <c:v>1.1084999999999999E-2</c:v>
                </c:pt>
                <c:pt idx="2105">
                  <c:v>1.1043000000000001E-2</c:v>
                </c:pt>
                <c:pt idx="2106">
                  <c:v>1.1084E-2</c:v>
                </c:pt>
                <c:pt idx="2107">
                  <c:v>9.8923999999999998E-2</c:v>
                </c:pt>
                <c:pt idx="2108">
                  <c:v>1.3572000000000001E-2</c:v>
                </c:pt>
                <c:pt idx="2109">
                  <c:v>1.1089999999999999E-2</c:v>
                </c:pt>
                <c:pt idx="2110">
                  <c:v>1.1105E-2</c:v>
                </c:pt>
                <c:pt idx="2111">
                  <c:v>1.1084E-2</c:v>
                </c:pt>
                <c:pt idx="2112">
                  <c:v>3.3138000000000001E-2</c:v>
                </c:pt>
                <c:pt idx="2113">
                  <c:v>1.0123E-2</c:v>
                </c:pt>
                <c:pt idx="2114">
                  <c:v>1.1076000000000001E-2</c:v>
                </c:pt>
                <c:pt idx="2115">
                  <c:v>1.0954E-2</c:v>
                </c:pt>
                <c:pt idx="2116">
                  <c:v>8.6902999999999994E-2</c:v>
                </c:pt>
                <c:pt idx="2117">
                  <c:v>1.0449999999999999E-2</c:v>
                </c:pt>
                <c:pt idx="2118">
                  <c:v>1.0959999999999999E-2</c:v>
                </c:pt>
                <c:pt idx="2119">
                  <c:v>1.0957E-2</c:v>
                </c:pt>
                <c:pt idx="2120">
                  <c:v>1.099E-2</c:v>
                </c:pt>
                <c:pt idx="2121">
                  <c:v>1.1044999999999999E-2</c:v>
                </c:pt>
                <c:pt idx="2122">
                  <c:v>1.1006999999999999E-2</c:v>
                </c:pt>
                <c:pt idx="2123">
                  <c:v>9.8580000000000004E-3</c:v>
                </c:pt>
                <c:pt idx="2124">
                  <c:v>1.0985E-2</c:v>
                </c:pt>
                <c:pt idx="2125">
                  <c:v>1.0945E-2</c:v>
                </c:pt>
                <c:pt idx="2126">
                  <c:v>1.0998000000000001E-2</c:v>
                </c:pt>
                <c:pt idx="2127">
                  <c:v>1.0911000000000001E-2</c:v>
                </c:pt>
                <c:pt idx="2128">
                  <c:v>1.0992999999999999E-2</c:v>
                </c:pt>
                <c:pt idx="2129">
                  <c:v>1.0969E-2</c:v>
                </c:pt>
                <c:pt idx="2130">
                  <c:v>1.0947999999999999E-2</c:v>
                </c:pt>
                <c:pt idx="2131">
                  <c:v>8.9968000000000006E-2</c:v>
                </c:pt>
                <c:pt idx="2132">
                  <c:v>1.0938E-2</c:v>
                </c:pt>
                <c:pt idx="2133">
                  <c:v>1.0947999999999999E-2</c:v>
                </c:pt>
                <c:pt idx="2134">
                  <c:v>1.1054E-2</c:v>
                </c:pt>
                <c:pt idx="2135">
                  <c:v>1.0939000000000001E-2</c:v>
                </c:pt>
                <c:pt idx="2136">
                  <c:v>1.0944000000000001E-2</c:v>
                </c:pt>
                <c:pt idx="2137">
                  <c:v>1.0938E-2</c:v>
                </c:pt>
                <c:pt idx="2138">
                  <c:v>1.0846E-2</c:v>
                </c:pt>
                <c:pt idx="2139">
                  <c:v>1.0933999999999999E-2</c:v>
                </c:pt>
                <c:pt idx="2140">
                  <c:v>1.0944000000000001E-2</c:v>
                </c:pt>
                <c:pt idx="2141">
                  <c:v>1.0936E-2</c:v>
                </c:pt>
                <c:pt idx="2142">
                  <c:v>8.9945999999999998E-2</c:v>
                </c:pt>
                <c:pt idx="2143">
                  <c:v>1.094E-2</c:v>
                </c:pt>
                <c:pt idx="2144">
                  <c:v>1.0933999999999999E-2</c:v>
                </c:pt>
                <c:pt idx="2145">
                  <c:v>1.0829999999999999E-2</c:v>
                </c:pt>
                <c:pt idx="2146">
                  <c:v>1.0848999999999999E-2</c:v>
                </c:pt>
                <c:pt idx="2147">
                  <c:v>6.2468999999999997E-2</c:v>
                </c:pt>
                <c:pt idx="2148">
                  <c:v>1.0840000000000001E-2</c:v>
                </c:pt>
                <c:pt idx="2149">
                  <c:v>1.0843999999999999E-2</c:v>
                </c:pt>
                <c:pt idx="2150">
                  <c:v>1.0840000000000001E-2</c:v>
                </c:pt>
                <c:pt idx="2151">
                  <c:v>9.0008000000000005E-2</c:v>
                </c:pt>
                <c:pt idx="2152">
                  <c:v>0.14247099999999999</c:v>
                </c:pt>
                <c:pt idx="2153">
                  <c:v>1.0735E-2</c:v>
                </c:pt>
                <c:pt idx="2154">
                  <c:v>1.0718999999999999E-2</c:v>
                </c:pt>
                <c:pt idx="2155">
                  <c:v>1.1854999999999999E-2</c:v>
                </c:pt>
                <c:pt idx="2156">
                  <c:v>1.0718999999999999E-2</c:v>
                </c:pt>
                <c:pt idx="2157">
                  <c:v>1.0704E-2</c:v>
                </c:pt>
                <c:pt idx="2158">
                  <c:v>9.7694000000000003E-2</c:v>
                </c:pt>
                <c:pt idx="2159">
                  <c:v>2.0678999999999999E-2</c:v>
                </c:pt>
                <c:pt idx="2160">
                  <c:v>4.0389000000000001E-2</c:v>
                </c:pt>
                <c:pt idx="2161">
                  <c:v>1.0723E-2</c:v>
                </c:pt>
                <c:pt idx="2162">
                  <c:v>9.7779000000000005E-2</c:v>
                </c:pt>
                <c:pt idx="2163">
                  <c:v>0.75871900000000003</c:v>
                </c:pt>
                <c:pt idx="2164">
                  <c:v>1.0747E-2</c:v>
                </c:pt>
                <c:pt idx="2165">
                  <c:v>1.0827E-2</c:v>
                </c:pt>
                <c:pt idx="2166">
                  <c:v>1.0843E-2</c:v>
                </c:pt>
                <c:pt idx="2167">
                  <c:v>1.0841E-2</c:v>
                </c:pt>
                <c:pt idx="2168">
                  <c:v>1.0713E-2</c:v>
                </c:pt>
                <c:pt idx="2169">
                  <c:v>1.0638999999999999E-2</c:v>
                </c:pt>
                <c:pt idx="2170">
                  <c:v>1.0749E-2</c:v>
                </c:pt>
                <c:pt idx="2171">
                  <c:v>1.0749E-2</c:v>
                </c:pt>
                <c:pt idx="2172">
                  <c:v>9.8599000000000006E-2</c:v>
                </c:pt>
                <c:pt idx="2173">
                  <c:v>1.0751999999999999E-2</c:v>
                </c:pt>
                <c:pt idx="2174">
                  <c:v>1.0725999999999999E-2</c:v>
                </c:pt>
                <c:pt idx="2175">
                  <c:v>1.0727E-2</c:v>
                </c:pt>
                <c:pt idx="2176">
                  <c:v>0.173702</c:v>
                </c:pt>
                <c:pt idx="2177">
                  <c:v>1.0671999999999999E-2</c:v>
                </c:pt>
                <c:pt idx="2178">
                  <c:v>4.0527000000000001E-2</c:v>
                </c:pt>
                <c:pt idx="2179">
                  <c:v>1.0687E-2</c:v>
                </c:pt>
                <c:pt idx="2180">
                  <c:v>0.25346999999999997</c:v>
                </c:pt>
                <c:pt idx="2181">
                  <c:v>0.26039600000000002</c:v>
                </c:pt>
                <c:pt idx="2182">
                  <c:v>1.0673999999999999E-2</c:v>
                </c:pt>
                <c:pt idx="2183">
                  <c:v>1.057E-2</c:v>
                </c:pt>
                <c:pt idx="2184">
                  <c:v>9.7863000000000006E-2</c:v>
                </c:pt>
                <c:pt idx="2185">
                  <c:v>1.0824E-2</c:v>
                </c:pt>
                <c:pt idx="2186">
                  <c:v>1.0706E-2</c:v>
                </c:pt>
                <c:pt idx="2187">
                  <c:v>1.0688E-2</c:v>
                </c:pt>
                <c:pt idx="2188">
                  <c:v>1.0685999999999999E-2</c:v>
                </c:pt>
                <c:pt idx="2189">
                  <c:v>1.0659999999999999E-2</c:v>
                </c:pt>
                <c:pt idx="2190">
                  <c:v>1.4755000000000001E-2</c:v>
                </c:pt>
                <c:pt idx="2191">
                  <c:v>1.0681E-2</c:v>
                </c:pt>
                <c:pt idx="2192">
                  <c:v>1.0663000000000001E-2</c:v>
                </c:pt>
                <c:pt idx="2193">
                  <c:v>2.8197E-2</c:v>
                </c:pt>
                <c:pt idx="2194">
                  <c:v>0.123028</c:v>
                </c:pt>
                <c:pt idx="2195">
                  <c:v>1.0656000000000001E-2</c:v>
                </c:pt>
                <c:pt idx="2196">
                  <c:v>1.0662E-2</c:v>
                </c:pt>
                <c:pt idx="2197">
                  <c:v>0.103281</c:v>
                </c:pt>
                <c:pt idx="2198">
                  <c:v>1.0664999999999999E-2</c:v>
                </c:pt>
                <c:pt idx="2199">
                  <c:v>1.0633E-2</c:v>
                </c:pt>
                <c:pt idx="2200">
                  <c:v>1.0609E-2</c:v>
                </c:pt>
                <c:pt idx="2201">
                  <c:v>8.9972999999999997E-2</c:v>
                </c:pt>
                <c:pt idx="2202">
                  <c:v>1.0593999999999999E-2</c:v>
                </c:pt>
                <c:pt idx="2203">
                  <c:v>4.0558999999999998E-2</c:v>
                </c:pt>
                <c:pt idx="2204">
                  <c:v>1.0621E-2</c:v>
                </c:pt>
                <c:pt idx="2205">
                  <c:v>9.7710000000000005E-2</c:v>
                </c:pt>
                <c:pt idx="2206">
                  <c:v>0.12768599999999999</c:v>
                </c:pt>
                <c:pt idx="2207">
                  <c:v>1.0628E-2</c:v>
                </c:pt>
                <c:pt idx="2208">
                  <c:v>1.0611000000000001E-2</c:v>
                </c:pt>
                <c:pt idx="2209">
                  <c:v>1.0621999999999999E-2</c:v>
                </c:pt>
                <c:pt idx="2210">
                  <c:v>1.064E-2</c:v>
                </c:pt>
                <c:pt idx="2211">
                  <c:v>1.0607999999999999E-2</c:v>
                </c:pt>
                <c:pt idx="2212">
                  <c:v>1.0673E-2</c:v>
                </c:pt>
                <c:pt idx="2213">
                  <c:v>1.0663000000000001E-2</c:v>
                </c:pt>
                <c:pt idx="2214">
                  <c:v>1.0643E-2</c:v>
                </c:pt>
                <c:pt idx="2215">
                  <c:v>0.25623899999999999</c:v>
                </c:pt>
                <c:pt idx="2216">
                  <c:v>1.0637000000000001E-2</c:v>
                </c:pt>
                <c:pt idx="2217">
                  <c:v>1.0640999999999999E-2</c:v>
                </c:pt>
                <c:pt idx="2218">
                  <c:v>1.0636E-2</c:v>
                </c:pt>
                <c:pt idx="2219">
                  <c:v>9.7531000000000007E-2</c:v>
                </c:pt>
                <c:pt idx="2220">
                  <c:v>1.0637000000000001E-2</c:v>
                </c:pt>
                <c:pt idx="2221">
                  <c:v>1.0602E-2</c:v>
                </c:pt>
                <c:pt idx="2222">
                  <c:v>1.0574E-2</c:v>
                </c:pt>
                <c:pt idx="2223">
                  <c:v>1.1707E-2</c:v>
                </c:pt>
                <c:pt idx="2224">
                  <c:v>1.0574999999999999E-2</c:v>
                </c:pt>
                <c:pt idx="2225">
                  <c:v>1.0555999999999999E-2</c:v>
                </c:pt>
                <c:pt idx="2226">
                  <c:v>1.0555999999999999E-2</c:v>
                </c:pt>
                <c:pt idx="2227">
                  <c:v>8.6494000000000001E-2</c:v>
                </c:pt>
                <c:pt idx="2228">
                  <c:v>1.095E-2</c:v>
                </c:pt>
                <c:pt idx="2229">
                  <c:v>1.055E-2</c:v>
                </c:pt>
                <c:pt idx="2230">
                  <c:v>1.0434000000000001E-2</c:v>
                </c:pt>
                <c:pt idx="2231">
                  <c:v>9.0270000000000003E-2</c:v>
                </c:pt>
                <c:pt idx="2232">
                  <c:v>1.0559000000000001E-2</c:v>
                </c:pt>
                <c:pt idx="2233">
                  <c:v>1.0375000000000001E-2</c:v>
                </c:pt>
                <c:pt idx="2234">
                  <c:v>1.0555999999999999E-2</c:v>
                </c:pt>
                <c:pt idx="2235">
                  <c:v>1.0559000000000001E-2</c:v>
                </c:pt>
                <c:pt idx="2236">
                  <c:v>1.0598E-2</c:v>
                </c:pt>
                <c:pt idx="2237">
                  <c:v>1.0595E-2</c:v>
                </c:pt>
                <c:pt idx="2238">
                  <c:v>0.31465399999999999</c:v>
                </c:pt>
                <c:pt idx="2239">
                  <c:v>1.0577E-2</c:v>
                </c:pt>
                <c:pt idx="2240">
                  <c:v>1.0612999999999999E-2</c:v>
                </c:pt>
                <c:pt idx="2241">
                  <c:v>1.06E-2</c:v>
                </c:pt>
                <c:pt idx="2242">
                  <c:v>1.0640999999999999E-2</c:v>
                </c:pt>
                <c:pt idx="2243">
                  <c:v>1.0621E-2</c:v>
                </c:pt>
                <c:pt idx="2244">
                  <c:v>1.0651000000000001E-2</c:v>
                </c:pt>
                <c:pt idx="2245">
                  <c:v>1.0647999999999999E-2</c:v>
                </c:pt>
                <c:pt idx="2246">
                  <c:v>1.0682000000000001E-2</c:v>
                </c:pt>
                <c:pt idx="2247">
                  <c:v>1.0689000000000001E-2</c:v>
                </c:pt>
                <c:pt idx="2248">
                  <c:v>1.0675E-2</c:v>
                </c:pt>
                <c:pt idx="2249">
                  <c:v>6.9155999999999995E-2</c:v>
                </c:pt>
                <c:pt idx="2250">
                  <c:v>1.0635E-2</c:v>
                </c:pt>
                <c:pt idx="2251">
                  <c:v>1.0694E-2</c:v>
                </c:pt>
                <c:pt idx="2252">
                  <c:v>1.0702E-2</c:v>
                </c:pt>
                <c:pt idx="2253">
                  <c:v>9.0925000000000006E-2</c:v>
                </c:pt>
                <c:pt idx="2254">
                  <c:v>1.0691000000000001E-2</c:v>
                </c:pt>
                <c:pt idx="2255">
                  <c:v>1.0708000000000001E-2</c:v>
                </c:pt>
                <c:pt idx="2256">
                  <c:v>1.0727E-2</c:v>
                </c:pt>
                <c:pt idx="2257">
                  <c:v>5.0249000000000002E-2</c:v>
                </c:pt>
                <c:pt idx="2258">
                  <c:v>1.0704999999999999E-2</c:v>
                </c:pt>
                <c:pt idx="2259">
                  <c:v>1.0697E-2</c:v>
                </c:pt>
                <c:pt idx="2260">
                  <c:v>1.0699999999999999E-2</c:v>
                </c:pt>
                <c:pt idx="2261">
                  <c:v>0.13236400000000001</c:v>
                </c:pt>
                <c:pt idx="2262">
                  <c:v>1.0707E-2</c:v>
                </c:pt>
                <c:pt idx="2263">
                  <c:v>1.0696000000000001E-2</c:v>
                </c:pt>
                <c:pt idx="2264">
                  <c:v>1.0685E-2</c:v>
                </c:pt>
                <c:pt idx="2265">
                  <c:v>9.0911000000000006E-2</c:v>
                </c:pt>
                <c:pt idx="2266">
                  <c:v>1.0692E-2</c:v>
                </c:pt>
                <c:pt idx="2267">
                  <c:v>1.0711E-2</c:v>
                </c:pt>
                <c:pt idx="2268">
                  <c:v>1.0689000000000001E-2</c:v>
                </c:pt>
                <c:pt idx="2269">
                  <c:v>7.6476000000000002E-2</c:v>
                </c:pt>
                <c:pt idx="2270">
                  <c:v>0.215943</c:v>
                </c:pt>
                <c:pt idx="2271">
                  <c:v>1.0694E-2</c:v>
                </c:pt>
                <c:pt idx="2272">
                  <c:v>1.068E-2</c:v>
                </c:pt>
                <c:pt idx="2273">
                  <c:v>0.32188600000000001</c:v>
                </c:pt>
                <c:pt idx="2274">
                  <c:v>0.105822</c:v>
                </c:pt>
                <c:pt idx="2275">
                  <c:v>1.0666999999999999E-2</c:v>
                </c:pt>
                <c:pt idx="2276">
                  <c:v>1.0649E-2</c:v>
                </c:pt>
                <c:pt idx="2277">
                  <c:v>1.0704E-2</c:v>
                </c:pt>
                <c:pt idx="2278">
                  <c:v>1.0635E-2</c:v>
                </c:pt>
                <c:pt idx="2279">
                  <c:v>1.0616E-2</c:v>
                </c:pt>
                <c:pt idx="2280">
                  <c:v>1.0623E-2</c:v>
                </c:pt>
                <c:pt idx="2281">
                  <c:v>1.0607E-2</c:v>
                </c:pt>
                <c:pt idx="2282">
                  <c:v>9.9695000000000006E-2</c:v>
                </c:pt>
                <c:pt idx="2283">
                  <c:v>1.0611000000000001E-2</c:v>
                </c:pt>
                <c:pt idx="2284">
                  <c:v>1.0621E-2</c:v>
                </c:pt>
                <c:pt idx="2285">
                  <c:v>1.0612E-2</c:v>
                </c:pt>
                <c:pt idx="2286">
                  <c:v>1.0607E-2</c:v>
                </c:pt>
                <c:pt idx="2287">
                  <c:v>1.0607E-2</c:v>
                </c:pt>
                <c:pt idx="2288">
                  <c:v>1.0567E-2</c:v>
                </c:pt>
                <c:pt idx="2289">
                  <c:v>1.057E-2</c:v>
                </c:pt>
                <c:pt idx="2290">
                  <c:v>1.0448000000000001E-2</c:v>
                </c:pt>
                <c:pt idx="2291">
                  <c:v>1.057E-2</c:v>
                </c:pt>
                <c:pt idx="2292">
                  <c:v>1.0584E-2</c:v>
                </c:pt>
                <c:pt idx="2293">
                  <c:v>1.0579E-2</c:v>
                </c:pt>
                <c:pt idx="2294">
                  <c:v>7.0763999999999994E-2</c:v>
                </c:pt>
                <c:pt idx="2295">
                  <c:v>1.0598E-2</c:v>
                </c:pt>
                <c:pt idx="2296">
                  <c:v>1.0567999999999999E-2</c:v>
                </c:pt>
                <c:pt idx="2297">
                  <c:v>1.0545000000000001E-2</c:v>
                </c:pt>
                <c:pt idx="2298">
                  <c:v>0.38332699999999997</c:v>
                </c:pt>
                <c:pt idx="2299">
                  <c:v>1.0636E-2</c:v>
                </c:pt>
                <c:pt idx="2300">
                  <c:v>1.0573000000000001E-2</c:v>
                </c:pt>
                <c:pt idx="2301">
                  <c:v>1.0607E-2</c:v>
                </c:pt>
                <c:pt idx="2302">
                  <c:v>1.0577E-2</c:v>
                </c:pt>
                <c:pt idx="2303">
                  <c:v>1.0569E-2</c:v>
                </c:pt>
                <c:pt idx="2304">
                  <c:v>0.108887</c:v>
                </c:pt>
                <c:pt idx="2305">
                  <c:v>1.057E-2</c:v>
                </c:pt>
                <c:pt idx="2306">
                  <c:v>1.0574E-2</c:v>
                </c:pt>
                <c:pt idx="2307">
                  <c:v>9.5510000000000005E-3</c:v>
                </c:pt>
                <c:pt idx="2308">
                  <c:v>1.0560999999999999E-2</c:v>
                </c:pt>
                <c:pt idx="2309">
                  <c:v>1.0588999999999999E-2</c:v>
                </c:pt>
                <c:pt idx="2310">
                  <c:v>1.0607999999999999E-2</c:v>
                </c:pt>
                <c:pt idx="2311">
                  <c:v>1.0596E-2</c:v>
                </c:pt>
                <c:pt idx="2312">
                  <c:v>1.0673999999999999E-2</c:v>
                </c:pt>
                <c:pt idx="2313">
                  <c:v>1.0685E-2</c:v>
                </c:pt>
                <c:pt idx="2314">
                  <c:v>1.0707E-2</c:v>
                </c:pt>
                <c:pt idx="2315">
                  <c:v>1.0751E-2</c:v>
                </c:pt>
                <c:pt idx="2316">
                  <c:v>1.0739E-2</c:v>
                </c:pt>
                <c:pt idx="2317">
                  <c:v>6.2441000000000003E-2</c:v>
                </c:pt>
                <c:pt idx="2318">
                  <c:v>0.24012900000000001</c:v>
                </c:pt>
                <c:pt idx="2319">
                  <c:v>1.0766E-2</c:v>
                </c:pt>
                <c:pt idx="2320">
                  <c:v>1.0772E-2</c:v>
                </c:pt>
                <c:pt idx="2321">
                  <c:v>1.0886E-2</c:v>
                </c:pt>
                <c:pt idx="2322">
                  <c:v>1.0772E-2</c:v>
                </c:pt>
                <c:pt idx="2323">
                  <c:v>1.0736000000000001E-2</c:v>
                </c:pt>
                <c:pt idx="2324">
                  <c:v>6.9834999999999994E-2</c:v>
                </c:pt>
                <c:pt idx="2325">
                  <c:v>1.0744999999999999E-2</c:v>
                </c:pt>
                <c:pt idx="2326">
                  <c:v>1.0732999999999999E-2</c:v>
                </c:pt>
                <c:pt idx="2327">
                  <c:v>1.0737E-2</c:v>
                </c:pt>
                <c:pt idx="2328">
                  <c:v>1.0723E-2</c:v>
                </c:pt>
                <c:pt idx="2329">
                  <c:v>9.1107999999999995E-2</c:v>
                </c:pt>
                <c:pt idx="2330">
                  <c:v>1.0775E-2</c:v>
                </c:pt>
                <c:pt idx="2331">
                  <c:v>1.0714E-2</c:v>
                </c:pt>
                <c:pt idx="2332">
                  <c:v>1.0699999999999999E-2</c:v>
                </c:pt>
                <c:pt idx="2333">
                  <c:v>1.0695E-2</c:v>
                </c:pt>
                <c:pt idx="2334">
                  <c:v>9.0860999999999997E-2</c:v>
                </c:pt>
                <c:pt idx="2335">
                  <c:v>1.0699E-2</c:v>
                </c:pt>
                <c:pt idx="2336">
                  <c:v>1.0626999999999999E-2</c:v>
                </c:pt>
                <c:pt idx="2337">
                  <c:v>1.0625000000000001E-2</c:v>
                </c:pt>
                <c:pt idx="2338">
                  <c:v>1.0638E-2</c:v>
                </c:pt>
                <c:pt idx="2339">
                  <c:v>0.12734300000000001</c:v>
                </c:pt>
                <c:pt idx="2340">
                  <c:v>1.0640999999999999E-2</c:v>
                </c:pt>
                <c:pt idx="2341">
                  <c:v>1.0636E-2</c:v>
                </c:pt>
                <c:pt idx="2342">
                  <c:v>1.0652E-2</c:v>
                </c:pt>
                <c:pt idx="2343">
                  <c:v>1.0663000000000001E-2</c:v>
                </c:pt>
                <c:pt idx="2344">
                  <c:v>1.0682000000000001E-2</c:v>
                </c:pt>
                <c:pt idx="2345">
                  <c:v>1.0692999999999999E-2</c:v>
                </c:pt>
                <c:pt idx="2346">
                  <c:v>1.069E-2</c:v>
                </c:pt>
                <c:pt idx="2347">
                  <c:v>1.0696000000000001E-2</c:v>
                </c:pt>
                <c:pt idx="2348">
                  <c:v>0.10147200000000001</c:v>
                </c:pt>
                <c:pt idx="2349">
                  <c:v>1.0689000000000001E-2</c:v>
                </c:pt>
                <c:pt idx="2350">
                  <c:v>1.4647E-2</c:v>
                </c:pt>
                <c:pt idx="2351">
                  <c:v>1.0637000000000001E-2</c:v>
                </c:pt>
                <c:pt idx="2352">
                  <c:v>1.0656000000000001E-2</c:v>
                </c:pt>
                <c:pt idx="2353">
                  <c:v>0.32127699999999998</c:v>
                </c:pt>
                <c:pt idx="2354">
                  <c:v>0.12131</c:v>
                </c:pt>
                <c:pt idx="2355">
                  <c:v>1.0652999999999999E-2</c:v>
                </c:pt>
                <c:pt idx="2356">
                  <c:v>1.0662E-2</c:v>
                </c:pt>
                <c:pt idx="2357">
                  <c:v>1.0654E-2</c:v>
                </c:pt>
                <c:pt idx="2358">
                  <c:v>0.154005</c:v>
                </c:pt>
                <c:pt idx="2359">
                  <c:v>0.31614900000000001</c:v>
                </c:pt>
                <c:pt idx="2360">
                  <c:v>1.0659E-2</c:v>
                </c:pt>
                <c:pt idx="2361">
                  <c:v>1.0671999999999999E-2</c:v>
                </c:pt>
                <c:pt idx="2362">
                  <c:v>1.0659999999999999E-2</c:v>
                </c:pt>
                <c:pt idx="2363">
                  <c:v>9.6976000000000007E-2</c:v>
                </c:pt>
                <c:pt idx="2364">
                  <c:v>1.0652E-2</c:v>
                </c:pt>
                <c:pt idx="2365">
                  <c:v>1.0647999999999999E-2</c:v>
                </c:pt>
                <c:pt idx="2366">
                  <c:v>1.0618000000000001E-2</c:v>
                </c:pt>
                <c:pt idx="2367">
                  <c:v>1.0614999999999999E-2</c:v>
                </c:pt>
                <c:pt idx="2368">
                  <c:v>1.0645999999999999E-2</c:v>
                </c:pt>
                <c:pt idx="2369">
                  <c:v>1.0633999999999999E-2</c:v>
                </c:pt>
                <c:pt idx="2370">
                  <c:v>1.0586E-2</c:v>
                </c:pt>
                <c:pt idx="2371">
                  <c:v>9.6903000000000003E-2</c:v>
                </c:pt>
                <c:pt idx="2372">
                  <c:v>4.3617000000000003E-2</c:v>
                </c:pt>
                <c:pt idx="2373">
                  <c:v>1.0580000000000001E-2</c:v>
                </c:pt>
                <c:pt idx="2374">
                  <c:v>1.0546E-2</c:v>
                </c:pt>
                <c:pt idx="2375">
                  <c:v>1.0539E-2</c:v>
                </c:pt>
                <c:pt idx="2376">
                  <c:v>1.0543E-2</c:v>
                </c:pt>
                <c:pt idx="2377">
                  <c:v>9.1621999999999995E-2</c:v>
                </c:pt>
                <c:pt idx="2378">
                  <c:v>1.0534999999999999E-2</c:v>
                </c:pt>
                <c:pt idx="2379">
                  <c:v>1.0586E-2</c:v>
                </c:pt>
                <c:pt idx="2380">
                  <c:v>1.0466E-2</c:v>
                </c:pt>
                <c:pt idx="2381">
                  <c:v>1.0475E-2</c:v>
                </c:pt>
                <c:pt idx="2382">
                  <c:v>9.6600000000000002E-3</c:v>
                </c:pt>
                <c:pt idx="2383">
                  <c:v>8.8940000000000005E-2</c:v>
                </c:pt>
                <c:pt idx="2384">
                  <c:v>1.0415000000000001E-2</c:v>
                </c:pt>
                <c:pt idx="2385">
                  <c:v>1.0179000000000001E-2</c:v>
                </c:pt>
                <c:pt idx="2386">
                  <c:v>1.0185E-2</c:v>
                </c:pt>
                <c:pt idx="2387">
                  <c:v>1.0158E-2</c:v>
                </c:pt>
                <c:pt idx="2388">
                  <c:v>1.0189999999999999E-2</c:v>
                </c:pt>
                <c:pt idx="2389">
                  <c:v>1.0170999999999999E-2</c:v>
                </c:pt>
                <c:pt idx="2390">
                  <c:v>1.0166E-2</c:v>
                </c:pt>
                <c:pt idx="2391">
                  <c:v>1.0049000000000001E-2</c:v>
                </c:pt>
                <c:pt idx="2392">
                  <c:v>1.0123E-2</c:v>
                </c:pt>
                <c:pt idx="2393">
                  <c:v>1.0147E-2</c:v>
                </c:pt>
                <c:pt idx="2394">
                  <c:v>1.0146000000000001E-2</c:v>
                </c:pt>
                <c:pt idx="2395">
                  <c:v>0.17538699999999999</c:v>
                </c:pt>
                <c:pt idx="2396">
                  <c:v>0.14794199999999999</c:v>
                </c:pt>
                <c:pt idx="2397">
                  <c:v>1.014E-2</c:v>
                </c:pt>
                <c:pt idx="2398">
                  <c:v>1.0159E-2</c:v>
                </c:pt>
                <c:pt idx="2399">
                  <c:v>1.0192E-2</c:v>
                </c:pt>
                <c:pt idx="2400">
                  <c:v>9.9380000000000007E-3</c:v>
                </c:pt>
                <c:pt idx="2401">
                  <c:v>1.0160000000000001E-2</c:v>
                </c:pt>
                <c:pt idx="2402">
                  <c:v>1.0211E-2</c:v>
                </c:pt>
                <c:pt idx="2403">
                  <c:v>1.0201E-2</c:v>
                </c:pt>
                <c:pt idx="2404">
                  <c:v>9.1550000000000006E-2</c:v>
                </c:pt>
                <c:pt idx="2405">
                  <c:v>9.2530000000000008E-3</c:v>
                </c:pt>
                <c:pt idx="2406">
                  <c:v>1.0193000000000001E-2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8A-4161-AA94-D6C43AEEAE6E}"/>
            </c:ext>
          </c:extLst>
        </c:ser>
        <c:ser>
          <c:idx val="0"/>
          <c:order val="1"/>
          <c:tx>
            <c:v>COND</c:v>
          </c:tx>
          <c:spPr>
            <a:ln w="25400" cap="rnd">
              <a:noFill/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xVal>
            <c:numRef>
              <c:f>EvalFunc_and_Conds!$A$1:$A$2407</c:f>
              <c:numCache>
                <c:formatCode>General</c:formatCode>
                <c:ptCount val="2407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>
                  <c:v>1000000</c:v>
                </c:pt>
                <c:pt idx="1001">
                  <c:v>1001000</c:v>
                </c:pt>
                <c:pt idx="1002">
                  <c:v>1002000</c:v>
                </c:pt>
                <c:pt idx="1003">
                  <c:v>1003000</c:v>
                </c:pt>
                <c:pt idx="1004">
                  <c:v>1004000</c:v>
                </c:pt>
                <c:pt idx="1005">
                  <c:v>1005000</c:v>
                </c:pt>
                <c:pt idx="1006">
                  <c:v>1006000</c:v>
                </c:pt>
                <c:pt idx="1007">
                  <c:v>1007000</c:v>
                </c:pt>
                <c:pt idx="1008">
                  <c:v>1008000</c:v>
                </c:pt>
                <c:pt idx="1009">
                  <c:v>1009000</c:v>
                </c:pt>
                <c:pt idx="1010">
                  <c:v>1010000</c:v>
                </c:pt>
                <c:pt idx="1011">
                  <c:v>1011000</c:v>
                </c:pt>
                <c:pt idx="1012">
                  <c:v>1012000</c:v>
                </c:pt>
                <c:pt idx="1013">
                  <c:v>1013000</c:v>
                </c:pt>
                <c:pt idx="1014">
                  <c:v>1014000</c:v>
                </c:pt>
                <c:pt idx="1015">
                  <c:v>1015000</c:v>
                </c:pt>
                <c:pt idx="1016">
                  <c:v>1016000</c:v>
                </c:pt>
                <c:pt idx="1017">
                  <c:v>1017000</c:v>
                </c:pt>
                <c:pt idx="1018">
                  <c:v>1018000</c:v>
                </c:pt>
                <c:pt idx="1019">
                  <c:v>1019000</c:v>
                </c:pt>
                <c:pt idx="1020">
                  <c:v>1020000</c:v>
                </c:pt>
                <c:pt idx="1021">
                  <c:v>1021000</c:v>
                </c:pt>
                <c:pt idx="1022">
                  <c:v>1022000</c:v>
                </c:pt>
                <c:pt idx="1023">
                  <c:v>1023000</c:v>
                </c:pt>
                <c:pt idx="1024">
                  <c:v>1024000</c:v>
                </c:pt>
                <c:pt idx="1025">
                  <c:v>1025000</c:v>
                </c:pt>
                <c:pt idx="1026">
                  <c:v>1026000</c:v>
                </c:pt>
                <c:pt idx="1027">
                  <c:v>1027000</c:v>
                </c:pt>
                <c:pt idx="1028">
                  <c:v>1028000</c:v>
                </c:pt>
                <c:pt idx="1029">
                  <c:v>1029000</c:v>
                </c:pt>
                <c:pt idx="1030">
                  <c:v>1030000</c:v>
                </c:pt>
                <c:pt idx="1031">
                  <c:v>1031000</c:v>
                </c:pt>
                <c:pt idx="1032">
                  <c:v>1032000</c:v>
                </c:pt>
                <c:pt idx="1033">
                  <c:v>1033000</c:v>
                </c:pt>
                <c:pt idx="1034">
                  <c:v>1034000</c:v>
                </c:pt>
                <c:pt idx="1035">
                  <c:v>1035000</c:v>
                </c:pt>
                <c:pt idx="1036">
                  <c:v>1036000</c:v>
                </c:pt>
                <c:pt idx="1037">
                  <c:v>1037000</c:v>
                </c:pt>
                <c:pt idx="1038">
                  <c:v>1038000</c:v>
                </c:pt>
                <c:pt idx="1039">
                  <c:v>1039000</c:v>
                </c:pt>
                <c:pt idx="1040">
                  <c:v>1040000</c:v>
                </c:pt>
                <c:pt idx="1041">
                  <c:v>1041000</c:v>
                </c:pt>
                <c:pt idx="1042">
                  <c:v>1042000</c:v>
                </c:pt>
                <c:pt idx="1043">
                  <c:v>1043000</c:v>
                </c:pt>
                <c:pt idx="1044">
                  <c:v>1044000</c:v>
                </c:pt>
                <c:pt idx="1045">
                  <c:v>1045000</c:v>
                </c:pt>
                <c:pt idx="1046">
                  <c:v>1046000</c:v>
                </c:pt>
                <c:pt idx="1047">
                  <c:v>1047000</c:v>
                </c:pt>
                <c:pt idx="1048">
                  <c:v>1048000</c:v>
                </c:pt>
                <c:pt idx="1049">
                  <c:v>1049000</c:v>
                </c:pt>
                <c:pt idx="1050">
                  <c:v>1050000</c:v>
                </c:pt>
                <c:pt idx="1051">
                  <c:v>1051000</c:v>
                </c:pt>
                <c:pt idx="1052">
                  <c:v>1052000</c:v>
                </c:pt>
                <c:pt idx="1053">
                  <c:v>1053000</c:v>
                </c:pt>
                <c:pt idx="1054">
                  <c:v>1054000</c:v>
                </c:pt>
                <c:pt idx="1055">
                  <c:v>1055000</c:v>
                </c:pt>
                <c:pt idx="1056">
                  <c:v>1056000</c:v>
                </c:pt>
                <c:pt idx="1057">
                  <c:v>1057000</c:v>
                </c:pt>
                <c:pt idx="1058">
                  <c:v>1058000</c:v>
                </c:pt>
                <c:pt idx="1059">
                  <c:v>1059000</c:v>
                </c:pt>
                <c:pt idx="1060">
                  <c:v>1060000</c:v>
                </c:pt>
                <c:pt idx="1061">
                  <c:v>1061000</c:v>
                </c:pt>
                <c:pt idx="1062">
                  <c:v>1062000</c:v>
                </c:pt>
                <c:pt idx="1063">
                  <c:v>1063000</c:v>
                </c:pt>
                <c:pt idx="1064">
                  <c:v>1064000</c:v>
                </c:pt>
                <c:pt idx="1065">
                  <c:v>1065000</c:v>
                </c:pt>
                <c:pt idx="1066">
                  <c:v>1066000</c:v>
                </c:pt>
                <c:pt idx="1067">
                  <c:v>1067000</c:v>
                </c:pt>
                <c:pt idx="1068">
                  <c:v>1068000</c:v>
                </c:pt>
                <c:pt idx="1069">
                  <c:v>1069000</c:v>
                </c:pt>
                <c:pt idx="1070">
                  <c:v>1070000</c:v>
                </c:pt>
                <c:pt idx="1071">
                  <c:v>1071000</c:v>
                </c:pt>
                <c:pt idx="1072">
                  <c:v>1072000</c:v>
                </c:pt>
                <c:pt idx="1073">
                  <c:v>1073000</c:v>
                </c:pt>
                <c:pt idx="1074">
                  <c:v>1074000</c:v>
                </c:pt>
                <c:pt idx="1075">
                  <c:v>1075000</c:v>
                </c:pt>
                <c:pt idx="1076">
                  <c:v>1076000</c:v>
                </c:pt>
                <c:pt idx="1077">
                  <c:v>1077000</c:v>
                </c:pt>
                <c:pt idx="1078">
                  <c:v>1078000</c:v>
                </c:pt>
                <c:pt idx="1079">
                  <c:v>1079000</c:v>
                </c:pt>
                <c:pt idx="1080">
                  <c:v>1080000</c:v>
                </c:pt>
                <c:pt idx="1081">
                  <c:v>1081000</c:v>
                </c:pt>
                <c:pt idx="1082">
                  <c:v>1082000</c:v>
                </c:pt>
                <c:pt idx="1083">
                  <c:v>1083000</c:v>
                </c:pt>
                <c:pt idx="1084">
                  <c:v>1084000</c:v>
                </c:pt>
                <c:pt idx="1085">
                  <c:v>1085000</c:v>
                </c:pt>
                <c:pt idx="1086">
                  <c:v>1086000</c:v>
                </c:pt>
                <c:pt idx="1087">
                  <c:v>1087000</c:v>
                </c:pt>
                <c:pt idx="1088">
                  <c:v>1088000</c:v>
                </c:pt>
                <c:pt idx="1089">
                  <c:v>1089000</c:v>
                </c:pt>
                <c:pt idx="1090">
                  <c:v>1090000</c:v>
                </c:pt>
                <c:pt idx="1091">
                  <c:v>1091000</c:v>
                </c:pt>
                <c:pt idx="1092">
                  <c:v>1092000</c:v>
                </c:pt>
                <c:pt idx="1093">
                  <c:v>1093000</c:v>
                </c:pt>
                <c:pt idx="1094">
                  <c:v>1094000</c:v>
                </c:pt>
                <c:pt idx="1095">
                  <c:v>1095000</c:v>
                </c:pt>
                <c:pt idx="1096">
                  <c:v>1096000</c:v>
                </c:pt>
                <c:pt idx="1097">
                  <c:v>1097000</c:v>
                </c:pt>
                <c:pt idx="1098">
                  <c:v>1098000</c:v>
                </c:pt>
                <c:pt idx="1099">
                  <c:v>1099000</c:v>
                </c:pt>
                <c:pt idx="1100">
                  <c:v>1100000</c:v>
                </c:pt>
                <c:pt idx="1101">
                  <c:v>1101000</c:v>
                </c:pt>
                <c:pt idx="1102">
                  <c:v>1102000</c:v>
                </c:pt>
                <c:pt idx="1103">
                  <c:v>1103000</c:v>
                </c:pt>
                <c:pt idx="1104">
                  <c:v>1104000</c:v>
                </c:pt>
                <c:pt idx="1105">
                  <c:v>1105000</c:v>
                </c:pt>
                <c:pt idx="1106">
                  <c:v>1106000</c:v>
                </c:pt>
                <c:pt idx="1107">
                  <c:v>1107000</c:v>
                </c:pt>
                <c:pt idx="1108">
                  <c:v>1108000</c:v>
                </c:pt>
                <c:pt idx="1109">
                  <c:v>1109000</c:v>
                </c:pt>
                <c:pt idx="1110">
                  <c:v>1110000</c:v>
                </c:pt>
                <c:pt idx="1111">
                  <c:v>1111000</c:v>
                </c:pt>
                <c:pt idx="1112">
                  <c:v>1112000</c:v>
                </c:pt>
                <c:pt idx="1113">
                  <c:v>1113000</c:v>
                </c:pt>
                <c:pt idx="1114">
                  <c:v>1114000</c:v>
                </c:pt>
                <c:pt idx="1115">
                  <c:v>1115000</c:v>
                </c:pt>
                <c:pt idx="1116">
                  <c:v>1116000</c:v>
                </c:pt>
                <c:pt idx="1117">
                  <c:v>1117000</c:v>
                </c:pt>
                <c:pt idx="1118">
                  <c:v>1118000</c:v>
                </c:pt>
                <c:pt idx="1119">
                  <c:v>1119000</c:v>
                </c:pt>
                <c:pt idx="1120">
                  <c:v>1120000</c:v>
                </c:pt>
                <c:pt idx="1121">
                  <c:v>1121000</c:v>
                </c:pt>
                <c:pt idx="1122">
                  <c:v>1122000</c:v>
                </c:pt>
                <c:pt idx="1123">
                  <c:v>1123000</c:v>
                </c:pt>
                <c:pt idx="1124">
                  <c:v>1124000</c:v>
                </c:pt>
                <c:pt idx="1125">
                  <c:v>1125000</c:v>
                </c:pt>
                <c:pt idx="1126">
                  <c:v>1126000</c:v>
                </c:pt>
                <c:pt idx="1127">
                  <c:v>1127000</c:v>
                </c:pt>
                <c:pt idx="1128">
                  <c:v>1128000</c:v>
                </c:pt>
                <c:pt idx="1129">
                  <c:v>1129000</c:v>
                </c:pt>
                <c:pt idx="1130">
                  <c:v>1130000</c:v>
                </c:pt>
                <c:pt idx="1131">
                  <c:v>1131000</c:v>
                </c:pt>
                <c:pt idx="1132">
                  <c:v>1132000</c:v>
                </c:pt>
                <c:pt idx="1133">
                  <c:v>1133000</c:v>
                </c:pt>
                <c:pt idx="1134">
                  <c:v>1134000</c:v>
                </c:pt>
                <c:pt idx="1135">
                  <c:v>1135000</c:v>
                </c:pt>
                <c:pt idx="1136">
                  <c:v>1136000</c:v>
                </c:pt>
                <c:pt idx="1137">
                  <c:v>1137000</c:v>
                </c:pt>
                <c:pt idx="1138">
                  <c:v>1138000</c:v>
                </c:pt>
                <c:pt idx="1139">
                  <c:v>1139000</c:v>
                </c:pt>
                <c:pt idx="1140">
                  <c:v>1140000</c:v>
                </c:pt>
                <c:pt idx="1141">
                  <c:v>1141000</c:v>
                </c:pt>
                <c:pt idx="1142">
                  <c:v>1142000</c:v>
                </c:pt>
                <c:pt idx="1143">
                  <c:v>1143000</c:v>
                </c:pt>
                <c:pt idx="1144">
                  <c:v>1144000</c:v>
                </c:pt>
                <c:pt idx="1145">
                  <c:v>1145000</c:v>
                </c:pt>
                <c:pt idx="1146">
                  <c:v>1146000</c:v>
                </c:pt>
                <c:pt idx="1147">
                  <c:v>1147000</c:v>
                </c:pt>
                <c:pt idx="1148">
                  <c:v>1148000</c:v>
                </c:pt>
                <c:pt idx="1149">
                  <c:v>1149000</c:v>
                </c:pt>
                <c:pt idx="1150">
                  <c:v>1150000</c:v>
                </c:pt>
                <c:pt idx="1151">
                  <c:v>1151000</c:v>
                </c:pt>
                <c:pt idx="1152">
                  <c:v>1152000</c:v>
                </c:pt>
                <c:pt idx="1153">
                  <c:v>1153000</c:v>
                </c:pt>
                <c:pt idx="1154">
                  <c:v>1154000</c:v>
                </c:pt>
                <c:pt idx="1155">
                  <c:v>1155000</c:v>
                </c:pt>
                <c:pt idx="1156">
                  <c:v>1156000</c:v>
                </c:pt>
                <c:pt idx="1157">
                  <c:v>1157000</c:v>
                </c:pt>
                <c:pt idx="1158">
                  <c:v>1158000</c:v>
                </c:pt>
                <c:pt idx="1159">
                  <c:v>1159000</c:v>
                </c:pt>
                <c:pt idx="1160">
                  <c:v>1160000</c:v>
                </c:pt>
                <c:pt idx="1161">
                  <c:v>1161000</c:v>
                </c:pt>
                <c:pt idx="1162">
                  <c:v>1162000</c:v>
                </c:pt>
                <c:pt idx="1163">
                  <c:v>1163000</c:v>
                </c:pt>
                <c:pt idx="1164">
                  <c:v>1164000</c:v>
                </c:pt>
                <c:pt idx="1165">
                  <c:v>1165000</c:v>
                </c:pt>
                <c:pt idx="1166">
                  <c:v>1166000</c:v>
                </c:pt>
                <c:pt idx="1167">
                  <c:v>1167000</c:v>
                </c:pt>
                <c:pt idx="1168">
                  <c:v>1168000</c:v>
                </c:pt>
                <c:pt idx="1169">
                  <c:v>1169000</c:v>
                </c:pt>
                <c:pt idx="1170">
                  <c:v>1170000</c:v>
                </c:pt>
                <c:pt idx="1171">
                  <c:v>1171000</c:v>
                </c:pt>
                <c:pt idx="1172">
                  <c:v>1172000</c:v>
                </c:pt>
                <c:pt idx="1173">
                  <c:v>1173000</c:v>
                </c:pt>
                <c:pt idx="1174">
                  <c:v>1174000</c:v>
                </c:pt>
                <c:pt idx="1175">
                  <c:v>1175000</c:v>
                </c:pt>
                <c:pt idx="1176">
                  <c:v>1176000</c:v>
                </c:pt>
                <c:pt idx="1177">
                  <c:v>1177000</c:v>
                </c:pt>
                <c:pt idx="1178">
                  <c:v>1178000</c:v>
                </c:pt>
                <c:pt idx="1179">
                  <c:v>1179000</c:v>
                </c:pt>
                <c:pt idx="1180">
                  <c:v>1180000</c:v>
                </c:pt>
                <c:pt idx="1181">
                  <c:v>1181000</c:v>
                </c:pt>
                <c:pt idx="1182">
                  <c:v>1182000</c:v>
                </c:pt>
                <c:pt idx="1183">
                  <c:v>1183000</c:v>
                </c:pt>
                <c:pt idx="1184">
                  <c:v>1184000</c:v>
                </c:pt>
                <c:pt idx="1185">
                  <c:v>1185000</c:v>
                </c:pt>
                <c:pt idx="1186">
                  <c:v>1186000</c:v>
                </c:pt>
                <c:pt idx="1187">
                  <c:v>1187000</c:v>
                </c:pt>
                <c:pt idx="1188">
                  <c:v>1188000</c:v>
                </c:pt>
                <c:pt idx="1189">
                  <c:v>1189000</c:v>
                </c:pt>
                <c:pt idx="1190">
                  <c:v>1190000</c:v>
                </c:pt>
                <c:pt idx="1191">
                  <c:v>1191000</c:v>
                </c:pt>
                <c:pt idx="1192">
                  <c:v>1192000</c:v>
                </c:pt>
                <c:pt idx="1193">
                  <c:v>1193000</c:v>
                </c:pt>
                <c:pt idx="1194">
                  <c:v>1194000</c:v>
                </c:pt>
                <c:pt idx="1195">
                  <c:v>1195000</c:v>
                </c:pt>
                <c:pt idx="1196">
                  <c:v>1196000</c:v>
                </c:pt>
                <c:pt idx="1197">
                  <c:v>1197000</c:v>
                </c:pt>
                <c:pt idx="1198">
                  <c:v>1198000</c:v>
                </c:pt>
                <c:pt idx="1199">
                  <c:v>1199000</c:v>
                </c:pt>
                <c:pt idx="1200">
                  <c:v>1200000</c:v>
                </c:pt>
                <c:pt idx="1201">
                  <c:v>1201000</c:v>
                </c:pt>
                <c:pt idx="1202">
                  <c:v>1202000</c:v>
                </c:pt>
                <c:pt idx="1203">
                  <c:v>1203000</c:v>
                </c:pt>
                <c:pt idx="1204">
                  <c:v>1204000</c:v>
                </c:pt>
                <c:pt idx="1205">
                  <c:v>1205000</c:v>
                </c:pt>
                <c:pt idx="1206">
                  <c:v>1206000</c:v>
                </c:pt>
                <c:pt idx="1207">
                  <c:v>1207000</c:v>
                </c:pt>
                <c:pt idx="1208">
                  <c:v>1208000</c:v>
                </c:pt>
                <c:pt idx="1209">
                  <c:v>1209000</c:v>
                </c:pt>
                <c:pt idx="1210">
                  <c:v>1210000</c:v>
                </c:pt>
                <c:pt idx="1211">
                  <c:v>1211000</c:v>
                </c:pt>
                <c:pt idx="1212">
                  <c:v>1212000</c:v>
                </c:pt>
                <c:pt idx="1213">
                  <c:v>1213000</c:v>
                </c:pt>
                <c:pt idx="1214">
                  <c:v>1214000</c:v>
                </c:pt>
                <c:pt idx="1215">
                  <c:v>1215000</c:v>
                </c:pt>
                <c:pt idx="1216">
                  <c:v>1216000</c:v>
                </c:pt>
                <c:pt idx="1217">
                  <c:v>1217000</c:v>
                </c:pt>
                <c:pt idx="1218">
                  <c:v>1218000</c:v>
                </c:pt>
                <c:pt idx="1219">
                  <c:v>1219000</c:v>
                </c:pt>
                <c:pt idx="1220">
                  <c:v>1220000</c:v>
                </c:pt>
                <c:pt idx="1221">
                  <c:v>1221000</c:v>
                </c:pt>
                <c:pt idx="1222">
                  <c:v>1222000</c:v>
                </c:pt>
                <c:pt idx="1223">
                  <c:v>1223000</c:v>
                </c:pt>
                <c:pt idx="1224">
                  <c:v>1224000</c:v>
                </c:pt>
                <c:pt idx="1225">
                  <c:v>1225000</c:v>
                </c:pt>
                <c:pt idx="1226">
                  <c:v>1226000</c:v>
                </c:pt>
                <c:pt idx="1227">
                  <c:v>1227000</c:v>
                </c:pt>
                <c:pt idx="1228">
                  <c:v>1228000</c:v>
                </c:pt>
                <c:pt idx="1229">
                  <c:v>1229000</c:v>
                </c:pt>
                <c:pt idx="1230">
                  <c:v>1230000</c:v>
                </c:pt>
                <c:pt idx="1231">
                  <c:v>1231000</c:v>
                </c:pt>
                <c:pt idx="1232">
                  <c:v>1232000</c:v>
                </c:pt>
                <c:pt idx="1233">
                  <c:v>1233000</c:v>
                </c:pt>
                <c:pt idx="1234">
                  <c:v>1234000</c:v>
                </c:pt>
                <c:pt idx="1235">
                  <c:v>1235000</c:v>
                </c:pt>
                <c:pt idx="1236">
                  <c:v>1236000</c:v>
                </c:pt>
                <c:pt idx="1237">
                  <c:v>1237000</c:v>
                </c:pt>
                <c:pt idx="1238">
                  <c:v>1238000</c:v>
                </c:pt>
                <c:pt idx="1239">
                  <c:v>1239000</c:v>
                </c:pt>
                <c:pt idx="1240">
                  <c:v>1240000</c:v>
                </c:pt>
                <c:pt idx="1241">
                  <c:v>1241000</c:v>
                </c:pt>
                <c:pt idx="1242">
                  <c:v>1242000</c:v>
                </c:pt>
                <c:pt idx="1243">
                  <c:v>1243000</c:v>
                </c:pt>
                <c:pt idx="1244">
                  <c:v>1244000</c:v>
                </c:pt>
                <c:pt idx="1245">
                  <c:v>1245000</c:v>
                </c:pt>
                <c:pt idx="1246">
                  <c:v>1246000</c:v>
                </c:pt>
                <c:pt idx="1247">
                  <c:v>1247000</c:v>
                </c:pt>
                <c:pt idx="1248">
                  <c:v>1248000</c:v>
                </c:pt>
                <c:pt idx="1249">
                  <c:v>1249000</c:v>
                </c:pt>
                <c:pt idx="1250">
                  <c:v>1250000</c:v>
                </c:pt>
                <c:pt idx="1251">
                  <c:v>1251000</c:v>
                </c:pt>
                <c:pt idx="1252">
                  <c:v>1252000</c:v>
                </c:pt>
                <c:pt idx="1253">
                  <c:v>1253000</c:v>
                </c:pt>
                <c:pt idx="1254">
                  <c:v>1254000</c:v>
                </c:pt>
                <c:pt idx="1255">
                  <c:v>1255000</c:v>
                </c:pt>
                <c:pt idx="1256">
                  <c:v>1256000</c:v>
                </c:pt>
                <c:pt idx="1257">
                  <c:v>1257000</c:v>
                </c:pt>
                <c:pt idx="1258">
                  <c:v>1258000</c:v>
                </c:pt>
                <c:pt idx="1259">
                  <c:v>1259000</c:v>
                </c:pt>
                <c:pt idx="1260">
                  <c:v>1260000</c:v>
                </c:pt>
                <c:pt idx="1261">
                  <c:v>1261000</c:v>
                </c:pt>
                <c:pt idx="1262">
                  <c:v>1262000</c:v>
                </c:pt>
                <c:pt idx="1263">
                  <c:v>1263000</c:v>
                </c:pt>
                <c:pt idx="1264">
                  <c:v>1264000</c:v>
                </c:pt>
                <c:pt idx="1265">
                  <c:v>1265000</c:v>
                </c:pt>
                <c:pt idx="1266">
                  <c:v>1266000</c:v>
                </c:pt>
                <c:pt idx="1267">
                  <c:v>1267000</c:v>
                </c:pt>
                <c:pt idx="1268">
                  <c:v>1268000</c:v>
                </c:pt>
                <c:pt idx="1269">
                  <c:v>1269000</c:v>
                </c:pt>
                <c:pt idx="1270">
                  <c:v>1270000</c:v>
                </c:pt>
                <c:pt idx="1271">
                  <c:v>1271000</c:v>
                </c:pt>
                <c:pt idx="1272">
                  <c:v>1272000</c:v>
                </c:pt>
                <c:pt idx="1273">
                  <c:v>1273000</c:v>
                </c:pt>
                <c:pt idx="1274">
                  <c:v>1274000</c:v>
                </c:pt>
                <c:pt idx="1275">
                  <c:v>1275000</c:v>
                </c:pt>
                <c:pt idx="1276">
                  <c:v>1276000</c:v>
                </c:pt>
                <c:pt idx="1277">
                  <c:v>1277000</c:v>
                </c:pt>
                <c:pt idx="1278">
                  <c:v>1278000</c:v>
                </c:pt>
                <c:pt idx="1279">
                  <c:v>1279000</c:v>
                </c:pt>
                <c:pt idx="1280">
                  <c:v>1280000</c:v>
                </c:pt>
                <c:pt idx="1281">
                  <c:v>1281000</c:v>
                </c:pt>
                <c:pt idx="1282">
                  <c:v>1282000</c:v>
                </c:pt>
                <c:pt idx="1283">
                  <c:v>1283000</c:v>
                </c:pt>
                <c:pt idx="1284">
                  <c:v>1284000</c:v>
                </c:pt>
                <c:pt idx="1285">
                  <c:v>1285000</c:v>
                </c:pt>
                <c:pt idx="1286">
                  <c:v>1286000</c:v>
                </c:pt>
                <c:pt idx="1287">
                  <c:v>1287000</c:v>
                </c:pt>
                <c:pt idx="1288">
                  <c:v>1288000</c:v>
                </c:pt>
                <c:pt idx="1289">
                  <c:v>1289000</c:v>
                </c:pt>
                <c:pt idx="1290">
                  <c:v>1290000</c:v>
                </c:pt>
                <c:pt idx="1291">
                  <c:v>1291000</c:v>
                </c:pt>
                <c:pt idx="1292">
                  <c:v>1292000</c:v>
                </c:pt>
                <c:pt idx="1293">
                  <c:v>1293000</c:v>
                </c:pt>
                <c:pt idx="1294">
                  <c:v>1294000</c:v>
                </c:pt>
                <c:pt idx="1295">
                  <c:v>1295000</c:v>
                </c:pt>
                <c:pt idx="1296">
                  <c:v>1296000</c:v>
                </c:pt>
                <c:pt idx="1297">
                  <c:v>1297000</c:v>
                </c:pt>
                <c:pt idx="1298">
                  <c:v>1298000</c:v>
                </c:pt>
                <c:pt idx="1299">
                  <c:v>1299000</c:v>
                </c:pt>
                <c:pt idx="1300">
                  <c:v>1300000</c:v>
                </c:pt>
                <c:pt idx="1301">
                  <c:v>1301000</c:v>
                </c:pt>
                <c:pt idx="1302">
                  <c:v>1302000</c:v>
                </c:pt>
                <c:pt idx="1303">
                  <c:v>1303000</c:v>
                </c:pt>
                <c:pt idx="1304">
                  <c:v>1304000</c:v>
                </c:pt>
                <c:pt idx="1305">
                  <c:v>1305000</c:v>
                </c:pt>
                <c:pt idx="1306">
                  <c:v>1306000</c:v>
                </c:pt>
                <c:pt idx="1307">
                  <c:v>1307000</c:v>
                </c:pt>
                <c:pt idx="1308">
                  <c:v>1308000</c:v>
                </c:pt>
                <c:pt idx="1309">
                  <c:v>1309000</c:v>
                </c:pt>
                <c:pt idx="1310">
                  <c:v>1310000</c:v>
                </c:pt>
                <c:pt idx="1311">
                  <c:v>1311000</c:v>
                </c:pt>
                <c:pt idx="1312">
                  <c:v>1312000</c:v>
                </c:pt>
                <c:pt idx="1313">
                  <c:v>1313000</c:v>
                </c:pt>
                <c:pt idx="1314">
                  <c:v>1314000</c:v>
                </c:pt>
                <c:pt idx="1315">
                  <c:v>1315000</c:v>
                </c:pt>
                <c:pt idx="1316">
                  <c:v>1316000</c:v>
                </c:pt>
                <c:pt idx="1317">
                  <c:v>1317000</c:v>
                </c:pt>
                <c:pt idx="1318">
                  <c:v>1318000</c:v>
                </c:pt>
                <c:pt idx="1319">
                  <c:v>1319000</c:v>
                </c:pt>
                <c:pt idx="1320">
                  <c:v>1320000</c:v>
                </c:pt>
                <c:pt idx="1321">
                  <c:v>1321000</c:v>
                </c:pt>
                <c:pt idx="1322">
                  <c:v>1322000</c:v>
                </c:pt>
                <c:pt idx="1323">
                  <c:v>1323000</c:v>
                </c:pt>
                <c:pt idx="1324">
                  <c:v>1324000</c:v>
                </c:pt>
                <c:pt idx="1325">
                  <c:v>1325000</c:v>
                </c:pt>
                <c:pt idx="1326">
                  <c:v>1326000</c:v>
                </c:pt>
                <c:pt idx="1327">
                  <c:v>1327000</c:v>
                </c:pt>
                <c:pt idx="1328">
                  <c:v>1328000</c:v>
                </c:pt>
                <c:pt idx="1329">
                  <c:v>1329000</c:v>
                </c:pt>
                <c:pt idx="1330">
                  <c:v>1330000</c:v>
                </c:pt>
                <c:pt idx="1331">
                  <c:v>1331000</c:v>
                </c:pt>
                <c:pt idx="1332">
                  <c:v>1332000</c:v>
                </c:pt>
                <c:pt idx="1333">
                  <c:v>1333000</c:v>
                </c:pt>
                <c:pt idx="1334">
                  <c:v>1334000</c:v>
                </c:pt>
                <c:pt idx="1335">
                  <c:v>1335000</c:v>
                </c:pt>
                <c:pt idx="1336">
                  <c:v>1336000</c:v>
                </c:pt>
                <c:pt idx="1337">
                  <c:v>1337000</c:v>
                </c:pt>
                <c:pt idx="1338">
                  <c:v>1338000</c:v>
                </c:pt>
                <c:pt idx="1339">
                  <c:v>1339000</c:v>
                </c:pt>
                <c:pt idx="1340">
                  <c:v>1340000</c:v>
                </c:pt>
                <c:pt idx="1341">
                  <c:v>1341000</c:v>
                </c:pt>
                <c:pt idx="1342">
                  <c:v>1342000</c:v>
                </c:pt>
                <c:pt idx="1343">
                  <c:v>1343000</c:v>
                </c:pt>
                <c:pt idx="1344">
                  <c:v>1344000</c:v>
                </c:pt>
                <c:pt idx="1345">
                  <c:v>1345000</c:v>
                </c:pt>
                <c:pt idx="1346">
                  <c:v>1346000</c:v>
                </c:pt>
                <c:pt idx="1347">
                  <c:v>1347000</c:v>
                </c:pt>
                <c:pt idx="1348">
                  <c:v>1348000</c:v>
                </c:pt>
                <c:pt idx="1349">
                  <c:v>1349000</c:v>
                </c:pt>
                <c:pt idx="1350">
                  <c:v>1350000</c:v>
                </c:pt>
                <c:pt idx="1351">
                  <c:v>1351000</c:v>
                </c:pt>
                <c:pt idx="1352">
                  <c:v>1352000</c:v>
                </c:pt>
                <c:pt idx="1353">
                  <c:v>1353000</c:v>
                </c:pt>
                <c:pt idx="1354">
                  <c:v>1354000</c:v>
                </c:pt>
                <c:pt idx="1355">
                  <c:v>1355000</c:v>
                </c:pt>
                <c:pt idx="1356">
                  <c:v>1356000</c:v>
                </c:pt>
                <c:pt idx="1357">
                  <c:v>1357000</c:v>
                </c:pt>
                <c:pt idx="1358">
                  <c:v>1358000</c:v>
                </c:pt>
                <c:pt idx="1359">
                  <c:v>1359000</c:v>
                </c:pt>
                <c:pt idx="1360">
                  <c:v>1360000</c:v>
                </c:pt>
                <c:pt idx="1361">
                  <c:v>1361000</c:v>
                </c:pt>
                <c:pt idx="1362">
                  <c:v>1362000</c:v>
                </c:pt>
                <c:pt idx="1363">
                  <c:v>1363000</c:v>
                </c:pt>
                <c:pt idx="1364">
                  <c:v>1364000</c:v>
                </c:pt>
                <c:pt idx="1365">
                  <c:v>1365000</c:v>
                </c:pt>
                <c:pt idx="1366">
                  <c:v>1366000</c:v>
                </c:pt>
                <c:pt idx="1367">
                  <c:v>1367000</c:v>
                </c:pt>
                <c:pt idx="1368">
                  <c:v>1368000</c:v>
                </c:pt>
                <c:pt idx="1369">
                  <c:v>1369000</c:v>
                </c:pt>
                <c:pt idx="1370">
                  <c:v>1370000</c:v>
                </c:pt>
                <c:pt idx="1371">
                  <c:v>1371000</c:v>
                </c:pt>
                <c:pt idx="1372">
                  <c:v>1372000</c:v>
                </c:pt>
                <c:pt idx="1373">
                  <c:v>1373000</c:v>
                </c:pt>
                <c:pt idx="1374">
                  <c:v>1374000</c:v>
                </c:pt>
                <c:pt idx="1375">
                  <c:v>1375000</c:v>
                </c:pt>
                <c:pt idx="1376">
                  <c:v>1376000</c:v>
                </c:pt>
                <c:pt idx="1377">
                  <c:v>1377000</c:v>
                </c:pt>
                <c:pt idx="1378">
                  <c:v>1378000</c:v>
                </c:pt>
                <c:pt idx="1379">
                  <c:v>1379000</c:v>
                </c:pt>
                <c:pt idx="1380">
                  <c:v>1380000</c:v>
                </c:pt>
                <c:pt idx="1381">
                  <c:v>1381000</c:v>
                </c:pt>
                <c:pt idx="1382">
                  <c:v>1382000</c:v>
                </c:pt>
                <c:pt idx="1383">
                  <c:v>1383000</c:v>
                </c:pt>
                <c:pt idx="1384">
                  <c:v>1384000</c:v>
                </c:pt>
                <c:pt idx="1385">
                  <c:v>1385000</c:v>
                </c:pt>
                <c:pt idx="1386">
                  <c:v>1386000</c:v>
                </c:pt>
                <c:pt idx="1387">
                  <c:v>1387000</c:v>
                </c:pt>
                <c:pt idx="1388">
                  <c:v>1388000</c:v>
                </c:pt>
                <c:pt idx="1389">
                  <c:v>1389000</c:v>
                </c:pt>
                <c:pt idx="1390">
                  <c:v>1390000</c:v>
                </c:pt>
                <c:pt idx="1391">
                  <c:v>1391000</c:v>
                </c:pt>
                <c:pt idx="1392">
                  <c:v>1392000</c:v>
                </c:pt>
                <c:pt idx="1393">
                  <c:v>1393000</c:v>
                </c:pt>
                <c:pt idx="1394">
                  <c:v>1394000</c:v>
                </c:pt>
                <c:pt idx="1395">
                  <c:v>1395000</c:v>
                </c:pt>
                <c:pt idx="1396">
                  <c:v>1396000</c:v>
                </c:pt>
                <c:pt idx="1397">
                  <c:v>1397000</c:v>
                </c:pt>
                <c:pt idx="1398">
                  <c:v>1398000</c:v>
                </c:pt>
                <c:pt idx="1399">
                  <c:v>1399000</c:v>
                </c:pt>
                <c:pt idx="1400">
                  <c:v>1400000</c:v>
                </c:pt>
                <c:pt idx="1401">
                  <c:v>1401000</c:v>
                </c:pt>
                <c:pt idx="1402">
                  <c:v>1402000</c:v>
                </c:pt>
                <c:pt idx="1403">
                  <c:v>1403000</c:v>
                </c:pt>
                <c:pt idx="1404">
                  <c:v>1404000</c:v>
                </c:pt>
                <c:pt idx="1405">
                  <c:v>1405000</c:v>
                </c:pt>
                <c:pt idx="1406">
                  <c:v>1406000</c:v>
                </c:pt>
                <c:pt idx="1407">
                  <c:v>1407000</c:v>
                </c:pt>
                <c:pt idx="1408">
                  <c:v>1408000</c:v>
                </c:pt>
                <c:pt idx="1409">
                  <c:v>1409000</c:v>
                </c:pt>
                <c:pt idx="1410">
                  <c:v>1410000</c:v>
                </c:pt>
                <c:pt idx="1411">
                  <c:v>1411000</c:v>
                </c:pt>
                <c:pt idx="1412">
                  <c:v>1412000</c:v>
                </c:pt>
                <c:pt idx="1413">
                  <c:v>1413000</c:v>
                </c:pt>
                <c:pt idx="1414">
                  <c:v>1414000</c:v>
                </c:pt>
                <c:pt idx="1415">
                  <c:v>1415000</c:v>
                </c:pt>
                <c:pt idx="1416">
                  <c:v>1416000</c:v>
                </c:pt>
                <c:pt idx="1417">
                  <c:v>1417000</c:v>
                </c:pt>
                <c:pt idx="1418">
                  <c:v>1418000</c:v>
                </c:pt>
                <c:pt idx="1419">
                  <c:v>1419000</c:v>
                </c:pt>
                <c:pt idx="1420">
                  <c:v>1420000</c:v>
                </c:pt>
                <c:pt idx="1421">
                  <c:v>1421000</c:v>
                </c:pt>
                <c:pt idx="1422">
                  <c:v>1422000</c:v>
                </c:pt>
                <c:pt idx="1423">
                  <c:v>1423000</c:v>
                </c:pt>
                <c:pt idx="1424">
                  <c:v>1424000</c:v>
                </c:pt>
                <c:pt idx="1425">
                  <c:v>1425000</c:v>
                </c:pt>
                <c:pt idx="1426">
                  <c:v>1426000</c:v>
                </c:pt>
                <c:pt idx="1427">
                  <c:v>1427000</c:v>
                </c:pt>
                <c:pt idx="1428">
                  <c:v>1428000</c:v>
                </c:pt>
                <c:pt idx="1429">
                  <c:v>1429000</c:v>
                </c:pt>
                <c:pt idx="1430">
                  <c:v>1430000</c:v>
                </c:pt>
                <c:pt idx="1431">
                  <c:v>1431000</c:v>
                </c:pt>
                <c:pt idx="1432">
                  <c:v>1432000</c:v>
                </c:pt>
                <c:pt idx="1433">
                  <c:v>1433000</c:v>
                </c:pt>
                <c:pt idx="1434">
                  <c:v>1434000</c:v>
                </c:pt>
                <c:pt idx="1435">
                  <c:v>1435000</c:v>
                </c:pt>
                <c:pt idx="1436">
                  <c:v>1436000</c:v>
                </c:pt>
                <c:pt idx="1437">
                  <c:v>1437000</c:v>
                </c:pt>
                <c:pt idx="1438">
                  <c:v>1438000</c:v>
                </c:pt>
                <c:pt idx="1439">
                  <c:v>1439000</c:v>
                </c:pt>
                <c:pt idx="1440">
                  <c:v>1440000</c:v>
                </c:pt>
                <c:pt idx="1441">
                  <c:v>1441000</c:v>
                </c:pt>
                <c:pt idx="1442">
                  <c:v>1442000</c:v>
                </c:pt>
                <c:pt idx="1443">
                  <c:v>1443000</c:v>
                </c:pt>
                <c:pt idx="1444">
                  <c:v>1444000</c:v>
                </c:pt>
                <c:pt idx="1445">
                  <c:v>1445000</c:v>
                </c:pt>
                <c:pt idx="1446">
                  <c:v>1446000</c:v>
                </c:pt>
                <c:pt idx="1447">
                  <c:v>1447000</c:v>
                </c:pt>
                <c:pt idx="1448">
                  <c:v>1448000</c:v>
                </c:pt>
                <c:pt idx="1449">
                  <c:v>1449000</c:v>
                </c:pt>
                <c:pt idx="1450">
                  <c:v>1450000</c:v>
                </c:pt>
                <c:pt idx="1451">
                  <c:v>1451000</c:v>
                </c:pt>
                <c:pt idx="1452">
                  <c:v>1452000</c:v>
                </c:pt>
                <c:pt idx="1453">
                  <c:v>1453000</c:v>
                </c:pt>
                <c:pt idx="1454">
                  <c:v>1454000</c:v>
                </c:pt>
                <c:pt idx="1455">
                  <c:v>1455000</c:v>
                </c:pt>
                <c:pt idx="1456">
                  <c:v>1456000</c:v>
                </c:pt>
                <c:pt idx="1457">
                  <c:v>1457000</c:v>
                </c:pt>
                <c:pt idx="1458">
                  <c:v>1458000</c:v>
                </c:pt>
                <c:pt idx="1459">
                  <c:v>1459000</c:v>
                </c:pt>
                <c:pt idx="1460">
                  <c:v>1460000</c:v>
                </c:pt>
                <c:pt idx="1461">
                  <c:v>1461000</c:v>
                </c:pt>
                <c:pt idx="1462">
                  <c:v>1462000</c:v>
                </c:pt>
                <c:pt idx="1463">
                  <c:v>1463000</c:v>
                </c:pt>
                <c:pt idx="1464">
                  <c:v>1464000</c:v>
                </c:pt>
                <c:pt idx="1465">
                  <c:v>1465000</c:v>
                </c:pt>
                <c:pt idx="1466">
                  <c:v>1466000</c:v>
                </c:pt>
                <c:pt idx="1467">
                  <c:v>1467000</c:v>
                </c:pt>
                <c:pt idx="1468">
                  <c:v>1468000</c:v>
                </c:pt>
                <c:pt idx="1469">
                  <c:v>1469000</c:v>
                </c:pt>
                <c:pt idx="1470">
                  <c:v>1470000</c:v>
                </c:pt>
                <c:pt idx="1471">
                  <c:v>1471000</c:v>
                </c:pt>
                <c:pt idx="1472">
                  <c:v>1472000</c:v>
                </c:pt>
                <c:pt idx="1473">
                  <c:v>1473000</c:v>
                </c:pt>
                <c:pt idx="1474">
                  <c:v>1474000</c:v>
                </c:pt>
                <c:pt idx="1475">
                  <c:v>1475000</c:v>
                </c:pt>
                <c:pt idx="1476">
                  <c:v>1476000</c:v>
                </c:pt>
                <c:pt idx="1477">
                  <c:v>1477000</c:v>
                </c:pt>
                <c:pt idx="1478">
                  <c:v>1478000</c:v>
                </c:pt>
                <c:pt idx="1479">
                  <c:v>1479000</c:v>
                </c:pt>
                <c:pt idx="1480">
                  <c:v>1480000</c:v>
                </c:pt>
                <c:pt idx="1481">
                  <c:v>1481000</c:v>
                </c:pt>
                <c:pt idx="1482">
                  <c:v>1482000</c:v>
                </c:pt>
                <c:pt idx="1483">
                  <c:v>1483000</c:v>
                </c:pt>
                <c:pt idx="1484">
                  <c:v>1484000</c:v>
                </c:pt>
                <c:pt idx="1485">
                  <c:v>1485000</c:v>
                </c:pt>
                <c:pt idx="1486">
                  <c:v>1486000</c:v>
                </c:pt>
                <c:pt idx="1487">
                  <c:v>1487000</c:v>
                </c:pt>
                <c:pt idx="1488">
                  <c:v>1488000</c:v>
                </c:pt>
                <c:pt idx="1489">
                  <c:v>1489000</c:v>
                </c:pt>
                <c:pt idx="1490">
                  <c:v>1490000</c:v>
                </c:pt>
                <c:pt idx="1491">
                  <c:v>1491000</c:v>
                </c:pt>
                <c:pt idx="1492">
                  <c:v>1492000</c:v>
                </c:pt>
                <c:pt idx="1493">
                  <c:v>1493000</c:v>
                </c:pt>
                <c:pt idx="1494">
                  <c:v>1494000</c:v>
                </c:pt>
                <c:pt idx="1495">
                  <c:v>1495000</c:v>
                </c:pt>
                <c:pt idx="1496">
                  <c:v>1496000</c:v>
                </c:pt>
                <c:pt idx="1497">
                  <c:v>1497000</c:v>
                </c:pt>
                <c:pt idx="1498">
                  <c:v>1498000</c:v>
                </c:pt>
                <c:pt idx="1499">
                  <c:v>1499000</c:v>
                </c:pt>
                <c:pt idx="1500">
                  <c:v>1500000</c:v>
                </c:pt>
                <c:pt idx="1501">
                  <c:v>1501000</c:v>
                </c:pt>
                <c:pt idx="1502">
                  <c:v>1502000</c:v>
                </c:pt>
                <c:pt idx="1503">
                  <c:v>1503000</c:v>
                </c:pt>
                <c:pt idx="1504">
                  <c:v>1504000</c:v>
                </c:pt>
                <c:pt idx="1505">
                  <c:v>1505000</c:v>
                </c:pt>
                <c:pt idx="1506">
                  <c:v>1506000</c:v>
                </c:pt>
                <c:pt idx="1507">
                  <c:v>1507000</c:v>
                </c:pt>
                <c:pt idx="1508">
                  <c:v>1508000</c:v>
                </c:pt>
                <c:pt idx="1509">
                  <c:v>1509000</c:v>
                </c:pt>
                <c:pt idx="1510">
                  <c:v>1510000</c:v>
                </c:pt>
                <c:pt idx="1511">
                  <c:v>1511000</c:v>
                </c:pt>
                <c:pt idx="1512">
                  <c:v>1512000</c:v>
                </c:pt>
                <c:pt idx="1513">
                  <c:v>1513000</c:v>
                </c:pt>
                <c:pt idx="1514">
                  <c:v>1514000</c:v>
                </c:pt>
                <c:pt idx="1515">
                  <c:v>1515000</c:v>
                </c:pt>
                <c:pt idx="1516">
                  <c:v>1516000</c:v>
                </c:pt>
                <c:pt idx="1517">
                  <c:v>1517000</c:v>
                </c:pt>
                <c:pt idx="1518">
                  <c:v>1518000</c:v>
                </c:pt>
                <c:pt idx="1519">
                  <c:v>1519000</c:v>
                </c:pt>
                <c:pt idx="1520">
                  <c:v>1520000</c:v>
                </c:pt>
                <c:pt idx="1521">
                  <c:v>1521000</c:v>
                </c:pt>
                <c:pt idx="1522">
                  <c:v>1522000</c:v>
                </c:pt>
                <c:pt idx="1523">
                  <c:v>1523000</c:v>
                </c:pt>
                <c:pt idx="1524">
                  <c:v>1524000</c:v>
                </c:pt>
                <c:pt idx="1525">
                  <c:v>1525000</c:v>
                </c:pt>
                <c:pt idx="1526">
                  <c:v>1526000</c:v>
                </c:pt>
                <c:pt idx="1527">
                  <c:v>1527000</c:v>
                </c:pt>
                <c:pt idx="1528">
                  <c:v>1528000</c:v>
                </c:pt>
                <c:pt idx="1529">
                  <c:v>1529000</c:v>
                </c:pt>
                <c:pt idx="1530">
                  <c:v>1530000</c:v>
                </c:pt>
                <c:pt idx="1531">
                  <c:v>1531000</c:v>
                </c:pt>
                <c:pt idx="1532">
                  <c:v>1532000</c:v>
                </c:pt>
                <c:pt idx="1533">
                  <c:v>1533000</c:v>
                </c:pt>
                <c:pt idx="1534">
                  <c:v>1534000</c:v>
                </c:pt>
                <c:pt idx="1535">
                  <c:v>1535000</c:v>
                </c:pt>
                <c:pt idx="1536">
                  <c:v>1536000</c:v>
                </c:pt>
                <c:pt idx="1537">
                  <c:v>1537000</c:v>
                </c:pt>
                <c:pt idx="1538">
                  <c:v>1538000</c:v>
                </c:pt>
                <c:pt idx="1539">
                  <c:v>1539000</c:v>
                </c:pt>
                <c:pt idx="1540">
                  <c:v>1540000</c:v>
                </c:pt>
                <c:pt idx="1541">
                  <c:v>1541000</c:v>
                </c:pt>
                <c:pt idx="1542">
                  <c:v>1542000</c:v>
                </c:pt>
                <c:pt idx="1543">
                  <c:v>1543000</c:v>
                </c:pt>
                <c:pt idx="1544">
                  <c:v>1544000</c:v>
                </c:pt>
                <c:pt idx="1545">
                  <c:v>1545000</c:v>
                </c:pt>
                <c:pt idx="1546">
                  <c:v>1546000</c:v>
                </c:pt>
                <c:pt idx="1547">
                  <c:v>1547000</c:v>
                </c:pt>
                <c:pt idx="1548">
                  <c:v>1548000</c:v>
                </c:pt>
                <c:pt idx="1549">
                  <c:v>1549000</c:v>
                </c:pt>
                <c:pt idx="1550">
                  <c:v>1550000</c:v>
                </c:pt>
                <c:pt idx="1551">
                  <c:v>1551000</c:v>
                </c:pt>
                <c:pt idx="1552">
                  <c:v>1552000</c:v>
                </c:pt>
                <c:pt idx="1553">
                  <c:v>1553000</c:v>
                </c:pt>
                <c:pt idx="1554">
                  <c:v>1554000</c:v>
                </c:pt>
                <c:pt idx="1555">
                  <c:v>1555000</c:v>
                </c:pt>
                <c:pt idx="1556">
                  <c:v>1556000</c:v>
                </c:pt>
                <c:pt idx="1557">
                  <c:v>1557000</c:v>
                </c:pt>
                <c:pt idx="1558">
                  <c:v>1558000</c:v>
                </c:pt>
                <c:pt idx="1559">
                  <c:v>1559000</c:v>
                </c:pt>
                <c:pt idx="1560">
                  <c:v>1560000</c:v>
                </c:pt>
                <c:pt idx="1561">
                  <c:v>1561000</c:v>
                </c:pt>
                <c:pt idx="1562">
                  <c:v>1562000</c:v>
                </c:pt>
                <c:pt idx="1563">
                  <c:v>1563000</c:v>
                </c:pt>
                <c:pt idx="1564">
                  <c:v>1564000</c:v>
                </c:pt>
                <c:pt idx="1565">
                  <c:v>1565000</c:v>
                </c:pt>
                <c:pt idx="1566">
                  <c:v>1566000</c:v>
                </c:pt>
                <c:pt idx="1567">
                  <c:v>1567000</c:v>
                </c:pt>
                <c:pt idx="1568">
                  <c:v>1568000</c:v>
                </c:pt>
                <c:pt idx="1569">
                  <c:v>1569000</c:v>
                </c:pt>
                <c:pt idx="1570">
                  <c:v>1570000</c:v>
                </c:pt>
                <c:pt idx="1571">
                  <c:v>1571000</c:v>
                </c:pt>
                <c:pt idx="1572">
                  <c:v>1572000</c:v>
                </c:pt>
                <c:pt idx="1573">
                  <c:v>1573000</c:v>
                </c:pt>
                <c:pt idx="1574">
                  <c:v>1574000</c:v>
                </c:pt>
                <c:pt idx="1575">
                  <c:v>1575000</c:v>
                </c:pt>
                <c:pt idx="1576">
                  <c:v>1576000</c:v>
                </c:pt>
                <c:pt idx="1577">
                  <c:v>1577000</c:v>
                </c:pt>
                <c:pt idx="1578">
                  <c:v>1578000</c:v>
                </c:pt>
                <c:pt idx="1579">
                  <c:v>1579000</c:v>
                </c:pt>
                <c:pt idx="1580">
                  <c:v>1580000</c:v>
                </c:pt>
                <c:pt idx="1581">
                  <c:v>1581000</c:v>
                </c:pt>
                <c:pt idx="1582">
                  <c:v>1582000</c:v>
                </c:pt>
                <c:pt idx="1583">
                  <c:v>1583000</c:v>
                </c:pt>
                <c:pt idx="1584">
                  <c:v>1584000</c:v>
                </c:pt>
                <c:pt idx="1585">
                  <c:v>1585000</c:v>
                </c:pt>
                <c:pt idx="1586">
                  <c:v>1586000</c:v>
                </c:pt>
                <c:pt idx="1587">
                  <c:v>1587000</c:v>
                </c:pt>
                <c:pt idx="1588">
                  <c:v>1588000</c:v>
                </c:pt>
                <c:pt idx="1589">
                  <c:v>1589000</c:v>
                </c:pt>
                <c:pt idx="1590">
                  <c:v>1590000</c:v>
                </c:pt>
                <c:pt idx="1591">
                  <c:v>1591000</c:v>
                </c:pt>
                <c:pt idx="1592">
                  <c:v>1592000</c:v>
                </c:pt>
                <c:pt idx="1593">
                  <c:v>1593000</c:v>
                </c:pt>
                <c:pt idx="1594">
                  <c:v>1594000</c:v>
                </c:pt>
                <c:pt idx="1595">
                  <c:v>1595000</c:v>
                </c:pt>
                <c:pt idx="1596">
                  <c:v>1596000</c:v>
                </c:pt>
                <c:pt idx="1597">
                  <c:v>1597000</c:v>
                </c:pt>
                <c:pt idx="1598">
                  <c:v>1598000</c:v>
                </c:pt>
                <c:pt idx="1599">
                  <c:v>1599000</c:v>
                </c:pt>
                <c:pt idx="1600">
                  <c:v>1600000</c:v>
                </c:pt>
                <c:pt idx="1601">
                  <c:v>1601000</c:v>
                </c:pt>
                <c:pt idx="1602">
                  <c:v>1602000</c:v>
                </c:pt>
                <c:pt idx="1603">
                  <c:v>1603000</c:v>
                </c:pt>
                <c:pt idx="1604">
                  <c:v>1604000</c:v>
                </c:pt>
                <c:pt idx="1605">
                  <c:v>1605000</c:v>
                </c:pt>
                <c:pt idx="1606">
                  <c:v>1606000</c:v>
                </c:pt>
                <c:pt idx="1607">
                  <c:v>1607000</c:v>
                </c:pt>
                <c:pt idx="1608">
                  <c:v>1608000</c:v>
                </c:pt>
                <c:pt idx="1609">
                  <c:v>1609000</c:v>
                </c:pt>
                <c:pt idx="1610">
                  <c:v>1610000</c:v>
                </c:pt>
                <c:pt idx="1611">
                  <c:v>1611000</c:v>
                </c:pt>
                <c:pt idx="1612">
                  <c:v>1612000</c:v>
                </c:pt>
                <c:pt idx="1613">
                  <c:v>1613000</c:v>
                </c:pt>
                <c:pt idx="1614">
                  <c:v>1614000</c:v>
                </c:pt>
                <c:pt idx="1615">
                  <c:v>1615000</c:v>
                </c:pt>
                <c:pt idx="1616">
                  <c:v>1616000</c:v>
                </c:pt>
                <c:pt idx="1617">
                  <c:v>1617000</c:v>
                </c:pt>
                <c:pt idx="1618">
                  <c:v>1618000</c:v>
                </c:pt>
                <c:pt idx="1619">
                  <c:v>1619000</c:v>
                </c:pt>
                <c:pt idx="1620">
                  <c:v>1620000</c:v>
                </c:pt>
                <c:pt idx="1621">
                  <c:v>1621000</c:v>
                </c:pt>
                <c:pt idx="1622">
                  <c:v>1622000</c:v>
                </c:pt>
                <c:pt idx="1623">
                  <c:v>1623000</c:v>
                </c:pt>
                <c:pt idx="1624">
                  <c:v>1624000</c:v>
                </c:pt>
                <c:pt idx="1625">
                  <c:v>1625000</c:v>
                </c:pt>
                <c:pt idx="1626">
                  <c:v>1626000</c:v>
                </c:pt>
                <c:pt idx="1627">
                  <c:v>1627000</c:v>
                </c:pt>
                <c:pt idx="1628">
                  <c:v>1628000</c:v>
                </c:pt>
                <c:pt idx="1629">
                  <c:v>1629000</c:v>
                </c:pt>
                <c:pt idx="1630">
                  <c:v>1630000</c:v>
                </c:pt>
                <c:pt idx="1631">
                  <c:v>1631000</c:v>
                </c:pt>
                <c:pt idx="1632">
                  <c:v>1632000</c:v>
                </c:pt>
                <c:pt idx="1633">
                  <c:v>1633000</c:v>
                </c:pt>
                <c:pt idx="1634">
                  <c:v>1634000</c:v>
                </c:pt>
                <c:pt idx="1635">
                  <c:v>1635000</c:v>
                </c:pt>
                <c:pt idx="1636">
                  <c:v>1636000</c:v>
                </c:pt>
                <c:pt idx="1637">
                  <c:v>1637000</c:v>
                </c:pt>
                <c:pt idx="1638">
                  <c:v>1638000</c:v>
                </c:pt>
                <c:pt idx="1639">
                  <c:v>1639000</c:v>
                </c:pt>
                <c:pt idx="1640">
                  <c:v>1640000</c:v>
                </c:pt>
                <c:pt idx="1641">
                  <c:v>1641000</c:v>
                </c:pt>
                <c:pt idx="1642">
                  <c:v>1642000</c:v>
                </c:pt>
                <c:pt idx="1643">
                  <c:v>1643000</c:v>
                </c:pt>
                <c:pt idx="1644">
                  <c:v>1644000</c:v>
                </c:pt>
                <c:pt idx="1645">
                  <c:v>1645000</c:v>
                </c:pt>
                <c:pt idx="1646">
                  <c:v>1646000</c:v>
                </c:pt>
                <c:pt idx="1647">
                  <c:v>1647000</c:v>
                </c:pt>
                <c:pt idx="1648">
                  <c:v>1648000</c:v>
                </c:pt>
                <c:pt idx="1649">
                  <c:v>1649000</c:v>
                </c:pt>
                <c:pt idx="1650">
                  <c:v>1650000</c:v>
                </c:pt>
                <c:pt idx="1651">
                  <c:v>1651000</c:v>
                </c:pt>
                <c:pt idx="1652">
                  <c:v>1652000</c:v>
                </c:pt>
                <c:pt idx="1653">
                  <c:v>1653000</c:v>
                </c:pt>
                <c:pt idx="1654">
                  <c:v>1654000</c:v>
                </c:pt>
                <c:pt idx="1655">
                  <c:v>1655000</c:v>
                </c:pt>
                <c:pt idx="1656">
                  <c:v>1656000</c:v>
                </c:pt>
                <c:pt idx="1657">
                  <c:v>1657000</c:v>
                </c:pt>
                <c:pt idx="1658">
                  <c:v>1658000</c:v>
                </c:pt>
                <c:pt idx="1659">
                  <c:v>1659000</c:v>
                </c:pt>
                <c:pt idx="1660">
                  <c:v>1660000</c:v>
                </c:pt>
                <c:pt idx="1661">
                  <c:v>1661000</c:v>
                </c:pt>
                <c:pt idx="1662">
                  <c:v>1662000</c:v>
                </c:pt>
                <c:pt idx="1663">
                  <c:v>1663000</c:v>
                </c:pt>
                <c:pt idx="1664">
                  <c:v>1664000</c:v>
                </c:pt>
                <c:pt idx="1665">
                  <c:v>1665000</c:v>
                </c:pt>
                <c:pt idx="1666">
                  <c:v>1666000</c:v>
                </c:pt>
                <c:pt idx="1667">
                  <c:v>1667000</c:v>
                </c:pt>
                <c:pt idx="1668">
                  <c:v>1668000</c:v>
                </c:pt>
                <c:pt idx="1669">
                  <c:v>1669000</c:v>
                </c:pt>
                <c:pt idx="1670">
                  <c:v>1670000</c:v>
                </c:pt>
                <c:pt idx="1671">
                  <c:v>1671000</c:v>
                </c:pt>
                <c:pt idx="1672">
                  <c:v>1672000</c:v>
                </c:pt>
                <c:pt idx="1673">
                  <c:v>1673000</c:v>
                </c:pt>
                <c:pt idx="1674">
                  <c:v>1674000</c:v>
                </c:pt>
                <c:pt idx="1675">
                  <c:v>1675000</c:v>
                </c:pt>
                <c:pt idx="1676">
                  <c:v>1676000</c:v>
                </c:pt>
                <c:pt idx="1677">
                  <c:v>1677000</c:v>
                </c:pt>
                <c:pt idx="1678">
                  <c:v>1678000</c:v>
                </c:pt>
                <c:pt idx="1679">
                  <c:v>1679000</c:v>
                </c:pt>
                <c:pt idx="1680">
                  <c:v>1680000</c:v>
                </c:pt>
                <c:pt idx="1681">
                  <c:v>1681000</c:v>
                </c:pt>
                <c:pt idx="1682">
                  <c:v>1682000</c:v>
                </c:pt>
                <c:pt idx="1683">
                  <c:v>1683000</c:v>
                </c:pt>
                <c:pt idx="1684">
                  <c:v>1684000</c:v>
                </c:pt>
                <c:pt idx="1685">
                  <c:v>1685000</c:v>
                </c:pt>
                <c:pt idx="1686">
                  <c:v>1686000</c:v>
                </c:pt>
                <c:pt idx="1687">
                  <c:v>1687000</c:v>
                </c:pt>
                <c:pt idx="1688">
                  <c:v>1688000</c:v>
                </c:pt>
                <c:pt idx="1689">
                  <c:v>1689000</c:v>
                </c:pt>
                <c:pt idx="1690">
                  <c:v>1690000</c:v>
                </c:pt>
                <c:pt idx="1691">
                  <c:v>1691000</c:v>
                </c:pt>
                <c:pt idx="1692">
                  <c:v>1692000</c:v>
                </c:pt>
                <c:pt idx="1693">
                  <c:v>1693000</c:v>
                </c:pt>
                <c:pt idx="1694">
                  <c:v>1694000</c:v>
                </c:pt>
                <c:pt idx="1695">
                  <c:v>1695000</c:v>
                </c:pt>
                <c:pt idx="1696">
                  <c:v>1696000</c:v>
                </c:pt>
                <c:pt idx="1697">
                  <c:v>1697000</c:v>
                </c:pt>
                <c:pt idx="1698">
                  <c:v>1698000</c:v>
                </c:pt>
                <c:pt idx="1699">
                  <c:v>1699000</c:v>
                </c:pt>
                <c:pt idx="1700">
                  <c:v>1700000</c:v>
                </c:pt>
                <c:pt idx="1701">
                  <c:v>1701000</c:v>
                </c:pt>
                <c:pt idx="1702">
                  <c:v>1702000</c:v>
                </c:pt>
                <c:pt idx="1703">
                  <c:v>1703000</c:v>
                </c:pt>
                <c:pt idx="1704">
                  <c:v>1704000</c:v>
                </c:pt>
                <c:pt idx="1705">
                  <c:v>1705000</c:v>
                </c:pt>
                <c:pt idx="1706">
                  <c:v>1706000</c:v>
                </c:pt>
                <c:pt idx="1707">
                  <c:v>1707000</c:v>
                </c:pt>
                <c:pt idx="1708">
                  <c:v>1708000</c:v>
                </c:pt>
                <c:pt idx="1709">
                  <c:v>1709000</c:v>
                </c:pt>
                <c:pt idx="1710">
                  <c:v>1710000</c:v>
                </c:pt>
                <c:pt idx="1711">
                  <c:v>1711000</c:v>
                </c:pt>
                <c:pt idx="1712">
                  <c:v>1712000</c:v>
                </c:pt>
                <c:pt idx="1713">
                  <c:v>1713000</c:v>
                </c:pt>
                <c:pt idx="1714">
                  <c:v>1714000</c:v>
                </c:pt>
                <c:pt idx="1715">
                  <c:v>1715000</c:v>
                </c:pt>
                <c:pt idx="1716">
                  <c:v>1716000</c:v>
                </c:pt>
                <c:pt idx="1717">
                  <c:v>1717000</c:v>
                </c:pt>
                <c:pt idx="1718">
                  <c:v>1718000</c:v>
                </c:pt>
                <c:pt idx="1719">
                  <c:v>1719000</c:v>
                </c:pt>
                <c:pt idx="1720">
                  <c:v>1720000</c:v>
                </c:pt>
                <c:pt idx="1721">
                  <c:v>1721000</c:v>
                </c:pt>
                <c:pt idx="1722">
                  <c:v>1722000</c:v>
                </c:pt>
                <c:pt idx="1723">
                  <c:v>1723000</c:v>
                </c:pt>
                <c:pt idx="1724">
                  <c:v>1724000</c:v>
                </c:pt>
                <c:pt idx="1725">
                  <c:v>1725000</c:v>
                </c:pt>
                <c:pt idx="1726">
                  <c:v>1726000</c:v>
                </c:pt>
                <c:pt idx="1727">
                  <c:v>1727000</c:v>
                </c:pt>
                <c:pt idx="1728">
                  <c:v>1728000</c:v>
                </c:pt>
                <c:pt idx="1729">
                  <c:v>1729000</c:v>
                </c:pt>
                <c:pt idx="1730">
                  <c:v>1730000</c:v>
                </c:pt>
                <c:pt idx="1731">
                  <c:v>1731000</c:v>
                </c:pt>
                <c:pt idx="1732">
                  <c:v>1732000</c:v>
                </c:pt>
                <c:pt idx="1733">
                  <c:v>1733000</c:v>
                </c:pt>
                <c:pt idx="1734">
                  <c:v>1734000</c:v>
                </c:pt>
                <c:pt idx="1735">
                  <c:v>1735000</c:v>
                </c:pt>
                <c:pt idx="1736">
                  <c:v>1736000</c:v>
                </c:pt>
                <c:pt idx="1737">
                  <c:v>1737000</c:v>
                </c:pt>
                <c:pt idx="1738">
                  <c:v>1738000</c:v>
                </c:pt>
                <c:pt idx="1739">
                  <c:v>1739000</c:v>
                </c:pt>
                <c:pt idx="1740">
                  <c:v>1740000</c:v>
                </c:pt>
                <c:pt idx="1741">
                  <c:v>1741000</c:v>
                </c:pt>
                <c:pt idx="1742">
                  <c:v>1742000</c:v>
                </c:pt>
                <c:pt idx="1743">
                  <c:v>1743000</c:v>
                </c:pt>
                <c:pt idx="1744">
                  <c:v>1744000</c:v>
                </c:pt>
                <c:pt idx="1745">
                  <c:v>1745000</c:v>
                </c:pt>
                <c:pt idx="1746">
                  <c:v>1746000</c:v>
                </c:pt>
                <c:pt idx="1747">
                  <c:v>1747000</c:v>
                </c:pt>
                <c:pt idx="1748">
                  <c:v>1748000</c:v>
                </c:pt>
                <c:pt idx="1749">
                  <c:v>1749000</c:v>
                </c:pt>
                <c:pt idx="1750">
                  <c:v>1750000</c:v>
                </c:pt>
                <c:pt idx="1751">
                  <c:v>1751000</c:v>
                </c:pt>
                <c:pt idx="1752">
                  <c:v>1752000</c:v>
                </c:pt>
                <c:pt idx="1753">
                  <c:v>1753000</c:v>
                </c:pt>
                <c:pt idx="1754">
                  <c:v>1754000</c:v>
                </c:pt>
                <c:pt idx="1755">
                  <c:v>1755000</c:v>
                </c:pt>
                <c:pt idx="1756">
                  <c:v>1756000</c:v>
                </c:pt>
                <c:pt idx="1757">
                  <c:v>1757000</c:v>
                </c:pt>
                <c:pt idx="1758">
                  <c:v>1758000</c:v>
                </c:pt>
                <c:pt idx="1759">
                  <c:v>1759000</c:v>
                </c:pt>
                <c:pt idx="1760">
                  <c:v>1760000</c:v>
                </c:pt>
                <c:pt idx="1761">
                  <c:v>1761000</c:v>
                </c:pt>
                <c:pt idx="1762">
                  <c:v>1762000</c:v>
                </c:pt>
                <c:pt idx="1763">
                  <c:v>1763000</c:v>
                </c:pt>
                <c:pt idx="1764">
                  <c:v>1764000</c:v>
                </c:pt>
                <c:pt idx="1765">
                  <c:v>1765000</c:v>
                </c:pt>
                <c:pt idx="1766">
                  <c:v>1766000</c:v>
                </c:pt>
                <c:pt idx="1767">
                  <c:v>1767000</c:v>
                </c:pt>
                <c:pt idx="1768">
                  <c:v>1768000</c:v>
                </c:pt>
                <c:pt idx="1769">
                  <c:v>1769000</c:v>
                </c:pt>
                <c:pt idx="1770">
                  <c:v>1770000</c:v>
                </c:pt>
                <c:pt idx="1771">
                  <c:v>1771000</c:v>
                </c:pt>
                <c:pt idx="1772">
                  <c:v>1772000</c:v>
                </c:pt>
                <c:pt idx="1773">
                  <c:v>1773000</c:v>
                </c:pt>
                <c:pt idx="1774">
                  <c:v>1774000</c:v>
                </c:pt>
                <c:pt idx="1775">
                  <c:v>1775000</c:v>
                </c:pt>
                <c:pt idx="1776">
                  <c:v>1776000</c:v>
                </c:pt>
                <c:pt idx="1777">
                  <c:v>1777000</c:v>
                </c:pt>
                <c:pt idx="1778">
                  <c:v>1778000</c:v>
                </c:pt>
                <c:pt idx="1779">
                  <c:v>1779000</c:v>
                </c:pt>
                <c:pt idx="1780">
                  <c:v>1780000</c:v>
                </c:pt>
                <c:pt idx="1781">
                  <c:v>1781000</c:v>
                </c:pt>
                <c:pt idx="1782">
                  <c:v>1782000</c:v>
                </c:pt>
                <c:pt idx="1783">
                  <c:v>1783000</c:v>
                </c:pt>
                <c:pt idx="1784">
                  <c:v>1784000</c:v>
                </c:pt>
                <c:pt idx="1785">
                  <c:v>1785000</c:v>
                </c:pt>
                <c:pt idx="1786">
                  <c:v>1786000</c:v>
                </c:pt>
                <c:pt idx="1787">
                  <c:v>1787000</c:v>
                </c:pt>
                <c:pt idx="1788">
                  <c:v>1788000</c:v>
                </c:pt>
                <c:pt idx="1789">
                  <c:v>1789000</c:v>
                </c:pt>
                <c:pt idx="1790">
                  <c:v>1790000</c:v>
                </c:pt>
                <c:pt idx="1791">
                  <c:v>1791000</c:v>
                </c:pt>
                <c:pt idx="1792">
                  <c:v>1792000</c:v>
                </c:pt>
                <c:pt idx="1793">
                  <c:v>1793000</c:v>
                </c:pt>
                <c:pt idx="1794">
                  <c:v>1794000</c:v>
                </c:pt>
                <c:pt idx="1795">
                  <c:v>1795000</c:v>
                </c:pt>
                <c:pt idx="1796">
                  <c:v>1796000</c:v>
                </c:pt>
                <c:pt idx="1797">
                  <c:v>1797000</c:v>
                </c:pt>
                <c:pt idx="1798">
                  <c:v>1798000</c:v>
                </c:pt>
                <c:pt idx="1799">
                  <c:v>1799000</c:v>
                </c:pt>
                <c:pt idx="1800">
                  <c:v>1800000</c:v>
                </c:pt>
                <c:pt idx="1801">
                  <c:v>1801000</c:v>
                </c:pt>
                <c:pt idx="1802">
                  <c:v>1802000</c:v>
                </c:pt>
                <c:pt idx="1803">
                  <c:v>1803000</c:v>
                </c:pt>
                <c:pt idx="1804">
                  <c:v>1804000</c:v>
                </c:pt>
                <c:pt idx="1805">
                  <c:v>1805000</c:v>
                </c:pt>
                <c:pt idx="1806">
                  <c:v>1806000</c:v>
                </c:pt>
                <c:pt idx="1807">
                  <c:v>1807000</c:v>
                </c:pt>
                <c:pt idx="1808">
                  <c:v>1808000</c:v>
                </c:pt>
                <c:pt idx="1809">
                  <c:v>1809000</c:v>
                </c:pt>
                <c:pt idx="1810">
                  <c:v>1810000</c:v>
                </c:pt>
                <c:pt idx="1811">
                  <c:v>1811000</c:v>
                </c:pt>
                <c:pt idx="1812">
                  <c:v>1812000</c:v>
                </c:pt>
                <c:pt idx="1813">
                  <c:v>1813000</c:v>
                </c:pt>
                <c:pt idx="1814">
                  <c:v>1814000</c:v>
                </c:pt>
                <c:pt idx="1815">
                  <c:v>1815000</c:v>
                </c:pt>
                <c:pt idx="1816">
                  <c:v>1816000</c:v>
                </c:pt>
                <c:pt idx="1817">
                  <c:v>1817000</c:v>
                </c:pt>
                <c:pt idx="1818">
                  <c:v>1818000</c:v>
                </c:pt>
                <c:pt idx="1819">
                  <c:v>1819000</c:v>
                </c:pt>
                <c:pt idx="1820">
                  <c:v>1820000</c:v>
                </c:pt>
                <c:pt idx="1821">
                  <c:v>1821000</c:v>
                </c:pt>
                <c:pt idx="1822">
                  <c:v>1822000</c:v>
                </c:pt>
                <c:pt idx="1823">
                  <c:v>1823000</c:v>
                </c:pt>
                <c:pt idx="1824">
                  <c:v>1824000</c:v>
                </c:pt>
                <c:pt idx="1825">
                  <c:v>1825000</c:v>
                </c:pt>
                <c:pt idx="1826">
                  <c:v>1826000</c:v>
                </c:pt>
                <c:pt idx="1827">
                  <c:v>1827000</c:v>
                </c:pt>
                <c:pt idx="1828">
                  <c:v>1828000</c:v>
                </c:pt>
                <c:pt idx="1829">
                  <c:v>1829000</c:v>
                </c:pt>
                <c:pt idx="1830">
                  <c:v>1830000</c:v>
                </c:pt>
                <c:pt idx="1831">
                  <c:v>1831000</c:v>
                </c:pt>
                <c:pt idx="1832">
                  <c:v>1832000</c:v>
                </c:pt>
                <c:pt idx="1833">
                  <c:v>1833000</c:v>
                </c:pt>
                <c:pt idx="1834">
                  <c:v>1834000</c:v>
                </c:pt>
                <c:pt idx="1835">
                  <c:v>1835000</c:v>
                </c:pt>
                <c:pt idx="1836">
                  <c:v>1836000</c:v>
                </c:pt>
                <c:pt idx="1837">
                  <c:v>1837000</c:v>
                </c:pt>
                <c:pt idx="1838">
                  <c:v>1838000</c:v>
                </c:pt>
                <c:pt idx="1839">
                  <c:v>1839000</c:v>
                </c:pt>
                <c:pt idx="1840">
                  <c:v>1840000</c:v>
                </c:pt>
                <c:pt idx="1841">
                  <c:v>1841000</c:v>
                </c:pt>
                <c:pt idx="1842">
                  <c:v>1842000</c:v>
                </c:pt>
                <c:pt idx="1843">
                  <c:v>1843000</c:v>
                </c:pt>
                <c:pt idx="1844">
                  <c:v>1844000</c:v>
                </c:pt>
                <c:pt idx="1845">
                  <c:v>1845000</c:v>
                </c:pt>
                <c:pt idx="1846">
                  <c:v>1846000</c:v>
                </c:pt>
                <c:pt idx="1847">
                  <c:v>1847000</c:v>
                </c:pt>
                <c:pt idx="1848">
                  <c:v>1848000</c:v>
                </c:pt>
                <c:pt idx="1849">
                  <c:v>1849000</c:v>
                </c:pt>
                <c:pt idx="1850">
                  <c:v>1850000</c:v>
                </c:pt>
                <c:pt idx="1851">
                  <c:v>1851000</c:v>
                </c:pt>
                <c:pt idx="1852">
                  <c:v>1852000</c:v>
                </c:pt>
                <c:pt idx="1853">
                  <c:v>1853000</c:v>
                </c:pt>
                <c:pt idx="1854">
                  <c:v>1854000</c:v>
                </c:pt>
                <c:pt idx="1855">
                  <c:v>1855000</c:v>
                </c:pt>
                <c:pt idx="1856">
                  <c:v>1856000</c:v>
                </c:pt>
                <c:pt idx="1857">
                  <c:v>1857000</c:v>
                </c:pt>
                <c:pt idx="1858">
                  <c:v>1858000</c:v>
                </c:pt>
                <c:pt idx="1859">
                  <c:v>1859000</c:v>
                </c:pt>
                <c:pt idx="1860">
                  <c:v>1860000</c:v>
                </c:pt>
                <c:pt idx="1861">
                  <c:v>1861000</c:v>
                </c:pt>
                <c:pt idx="1862">
                  <c:v>1862000</c:v>
                </c:pt>
                <c:pt idx="1863">
                  <c:v>1863000</c:v>
                </c:pt>
                <c:pt idx="1864">
                  <c:v>1864000</c:v>
                </c:pt>
                <c:pt idx="1865">
                  <c:v>1865000</c:v>
                </c:pt>
                <c:pt idx="1866">
                  <c:v>1866000</c:v>
                </c:pt>
                <c:pt idx="1867">
                  <c:v>1867000</c:v>
                </c:pt>
                <c:pt idx="1868">
                  <c:v>1868000</c:v>
                </c:pt>
                <c:pt idx="1869">
                  <c:v>1869000</c:v>
                </c:pt>
                <c:pt idx="1870">
                  <c:v>1870000</c:v>
                </c:pt>
                <c:pt idx="1871">
                  <c:v>1871000</c:v>
                </c:pt>
                <c:pt idx="1872">
                  <c:v>1872000</c:v>
                </c:pt>
                <c:pt idx="1873">
                  <c:v>1873000</c:v>
                </c:pt>
                <c:pt idx="1874">
                  <c:v>1874000</c:v>
                </c:pt>
                <c:pt idx="1875">
                  <c:v>1875000</c:v>
                </c:pt>
                <c:pt idx="1876">
                  <c:v>1876000</c:v>
                </c:pt>
                <c:pt idx="1877">
                  <c:v>1877000</c:v>
                </c:pt>
                <c:pt idx="1878">
                  <c:v>1878000</c:v>
                </c:pt>
                <c:pt idx="1879">
                  <c:v>1879000</c:v>
                </c:pt>
                <c:pt idx="1880">
                  <c:v>1880000</c:v>
                </c:pt>
                <c:pt idx="1881">
                  <c:v>1881000</c:v>
                </c:pt>
                <c:pt idx="1882">
                  <c:v>1882000</c:v>
                </c:pt>
                <c:pt idx="1883">
                  <c:v>1883000</c:v>
                </c:pt>
                <c:pt idx="1884">
                  <c:v>1884000</c:v>
                </c:pt>
                <c:pt idx="1885">
                  <c:v>1885000</c:v>
                </c:pt>
                <c:pt idx="1886">
                  <c:v>1886000</c:v>
                </c:pt>
                <c:pt idx="1887">
                  <c:v>1887000</c:v>
                </c:pt>
                <c:pt idx="1888">
                  <c:v>1888000</c:v>
                </c:pt>
                <c:pt idx="1889">
                  <c:v>1889000</c:v>
                </c:pt>
                <c:pt idx="1890">
                  <c:v>1890000</c:v>
                </c:pt>
                <c:pt idx="1891">
                  <c:v>1891000</c:v>
                </c:pt>
                <c:pt idx="1892">
                  <c:v>1892000</c:v>
                </c:pt>
                <c:pt idx="1893">
                  <c:v>1893000</c:v>
                </c:pt>
                <c:pt idx="1894">
                  <c:v>1894000</c:v>
                </c:pt>
                <c:pt idx="1895">
                  <c:v>1895000</c:v>
                </c:pt>
                <c:pt idx="1896">
                  <c:v>1896000</c:v>
                </c:pt>
                <c:pt idx="1897">
                  <c:v>1897000</c:v>
                </c:pt>
                <c:pt idx="1898">
                  <c:v>1898000</c:v>
                </c:pt>
                <c:pt idx="1899">
                  <c:v>1899000</c:v>
                </c:pt>
                <c:pt idx="1900">
                  <c:v>1900000</c:v>
                </c:pt>
                <c:pt idx="1901">
                  <c:v>1901000</c:v>
                </c:pt>
                <c:pt idx="1902">
                  <c:v>1902000</c:v>
                </c:pt>
                <c:pt idx="1903">
                  <c:v>1903000</c:v>
                </c:pt>
                <c:pt idx="1904">
                  <c:v>1904000</c:v>
                </c:pt>
                <c:pt idx="1905">
                  <c:v>1905000</c:v>
                </c:pt>
                <c:pt idx="1906">
                  <c:v>1906000</c:v>
                </c:pt>
                <c:pt idx="1907">
                  <c:v>1907000</c:v>
                </c:pt>
                <c:pt idx="1908">
                  <c:v>1908000</c:v>
                </c:pt>
                <c:pt idx="1909">
                  <c:v>1909000</c:v>
                </c:pt>
                <c:pt idx="1910">
                  <c:v>1910000</c:v>
                </c:pt>
                <c:pt idx="1911">
                  <c:v>1911000</c:v>
                </c:pt>
                <c:pt idx="1912">
                  <c:v>1912000</c:v>
                </c:pt>
                <c:pt idx="1913">
                  <c:v>1913000</c:v>
                </c:pt>
                <c:pt idx="1914">
                  <c:v>1914000</c:v>
                </c:pt>
                <c:pt idx="1915">
                  <c:v>1915000</c:v>
                </c:pt>
                <c:pt idx="1916">
                  <c:v>1916000</c:v>
                </c:pt>
                <c:pt idx="1917">
                  <c:v>1917000</c:v>
                </c:pt>
                <c:pt idx="1918">
                  <c:v>1918000</c:v>
                </c:pt>
                <c:pt idx="1919">
                  <c:v>1919000</c:v>
                </c:pt>
                <c:pt idx="1920">
                  <c:v>1920000</c:v>
                </c:pt>
                <c:pt idx="1921">
                  <c:v>1921000</c:v>
                </c:pt>
                <c:pt idx="1922">
                  <c:v>1922000</c:v>
                </c:pt>
                <c:pt idx="1923">
                  <c:v>1923000</c:v>
                </c:pt>
                <c:pt idx="1924">
                  <c:v>1924000</c:v>
                </c:pt>
                <c:pt idx="1925">
                  <c:v>1925000</c:v>
                </c:pt>
                <c:pt idx="1926">
                  <c:v>1926000</c:v>
                </c:pt>
                <c:pt idx="1927">
                  <c:v>1927000</c:v>
                </c:pt>
                <c:pt idx="1928">
                  <c:v>1928000</c:v>
                </c:pt>
                <c:pt idx="1929">
                  <c:v>1929000</c:v>
                </c:pt>
                <c:pt idx="1930">
                  <c:v>1930000</c:v>
                </c:pt>
                <c:pt idx="1931">
                  <c:v>1931000</c:v>
                </c:pt>
                <c:pt idx="1932">
                  <c:v>1932000</c:v>
                </c:pt>
                <c:pt idx="1933">
                  <c:v>1933000</c:v>
                </c:pt>
                <c:pt idx="1934">
                  <c:v>1934000</c:v>
                </c:pt>
                <c:pt idx="1935">
                  <c:v>1935000</c:v>
                </c:pt>
                <c:pt idx="1936">
                  <c:v>1936000</c:v>
                </c:pt>
                <c:pt idx="1937">
                  <c:v>1937000</c:v>
                </c:pt>
                <c:pt idx="1938">
                  <c:v>1938000</c:v>
                </c:pt>
                <c:pt idx="1939">
                  <c:v>1939000</c:v>
                </c:pt>
                <c:pt idx="1940">
                  <c:v>1940000</c:v>
                </c:pt>
                <c:pt idx="1941">
                  <c:v>1941000</c:v>
                </c:pt>
                <c:pt idx="1942">
                  <c:v>1942000</c:v>
                </c:pt>
                <c:pt idx="1943">
                  <c:v>1943000</c:v>
                </c:pt>
                <c:pt idx="1944">
                  <c:v>1944000</c:v>
                </c:pt>
                <c:pt idx="1945">
                  <c:v>1945000</c:v>
                </c:pt>
                <c:pt idx="1946">
                  <c:v>1946000</c:v>
                </c:pt>
                <c:pt idx="1947">
                  <c:v>1947000</c:v>
                </c:pt>
                <c:pt idx="1948">
                  <c:v>1948000</c:v>
                </c:pt>
                <c:pt idx="1949">
                  <c:v>1949000</c:v>
                </c:pt>
                <c:pt idx="1950">
                  <c:v>1950000</c:v>
                </c:pt>
                <c:pt idx="1951">
                  <c:v>1951000</c:v>
                </c:pt>
                <c:pt idx="1952">
                  <c:v>1952000</c:v>
                </c:pt>
                <c:pt idx="1953">
                  <c:v>1953000</c:v>
                </c:pt>
                <c:pt idx="1954">
                  <c:v>1954000</c:v>
                </c:pt>
                <c:pt idx="1955">
                  <c:v>1955000</c:v>
                </c:pt>
                <c:pt idx="1956">
                  <c:v>1956000</c:v>
                </c:pt>
                <c:pt idx="1957">
                  <c:v>1957000</c:v>
                </c:pt>
                <c:pt idx="1958">
                  <c:v>1958000</c:v>
                </c:pt>
                <c:pt idx="1959">
                  <c:v>1959000</c:v>
                </c:pt>
                <c:pt idx="1960">
                  <c:v>1960000</c:v>
                </c:pt>
                <c:pt idx="1961">
                  <c:v>1961000</c:v>
                </c:pt>
                <c:pt idx="1962">
                  <c:v>1962000</c:v>
                </c:pt>
                <c:pt idx="1963">
                  <c:v>1963000</c:v>
                </c:pt>
                <c:pt idx="1964">
                  <c:v>1964000</c:v>
                </c:pt>
                <c:pt idx="1965">
                  <c:v>1965000</c:v>
                </c:pt>
                <c:pt idx="1966">
                  <c:v>1966000</c:v>
                </c:pt>
                <c:pt idx="1967">
                  <c:v>1967000</c:v>
                </c:pt>
                <c:pt idx="1968">
                  <c:v>1968000</c:v>
                </c:pt>
                <c:pt idx="1969">
                  <c:v>1969000</c:v>
                </c:pt>
                <c:pt idx="1970">
                  <c:v>1970000</c:v>
                </c:pt>
                <c:pt idx="1971">
                  <c:v>1971000</c:v>
                </c:pt>
                <c:pt idx="1972">
                  <c:v>1972000</c:v>
                </c:pt>
                <c:pt idx="1973">
                  <c:v>1973000</c:v>
                </c:pt>
                <c:pt idx="1974">
                  <c:v>1974000</c:v>
                </c:pt>
                <c:pt idx="1975">
                  <c:v>1975000</c:v>
                </c:pt>
                <c:pt idx="1976">
                  <c:v>1976000</c:v>
                </c:pt>
                <c:pt idx="1977">
                  <c:v>1977000</c:v>
                </c:pt>
                <c:pt idx="1978">
                  <c:v>1978000</c:v>
                </c:pt>
                <c:pt idx="1979">
                  <c:v>1979000</c:v>
                </c:pt>
                <c:pt idx="1980">
                  <c:v>1980000</c:v>
                </c:pt>
                <c:pt idx="1981">
                  <c:v>1981000</c:v>
                </c:pt>
                <c:pt idx="1982">
                  <c:v>1982000</c:v>
                </c:pt>
                <c:pt idx="1983">
                  <c:v>1983000</c:v>
                </c:pt>
                <c:pt idx="1984">
                  <c:v>1984000</c:v>
                </c:pt>
                <c:pt idx="1985">
                  <c:v>1985000</c:v>
                </c:pt>
                <c:pt idx="1986">
                  <c:v>1986000</c:v>
                </c:pt>
                <c:pt idx="1987">
                  <c:v>1987000</c:v>
                </c:pt>
                <c:pt idx="1988">
                  <c:v>1988000</c:v>
                </c:pt>
                <c:pt idx="1989">
                  <c:v>1989000</c:v>
                </c:pt>
                <c:pt idx="1990">
                  <c:v>1990000</c:v>
                </c:pt>
                <c:pt idx="1991">
                  <c:v>1991000</c:v>
                </c:pt>
                <c:pt idx="1992">
                  <c:v>1992000</c:v>
                </c:pt>
                <c:pt idx="1993">
                  <c:v>1993000</c:v>
                </c:pt>
                <c:pt idx="1994">
                  <c:v>1994000</c:v>
                </c:pt>
                <c:pt idx="1995">
                  <c:v>1995000</c:v>
                </c:pt>
                <c:pt idx="1996">
                  <c:v>1996000</c:v>
                </c:pt>
                <c:pt idx="1997">
                  <c:v>1997000</c:v>
                </c:pt>
                <c:pt idx="1998">
                  <c:v>1998000</c:v>
                </c:pt>
                <c:pt idx="1999">
                  <c:v>1999000</c:v>
                </c:pt>
                <c:pt idx="2000">
                  <c:v>2000000</c:v>
                </c:pt>
                <c:pt idx="2001">
                  <c:v>2001000</c:v>
                </c:pt>
                <c:pt idx="2002">
                  <c:v>2002000</c:v>
                </c:pt>
                <c:pt idx="2003">
                  <c:v>2003000</c:v>
                </c:pt>
                <c:pt idx="2004">
                  <c:v>2004000</c:v>
                </c:pt>
                <c:pt idx="2005">
                  <c:v>2005000</c:v>
                </c:pt>
                <c:pt idx="2006">
                  <c:v>2006000</c:v>
                </c:pt>
                <c:pt idx="2007">
                  <c:v>2007000</c:v>
                </c:pt>
                <c:pt idx="2008">
                  <c:v>2008000</c:v>
                </c:pt>
                <c:pt idx="2009">
                  <c:v>2009000</c:v>
                </c:pt>
                <c:pt idx="2010">
                  <c:v>2010000</c:v>
                </c:pt>
                <c:pt idx="2011">
                  <c:v>2011000</c:v>
                </c:pt>
                <c:pt idx="2012">
                  <c:v>2012000</c:v>
                </c:pt>
                <c:pt idx="2013">
                  <c:v>2013000</c:v>
                </c:pt>
                <c:pt idx="2014">
                  <c:v>2014000</c:v>
                </c:pt>
                <c:pt idx="2015">
                  <c:v>2015000</c:v>
                </c:pt>
                <c:pt idx="2016">
                  <c:v>2016000</c:v>
                </c:pt>
                <c:pt idx="2017">
                  <c:v>2017000</c:v>
                </c:pt>
                <c:pt idx="2018">
                  <c:v>2018000</c:v>
                </c:pt>
                <c:pt idx="2019">
                  <c:v>2019000</c:v>
                </c:pt>
                <c:pt idx="2020">
                  <c:v>2020000</c:v>
                </c:pt>
                <c:pt idx="2021">
                  <c:v>2021000</c:v>
                </c:pt>
                <c:pt idx="2022">
                  <c:v>2022000</c:v>
                </c:pt>
                <c:pt idx="2023">
                  <c:v>2023000</c:v>
                </c:pt>
                <c:pt idx="2024">
                  <c:v>2024000</c:v>
                </c:pt>
                <c:pt idx="2025">
                  <c:v>2025000</c:v>
                </c:pt>
                <c:pt idx="2026">
                  <c:v>2026000</c:v>
                </c:pt>
                <c:pt idx="2027">
                  <c:v>2027000</c:v>
                </c:pt>
                <c:pt idx="2028">
                  <c:v>2028000</c:v>
                </c:pt>
                <c:pt idx="2029">
                  <c:v>2029000</c:v>
                </c:pt>
                <c:pt idx="2030">
                  <c:v>2030000</c:v>
                </c:pt>
                <c:pt idx="2031">
                  <c:v>2031000</c:v>
                </c:pt>
                <c:pt idx="2032">
                  <c:v>2032000</c:v>
                </c:pt>
                <c:pt idx="2033">
                  <c:v>2033000</c:v>
                </c:pt>
                <c:pt idx="2034">
                  <c:v>2034000</c:v>
                </c:pt>
                <c:pt idx="2035">
                  <c:v>2035000</c:v>
                </c:pt>
                <c:pt idx="2036">
                  <c:v>2036000</c:v>
                </c:pt>
                <c:pt idx="2037">
                  <c:v>2037000</c:v>
                </c:pt>
                <c:pt idx="2038">
                  <c:v>2038000</c:v>
                </c:pt>
                <c:pt idx="2039">
                  <c:v>2039000</c:v>
                </c:pt>
                <c:pt idx="2040">
                  <c:v>2040000</c:v>
                </c:pt>
                <c:pt idx="2041">
                  <c:v>2041000</c:v>
                </c:pt>
                <c:pt idx="2042">
                  <c:v>2042000</c:v>
                </c:pt>
                <c:pt idx="2043">
                  <c:v>2043000</c:v>
                </c:pt>
                <c:pt idx="2044">
                  <c:v>2044000</c:v>
                </c:pt>
                <c:pt idx="2045">
                  <c:v>2045000</c:v>
                </c:pt>
                <c:pt idx="2046">
                  <c:v>2046000</c:v>
                </c:pt>
                <c:pt idx="2047">
                  <c:v>2047000</c:v>
                </c:pt>
                <c:pt idx="2048">
                  <c:v>2048000</c:v>
                </c:pt>
                <c:pt idx="2049">
                  <c:v>2049000</c:v>
                </c:pt>
                <c:pt idx="2050">
                  <c:v>2050000</c:v>
                </c:pt>
                <c:pt idx="2051">
                  <c:v>2051000</c:v>
                </c:pt>
                <c:pt idx="2052">
                  <c:v>2052000</c:v>
                </c:pt>
                <c:pt idx="2053">
                  <c:v>2053000</c:v>
                </c:pt>
                <c:pt idx="2054">
                  <c:v>2054000</c:v>
                </c:pt>
                <c:pt idx="2055">
                  <c:v>2055000</c:v>
                </c:pt>
                <c:pt idx="2056">
                  <c:v>2056000</c:v>
                </c:pt>
                <c:pt idx="2057">
                  <c:v>2057000</c:v>
                </c:pt>
                <c:pt idx="2058">
                  <c:v>2058000</c:v>
                </c:pt>
                <c:pt idx="2059">
                  <c:v>2059000</c:v>
                </c:pt>
                <c:pt idx="2060">
                  <c:v>2060000</c:v>
                </c:pt>
                <c:pt idx="2061">
                  <c:v>2061000</c:v>
                </c:pt>
                <c:pt idx="2062">
                  <c:v>2062000</c:v>
                </c:pt>
                <c:pt idx="2063">
                  <c:v>2063000</c:v>
                </c:pt>
                <c:pt idx="2064">
                  <c:v>2064000</c:v>
                </c:pt>
                <c:pt idx="2065">
                  <c:v>2065000</c:v>
                </c:pt>
                <c:pt idx="2066">
                  <c:v>2066000</c:v>
                </c:pt>
                <c:pt idx="2067">
                  <c:v>2067000</c:v>
                </c:pt>
                <c:pt idx="2068">
                  <c:v>2068000</c:v>
                </c:pt>
                <c:pt idx="2069">
                  <c:v>2069000</c:v>
                </c:pt>
                <c:pt idx="2070">
                  <c:v>2070000</c:v>
                </c:pt>
                <c:pt idx="2071">
                  <c:v>2071000</c:v>
                </c:pt>
                <c:pt idx="2072">
                  <c:v>2072000</c:v>
                </c:pt>
                <c:pt idx="2073">
                  <c:v>2073000</c:v>
                </c:pt>
                <c:pt idx="2074">
                  <c:v>2074000</c:v>
                </c:pt>
                <c:pt idx="2075">
                  <c:v>2075000</c:v>
                </c:pt>
                <c:pt idx="2076">
                  <c:v>2076000</c:v>
                </c:pt>
                <c:pt idx="2077">
                  <c:v>2077000</c:v>
                </c:pt>
                <c:pt idx="2078">
                  <c:v>2078000</c:v>
                </c:pt>
                <c:pt idx="2079">
                  <c:v>2079000</c:v>
                </c:pt>
                <c:pt idx="2080">
                  <c:v>2080000</c:v>
                </c:pt>
                <c:pt idx="2081">
                  <c:v>2081000</c:v>
                </c:pt>
                <c:pt idx="2082">
                  <c:v>2082000</c:v>
                </c:pt>
                <c:pt idx="2083">
                  <c:v>2083000</c:v>
                </c:pt>
                <c:pt idx="2084">
                  <c:v>2084000</c:v>
                </c:pt>
                <c:pt idx="2085">
                  <c:v>2085000</c:v>
                </c:pt>
                <c:pt idx="2086">
                  <c:v>2086000</c:v>
                </c:pt>
                <c:pt idx="2087">
                  <c:v>2087000</c:v>
                </c:pt>
                <c:pt idx="2088">
                  <c:v>2088000</c:v>
                </c:pt>
                <c:pt idx="2089">
                  <c:v>2089000</c:v>
                </c:pt>
                <c:pt idx="2090">
                  <c:v>2090000</c:v>
                </c:pt>
                <c:pt idx="2091">
                  <c:v>2091000</c:v>
                </c:pt>
                <c:pt idx="2092">
                  <c:v>2092000</c:v>
                </c:pt>
                <c:pt idx="2093">
                  <c:v>2093000</c:v>
                </c:pt>
                <c:pt idx="2094">
                  <c:v>2094000</c:v>
                </c:pt>
                <c:pt idx="2095">
                  <c:v>2095000</c:v>
                </c:pt>
                <c:pt idx="2096">
                  <c:v>2096000</c:v>
                </c:pt>
                <c:pt idx="2097">
                  <c:v>2097000</c:v>
                </c:pt>
                <c:pt idx="2098">
                  <c:v>2098000</c:v>
                </c:pt>
                <c:pt idx="2099">
                  <c:v>2099000</c:v>
                </c:pt>
                <c:pt idx="2100">
                  <c:v>2100000</c:v>
                </c:pt>
                <c:pt idx="2101">
                  <c:v>2101000</c:v>
                </c:pt>
                <c:pt idx="2102">
                  <c:v>2102000</c:v>
                </c:pt>
                <c:pt idx="2103">
                  <c:v>2103000</c:v>
                </c:pt>
                <c:pt idx="2104">
                  <c:v>2104000</c:v>
                </c:pt>
                <c:pt idx="2105">
                  <c:v>2105000</c:v>
                </c:pt>
                <c:pt idx="2106">
                  <c:v>2106000</c:v>
                </c:pt>
                <c:pt idx="2107">
                  <c:v>2107000</c:v>
                </c:pt>
                <c:pt idx="2108">
                  <c:v>2108000</c:v>
                </c:pt>
                <c:pt idx="2109">
                  <c:v>2109000</c:v>
                </c:pt>
                <c:pt idx="2110">
                  <c:v>2110000</c:v>
                </c:pt>
                <c:pt idx="2111">
                  <c:v>2111000</c:v>
                </c:pt>
                <c:pt idx="2112">
                  <c:v>2112000</c:v>
                </c:pt>
                <c:pt idx="2113">
                  <c:v>2113000</c:v>
                </c:pt>
                <c:pt idx="2114">
                  <c:v>2114000</c:v>
                </c:pt>
                <c:pt idx="2115">
                  <c:v>2115000</c:v>
                </c:pt>
                <c:pt idx="2116">
                  <c:v>2116000</c:v>
                </c:pt>
                <c:pt idx="2117">
                  <c:v>2117000</c:v>
                </c:pt>
                <c:pt idx="2118">
                  <c:v>2118000</c:v>
                </c:pt>
                <c:pt idx="2119">
                  <c:v>2119000</c:v>
                </c:pt>
                <c:pt idx="2120">
                  <c:v>2120000</c:v>
                </c:pt>
                <c:pt idx="2121">
                  <c:v>2121000</c:v>
                </c:pt>
                <c:pt idx="2122">
                  <c:v>2122000</c:v>
                </c:pt>
                <c:pt idx="2123">
                  <c:v>2123000</c:v>
                </c:pt>
                <c:pt idx="2124">
                  <c:v>2124000</c:v>
                </c:pt>
                <c:pt idx="2125">
                  <c:v>2125000</c:v>
                </c:pt>
                <c:pt idx="2126">
                  <c:v>2126000</c:v>
                </c:pt>
                <c:pt idx="2127">
                  <c:v>2127000</c:v>
                </c:pt>
                <c:pt idx="2128">
                  <c:v>2128000</c:v>
                </c:pt>
                <c:pt idx="2129">
                  <c:v>2129000</c:v>
                </c:pt>
                <c:pt idx="2130">
                  <c:v>2130000</c:v>
                </c:pt>
                <c:pt idx="2131">
                  <c:v>2131000</c:v>
                </c:pt>
                <c:pt idx="2132">
                  <c:v>2132000</c:v>
                </c:pt>
                <c:pt idx="2133">
                  <c:v>2133000</c:v>
                </c:pt>
                <c:pt idx="2134">
                  <c:v>2134000</c:v>
                </c:pt>
                <c:pt idx="2135">
                  <c:v>2135000</c:v>
                </c:pt>
                <c:pt idx="2136">
                  <c:v>2136000</c:v>
                </c:pt>
                <c:pt idx="2137">
                  <c:v>2137000</c:v>
                </c:pt>
                <c:pt idx="2138">
                  <c:v>2138000</c:v>
                </c:pt>
                <c:pt idx="2139">
                  <c:v>2139000</c:v>
                </c:pt>
                <c:pt idx="2140">
                  <c:v>2140000</c:v>
                </c:pt>
                <c:pt idx="2141">
                  <c:v>2141000</c:v>
                </c:pt>
                <c:pt idx="2142">
                  <c:v>2142000</c:v>
                </c:pt>
                <c:pt idx="2143">
                  <c:v>2143000</c:v>
                </c:pt>
                <c:pt idx="2144">
                  <c:v>2144000</c:v>
                </c:pt>
                <c:pt idx="2145">
                  <c:v>2145000</c:v>
                </c:pt>
                <c:pt idx="2146">
                  <c:v>2146000</c:v>
                </c:pt>
                <c:pt idx="2147">
                  <c:v>2147000</c:v>
                </c:pt>
                <c:pt idx="2148">
                  <c:v>2148000</c:v>
                </c:pt>
                <c:pt idx="2149">
                  <c:v>2149000</c:v>
                </c:pt>
                <c:pt idx="2150">
                  <c:v>2150000</c:v>
                </c:pt>
                <c:pt idx="2151">
                  <c:v>2151000</c:v>
                </c:pt>
                <c:pt idx="2152">
                  <c:v>2152000</c:v>
                </c:pt>
                <c:pt idx="2153">
                  <c:v>2153000</c:v>
                </c:pt>
                <c:pt idx="2154">
                  <c:v>2154000</c:v>
                </c:pt>
                <c:pt idx="2155">
                  <c:v>2155000</c:v>
                </c:pt>
                <c:pt idx="2156">
                  <c:v>2156000</c:v>
                </c:pt>
                <c:pt idx="2157">
                  <c:v>2157000</c:v>
                </c:pt>
                <c:pt idx="2158">
                  <c:v>2158000</c:v>
                </c:pt>
                <c:pt idx="2159">
                  <c:v>2159000</c:v>
                </c:pt>
                <c:pt idx="2160">
                  <c:v>2160000</c:v>
                </c:pt>
                <c:pt idx="2161">
                  <c:v>2161000</c:v>
                </c:pt>
                <c:pt idx="2162">
                  <c:v>2162000</c:v>
                </c:pt>
                <c:pt idx="2163">
                  <c:v>2163000</c:v>
                </c:pt>
                <c:pt idx="2164">
                  <c:v>2164000</c:v>
                </c:pt>
                <c:pt idx="2165">
                  <c:v>2165000</c:v>
                </c:pt>
                <c:pt idx="2166">
                  <c:v>2166000</c:v>
                </c:pt>
                <c:pt idx="2167">
                  <c:v>2167000</c:v>
                </c:pt>
                <c:pt idx="2168">
                  <c:v>2168000</c:v>
                </c:pt>
                <c:pt idx="2169">
                  <c:v>2169000</c:v>
                </c:pt>
                <c:pt idx="2170">
                  <c:v>2170000</c:v>
                </c:pt>
                <c:pt idx="2171">
                  <c:v>2171000</c:v>
                </c:pt>
                <c:pt idx="2172">
                  <c:v>2172000</c:v>
                </c:pt>
                <c:pt idx="2173">
                  <c:v>2173000</c:v>
                </c:pt>
                <c:pt idx="2174">
                  <c:v>2174000</c:v>
                </c:pt>
                <c:pt idx="2175">
                  <c:v>2175000</c:v>
                </c:pt>
                <c:pt idx="2176">
                  <c:v>2176000</c:v>
                </c:pt>
                <c:pt idx="2177">
                  <c:v>2177000</c:v>
                </c:pt>
                <c:pt idx="2178">
                  <c:v>2178000</c:v>
                </c:pt>
                <c:pt idx="2179">
                  <c:v>2179000</c:v>
                </c:pt>
                <c:pt idx="2180">
                  <c:v>2180000</c:v>
                </c:pt>
                <c:pt idx="2181">
                  <c:v>2181000</c:v>
                </c:pt>
                <c:pt idx="2182">
                  <c:v>2182000</c:v>
                </c:pt>
                <c:pt idx="2183">
                  <c:v>2183000</c:v>
                </c:pt>
                <c:pt idx="2184">
                  <c:v>2184000</c:v>
                </c:pt>
                <c:pt idx="2185">
                  <c:v>2185000</c:v>
                </c:pt>
                <c:pt idx="2186">
                  <c:v>2186000</c:v>
                </c:pt>
                <c:pt idx="2187">
                  <c:v>2187000</c:v>
                </c:pt>
                <c:pt idx="2188">
                  <c:v>2188000</c:v>
                </c:pt>
                <c:pt idx="2189">
                  <c:v>2189000</c:v>
                </c:pt>
                <c:pt idx="2190">
                  <c:v>2190000</c:v>
                </c:pt>
                <c:pt idx="2191">
                  <c:v>2191000</c:v>
                </c:pt>
                <c:pt idx="2192">
                  <c:v>2192000</c:v>
                </c:pt>
                <c:pt idx="2193">
                  <c:v>2193000</c:v>
                </c:pt>
                <c:pt idx="2194">
                  <c:v>2194000</c:v>
                </c:pt>
                <c:pt idx="2195">
                  <c:v>2195000</c:v>
                </c:pt>
                <c:pt idx="2196">
                  <c:v>2196000</c:v>
                </c:pt>
                <c:pt idx="2197">
                  <c:v>2197000</c:v>
                </c:pt>
                <c:pt idx="2198">
                  <c:v>2198000</c:v>
                </c:pt>
                <c:pt idx="2199">
                  <c:v>2199000</c:v>
                </c:pt>
                <c:pt idx="2200">
                  <c:v>2200000</c:v>
                </c:pt>
                <c:pt idx="2201">
                  <c:v>2201000</c:v>
                </c:pt>
                <c:pt idx="2202">
                  <c:v>2202000</c:v>
                </c:pt>
                <c:pt idx="2203">
                  <c:v>2203000</c:v>
                </c:pt>
                <c:pt idx="2204">
                  <c:v>2204000</c:v>
                </c:pt>
                <c:pt idx="2205">
                  <c:v>2205000</c:v>
                </c:pt>
                <c:pt idx="2206">
                  <c:v>2206000</c:v>
                </c:pt>
                <c:pt idx="2207">
                  <c:v>2207000</c:v>
                </c:pt>
                <c:pt idx="2208">
                  <c:v>2208000</c:v>
                </c:pt>
                <c:pt idx="2209">
                  <c:v>2209000</c:v>
                </c:pt>
                <c:pt idx="2210">
                  <c:v>2210000</c:v>
                </c:pt>
                <c:pt idx="2211">
                  <c:v>2211000</c:v>
                </c:pt>
                <c:pt idx="2212">
                  <c:v>2212000</c:v>
                </c:pt>
                <c:pt idx="2213">
                  <c:v>2213000</c:v>
                </c:pt>
                <c:pt idx="2214">
                  <c:v>2214000</c:v>
                </c:pt>
                <c:pt idx="2215">
                  <c:v>2215000</c:v>
                </c:pt>
                <c:pt idx="2216">
                  <c:v>2216000</c:v>
                </c:pt>
                <c:pt idx="2217">
                  <c:v>2217000</c:v>
                </c:pt>
                <c:pt idx="2218">
                  <c:v>2218000</c:v>
                </c:pt>
                <c:pt idx="2219">
                  <c:v>2219000</c:v>
                </c:pt>
                <c:pt idx="2220">
                  <c:v>2220000</c:v>
                </c:pt>
                <c:pt idx="2221">
                  <c:v>2221000</c:v>
                </c:pt>
                <c:pt idx="2222">
                  <c:v>2222000</c:v>
                </c:pt>
                <c:pt idx="2223">
                  <c:v>2223000</c:v>
                </c:pt>
                <c:pt idx="2224">
                  <c:v>2224000</c:v>
                </c:pt>
                <c:pt idx="2225">
                  <c:v>2225000</c:v>
                </c:pt>
                <c:pt idx="2226">
                  <c:v>2226000</c:v>
                </c:pt>
                <c:pt idx="2227">
                  <c:v>2227000</c:v>
                </c:pt>
                <c:pt idx="2228">
                  <c:v>2228000</c:v>
                </c:pt>
                <c:pt idx="2229">
                  <c:v>2229000</c:v>
                </c:pt>
                <c:pt idx="2230">
                  <c:v>2230000</c:v>
                </c:pt>
                <c:pt idx="2231">
                  <c:v>2231000</c:v>
                </c:pt>
                <c:pt idx="2232">
                  <c:v>2232000</c:v>
                </c:pt>
                <c:pt idx="2233">
                  <c:v>2233000</c:v>
                </c:pt>
                <c:pt idx="2234">
                  <c:v>2234000</c:v>
                </c:pt>
                <c:pt idx="2235">
                  <c:v>2235000</c:v>
                </c:pt>
                <c:pt idx="2236">
                  <c:v>2236000</c:v>
                </c:pt>
                <c:pt idx="2237">
                  <c:v>2237000</c:v>
                </c:pt>
                <c:pt idx="2238">
                  <c:v>2238000</c:v>
                </c:pt>
                <c:pt idx="2239">
                  <c:v>2239000</c:v>
                </c:pt>
                <c:pt idx="2240">
                  <c:v>2240000</c:v>
                </c:pt>
                <c:pt idx="2241">
                  <c:v>2241000</c:v>
                </c:pt>
                <c:pt idx="2242">
                  <c:v>2242000</c:v>
                </c:pt>
                <c:pt idx="2243">
                  <c:v>2243000</c:v>
                </c:pt>
                <c:pt idx="2244">
                  <c:v>2244000</c:v>
                </c:pt>
                <c:pt idx="2245">
                  <c:v>2245000</c:v>
                </c:pt>
                <c:pt idx="2246">
                  <c:v>2246000</c:v>
                </c:pt>
                <c:pt idx="2247">
                  <c:v>2247000</c:v>
                </c:pt>
                <c:pt idx="2248">
                  <c:v>2248000</c:v>
                </c:pt>
                <c:pt idx="2249">
                  <c:v>2249000</c:v>
                </c:pt>
                <c:pt idx="2250">
                  <c:v>2250000</c:v>
                </c:pt>
                <c:pt idx="2251">
                  <c:v>2251000</c:v>
                </c:pt>
                <c:pt idx="2252">
                  <c:v>2252000</c:v>
                </c:pt>
                <c:pt idx="2253">
                  <c:v>2253000</c:v>
                </c:pt>
                <c:pt idx="2254">
                  <c:v>2254000</c:v>
                </c:pt>
                <c:pt idx="2255">
                  <c:v>2255000</c:v>
                </c:pt>
                <c:pt idx="2256">
                  <c:v>2256000</c:v>
                </c:pt>
                <c:pt idx="2257">
                  <c:v>2257000</c:v>
                </c:pt>
                <c:pt idx="2258">
                  <c:v>2258000</c:v>
                </c:pt>
                <c:pt idx="2259">
                  <c:v>2259000</c:v>
                </c:pt>
                <c:pt idx="2260">
                  <c:v>2260000</c:v>
                </c:pt>
                <c:pt idx="2261">
                  <c:v>2261000</c:v>
                </c:pt>
                <c:pt idx="2262">
                  <c:v>2262000</c:v>
                </c:pt>
                <c:pt idx="2263">
                  <c:v>2263000</c:v>
                </c:pt>
                <c:pt idx="2264">
                  <c:v>2264000</c:v>
                </c:pt>
                <c:pt idx="2265">
                  <c:v>2265000</c:v>
                </c:pt>
                <c:pt idx="2266">
                  <c:v>2266000</c:v>
                </c:pt>
                <c:pt idx="2267">
                  <c:v>2267000</c:v>
                </c:pt>
                <c:pt idx="2268">
                  <c:v>2268000</c:v>
                </c:pt>
                <c:pt idx="2269">
                  <c:v>2269000</c:v>
                </c:pt>
                <c:pt idx="2270">
                  <c:v>2270000</c:v>
                </c:pt>
                <c:pt idx="2271">
                  <c:v>2271000</c:v>
                </c:pt>
                <c:pt idx="2272">
                  <c:v>2272000</c:v>
                </c:pt>
                <c:pt idx="2273">
                  <c:v>2273000</c:v>
                </c:pt>
                <c:pt idx="2274">
                  <c:v>2274000</c:v>
                </c:pt>
                <c:pt idx="2275">
                  <c:v>2275000</c:v>
                </c:pt>
                <c:pt idx="2276">
                  <c:v>2276000</c:v>
                </c:pt>
                <c:pt idx="2277">
                  <c:v>2277000</c:v>
                </c:pt>
                <c:pt idx="2278">
                  <c:v>2278000</c:v>
                </c:pt>
                <c:pt idx="2279">
                  <c:v>2279000</c:v>
                </c:pt>
                <c:pt idx="2280">
                  <c:v>2280000</c:v>
                </c:pt>
                <c:pt idx="2281">
                  <c:v>2281000</c:v>
                </c:pt>
                <c:pt idx="2282">
                  <c:v>2282000</c:v>
                </c:pt>
                <c:pt idx="2283">
                  <c:v>2283000</c:v>
                </c:pt>
                <c:pt idx="2284">
                  <c:v>2284000</c:v>
                </c:pt>
                <c:pt idx="2285">
                  <c:v>2285000</c:v>
                </c:pt>
                <c:pt idx="2286">
                  <c:v>2286000</c:v>
                </c:pt>
                <c:pt idx="2287">
                  <c:v>2287000</c:v>
                </c:pt>
                <c:pt idx="2288">
                  <c:v>2288000</c:v>
                </c:pt>
                <c:pt idx="2289">
                  <c:v>2289000</c:v>
                </c:pt>
                <c:pt idx="2290">
                  <c:v>2290000</c:v>
                </c:pt>
                <c:pt idx="2291">
                  <c:v>2291000</c:v>
                </c:pt>
                <c:pt idx="2292">
                  <c:v>2292000</c:v>
                </c:pt>
                <c:pt idx="2293">
                  <c:v>2293000</c:v>
                </c:pt>
                <c:pt idx="2294">
                  <c:v>2294000</c:v>
                </c:pt>
                <c:pt idx="2295">
                  <c:v>2295000</c:v>
                </c:pt>
                <c:pt idx="2296">
                  <c:v>2296000</c:v>
                </c:pt>
                <c:pt idx="2297">
                  <c:v>2297000</c:v>
                </c:pt>
                <c:pt idx="2298">
                  <c:v>2298000</c:v>
                </c:pt>
                <c:pt idx="2299">
                  <c:v>2299000</c:v>
                </c:pt>
                <c:pt idx="2300">
                  <c:v>2300000</c:v>
                </c:pt>
                <c:pt idx="2301">
                  <c:v>2301000</c:v>
                </c:pt>
                <c:pt idx="2302">
                  <c:v>2302000</c:v>
                </c:pt>
                <c:pt idx="2303">
                  <c:v>2303000</c:v>
                </c:pt>
                <c:pt idx="2304">
                  <c:v>2304000</c:v>
                </c:pt>
                <c:pt idx="2305">
                  <c:v>2305000</c:v>
                </c:pt>
                <c:pt idx="2306">
                  <c:v>2306000</c:v>
                </c:pt>
                <c:pt idx="2307">
                  <c:v>2307000</c:v>
                </c:pt>
                <c:pt idx="2308">
                  <c:v>2308000</c:v>
                </c:pt>
                <c:pt idx="2309">
                  <c:v>2309000</c:v>
                </c:pt>
                <c:pt idx="2310">
                  <c:v>2310000</c:v>
                </c:pt>
                <c:pt idx="2311">
                  <c:v>2311000</c:v>
                </c:pt>
                <c:pt idx="2312">
                  <c:v>2312000</c:v>
                </c:pt>
                <c:pt idx="2313">
                  <c:v>2313000</c:v>
                </c:pt>
                <c:pt idx="2314">
                  <c:v>2314000</c:v>
                </c:pt>
                <c:pt idx="2315">
                  <c:v>2315000</c:v>
                </c:pt>
                <c:pt idx="2316">
                  <c:v>2316000</c:v>
                </c:pt>
                <c:pt idx="2317">
                  <c:v>2317000</c:v>
                </c:pt>
                <c:pt idx="2318">
                  <c:v>2318000</c:v>
                </c:pt>
                <c:pt idx="2319">
                  <c:v>2319000</c:v>
                </c:pt>
                <c:pt idx="2320">
                  <c:v>2320000</c:v>
                </c:pt>
                <c:pt idx="2321">
                  <c:v>2321000</c:v>
                </c:pt>
                <c:pt idx="2322">
                  <c:v>2322000</c:v>
                </c:pt>
                <c:pt idx="2323">
                  <c:v>2323000</c:v>
                </c:pt>
                <c:pt idx="2324">
                  <c:v>2324000</c:v>
                </c:pt>
                <c:pt idx="2325">
                  <c:v>2325000</c:v>
                </c:pt>
                <c:pt idx="2326">
                  <c:v>2326000</c:v>
                </c:pt>
                <c:pt idx="2327">
                  <c:v>2327000</c:v>
                </c:pt>
                <c:pt idx="2328">
                  <c:v>2328000</c:v>
                </c:pt>
                <c:pt idx="2329">
                  <c:v>2329000</c:v>
                </c:pt>
                <c:pt idx="2330">
                  <c:v>2330000</c:v>
                </c:pt>
                <c:pt idx="2331">
                  <c:v>2331000</c:v>
                </c:pt>
                <c:pt idx="2332">
                  <c:v>2332000</c:v>
                </c:pt>
                <c:pt idx="2333">
                  <c:v>2333000</c:v>
                </c:pt>
                <c:pt idx="2334">
                  <c:v>2334000</c:v>
                </c:pt>
                <c:pt idx="2335">
                  <c:v>2335000</c:v>
                </c:pt>
                <c:pt idx="2336">
                  <c:v>2336000</c:v>
                </c:pt>
                <c:pt idx="2337">
                  <c:v>2337000</c:v>
                </c:pt>
                <c:pt idx="2338">
                  <c:v>2338000</c:v>
                </c:pt>
                <c:pt idx="2339">
                  <c:v>2339000</c:v>
                </c:pt>
                <c:pt idx="2340">
                  <c:v>2340000</c:v>
                </c:pt>
                <c:pt idx="2341">
                  <c:v>2341000</c:v>
                </c:pt>
                <c:pt idx="2342">
                  <c:v>2342000</c:v>
                </c:pt>
                <c:pt idx="2343">
                  <c:v>2343000</c:v>
                </c:pt>
                <c:pt idx="2344">
                  <c:v>2344000</c:v>
                </c:pt>
                <c:pt idx="2345">
                  <c:v>2345000</c:v>
                </c:pt>
                <c:pt idx="2346">
                  <c:v>2346000</c:v>
                </c:pt>
                <c:pt idx="2347">
                  <c:v>2347000</c:v>
                </c:pt>
                <c:pt idx="2348">
                  <c:v>2348000</c:v>
                </c:pt>
                <c:pt idx="2349">
                  <c:v>2349000</c:v>
                </c:pt>
                <c:pt idx="2350">
                  <c:v>2350000</c:v>
                </c:pt>
                <c:pt idx="2351">
                  <c:v>2351000</c:v>
                </c:pt>
                <c:pt idx="2352">
                  <c:v>2352000</c:v>
                </c:pt>
                <c:pt idx="2353">
                  <c:v>2353000</c:v>
                </c:pt>
                <c:pt idx="2354">
                  <c:v>2354000</c:v>
                </c:pt>
                <c:pt idx="2355">
                  <c:v>2355000</c:v>
                </c:pt>
                <c:pt idx="2356">
                  <c:v>2356000</c:v>
                </c:pt>
                <c:pt idx="2357">
                  <c:v>2357000</c:v>
                </c:pt>
                <c:pt idx="2358">
                  <c:v>2358000</c:v>
                </c:pt>
                <c:pt idx="2359">
                  <c:v>2359000</c:v>
                </c:pt>
                <c:pt idx="2360">
                  <c:v>2360000</c:v>
                </c:pt>
                <c:pt idx="2361">
                  <c:v>2361000</c:v>
                </c:pt>
                <c:pt idx="2362">
                  <c:v>2362000</c:v>
                </c:pt>
                <c:pt idx="2363">
                  <c:v>2363000</c:v>
                </c:pt>
                <c:pt idx="2364">
                  <c:v>2364000</c:v>
                </c:pt>
                <c:pt idx="2365">
                  <c:v>2365000</c:v>
                </c:pt>
                <c:pt idx="2366">
                  <c:v>2366000</c:v>
                </c:pt>
                <c:pt idx="2367">
                  <c:v>2367000</c:v>
                </c:pt>
                <c:pt idx="2368">
                  <c:v>2368000</c:v>
                </c:pt>
                <c:pt idx="2369">
                  <c:v>2369000</c:v>
                </c:pt>
                <c:pt idx="2370">
                  <c:v>2370000</c:v>
                </c:pt>
                <c:pt idx="2371">
                  <c:v>2371000</c:v>
                </c:pt>
                <c:pt idx="2372">
                  <c:v>2372000</c:v>
                </c:pt>
                <c:pt idx="2373">
                  <c:v>2373000</c:v>
                </c:pt>
                <c:pt idx="2374">
                  <c:v>2374000</c:v>
                </c:pt>
                <c:pt idx="2375">
                  <c:v>2375000</c:v>
                </c:pt>
                <c:pt idx="2376">
                  <c:v>2376000</c:v>
                </c:pt>
                <c:pt idx="2377">
                  <c:v>2377000</c:v>
                </c:pt>
                <c:pt idx="2378">
                  <c:v>2378000</c:v>
                </c:pt>
                <c:pt idx="2379">
                  <c:v>2379000</c:v>
                </c:pt>
                <c:pt idx="2380">
                  <c:v>2380000</c:v>
                </c:pt>
                <c:pt idx="2381">
                  <c:v>2381000</c:v>
                </c:pt>
                <c:pt idx="2382">
                  <c:v>2382000</c:v>
                </c:pt>
                <c:pt idx="2383">
                  <c:v>2383000</c:v>
                </c:pt>
                <c:pt idx="2384">
                  <c:v>2384000</c:v>
                </c:pt>
                <c:pt idx="2385">
                  <c:v>2385000</c:v>
                </c:pt>
                <c:pt idx="2386">
                  <c:v>2386000</c:v>
                </c:pt>
                <c:pt idx="2387">
                  <c:v>2387000</c:v>
                </c:pt>
                <c:pt idx="2388">
                  <c:v>2388000</c:v>
                </c:pt>
                <c:pt idx="2389">
                  <c:v>2389000</c:v>
                </c:pt>
                <c:pt idx="2390">
                  <c:v>2390000</c:v>
                </c:pt>
                <c:pt idx="2391">
                  <c:v>2391000</c:v>
                </c:pt>
                <c:pt idx="2392">
                  <c:v>2392000</c:v>
                </c:pt>
                <c:pt idx="2393">
                  <c:v>2393000</c:v>
                </c:pt>
                <c:pt idx="2394">
                  <c:v>2394000</c:v>
                </c:pt>
                <c:pt idx="2395">
                  <c:v>2395000</c:v>
                </c:pt>
                <c:pt idx="2396">
                  <c:v>2396000</c:v>
                </c:pt>
                <c:pt idx="2397">
                  <c:v>2397000</c:v>
                </c:pt>
                <c:pt idx="2398">
                  <c:v>2398000</c:v>
                </c:pt>
                <c:pt idx="2399">
                  <c:v>2399000</c:v>
                </c:pt>
                <c:pt idx="2400">
                  <c:v>2400000</c:v>
                </c:pt>
                <c:pt idx="2401">
                  <c:v>2401000</c:v>
                </c:pt>
                <c:pt idx="2402">
                  <c:v>2402000</c:v>
                </c:pt>
                <c:pt idx="2403">
                  <c:v>2403000</c:v>
                </c:pt>
                <c:pt idx="2404">
                  <c:v>2404000</c:v>
                </c:pt>
                <c:pt idx="2405">
                  <c:v>2405000</c:v>
                </c:pt>
                <c:pt idx="2406">
                  <c:v>2406000</c:v>
                </c:pt>
              </c:numCache>
            </c:numRef>
          </c:xVal>
          <c:yVal>
            <c:numRef>
              <c:f>EvalFunc_and_Conds!$C$1:$C$2407</c:f>
              <c:numCache>
                <c:formatCode>General</c:formatCode>
                <c:ptCount val="2407"/>
                <c:pt idx="0">
                  <c:v>0.119797</c:v>
                </c:pt>
                <c:pt idx="1">
                  <c:v>4.8552999999999999E-2</c:v>
                </c:pt>
                <c:pt idx="2">
                  <c:v>0.16613900000000001</c:v>
                </c:pt>
                <c:pt idx="3">
                  <c:v>0.16423699999999999</c:v>
                </c:pt>
                <c:pt idx="4">
                  <c:v>4.7301000000000003E-2</c:v>
                </c:pt>
                <c:pt idx="5">
                  <c:v>0.16320100000000001</c:v>
                </c:pt>
                <c:pt idx="6">
                  <c:v>0.15806300000000001</c:v>
                </c:pt>
                <c:pt idx="7">
                  <c:v>0.154304</c:v>
                </c:pt>
                <c:pt idx="8">
                  <c:v>0.155275</c:v>
                </c:pt>
                <c:pt idx="9">
                  <c:v>0.15578600000000001</c:v>
                </c:pt>
                <c:pt idx="10">
                  <c:v>0.15617900000000001</c:v>
                </c:pt>
                <c:pt idx="11">
                  <c:v>0.152892</c:v>
                </c:pt>
                <c:pt idx="12">
                  <c:v>0.15223900000000001</c:v>
                </c:pt>
                <c:pt idx="13">
                  <c:v>0.14095299999999999</c:v>
                </c:pt>
                <c:pt idx="14">
                  <c:v>0.157858</c:v>
                </c:pt>
                <c:pt idx="15">
                  <c:v>0.146229</c:v>
                </c:pt>
                <c:pt idx="16">
                  <c:v>0.14568999999999999</c:v>
                </c:pt>
                <c:pt idx="17">
                  <c:v>0.14919199999999999</c:v>
                </c:pt>
                <c:pt idx="18">
                  <c:v>0.15024399999999999</c:v>
                </c:pt>
                <c:pt idx="19">
                  <c:v>0.14397599999999999</c:v>
                </c:pt>
                <c:pt idx="20">
                  <c:v>0.14457800000000001</c:v>
                </c:pt>
                <c:pt idx="21">
                  <c:v>0.145842</c:v>
                </c:pt>
                <c:pt idx="22">
                  <c:v>0.145394</c:v>
                </c:pt>
                <c:pt idx="23">
                  <c:v>0.14549100000000001</c:v>
                </c:pt>
                <c:pt idx="24">
                  <c:v>0.143872</c:v>
                </c:pt>
                <c:pt idx="25">
                  <c:v>0.142293</c:v>
                </c:pt>
                <c:pt idx="26">
                  <c:v>0.14147299999999999</c:v>
                </c:pt>
                <c:pt idx="27">
                  <c:v>0.14108699999999999</c:v>
                </c:pt>
                <c:pt idx="28">
                  <c:v>0.14097199999999999</c:v>
                </c:pt>
                <c:pt idx="29">
                  <c:v>0.140518</c:v>
                </c:pt>
                <c:pt idx="30">
                  <c:v>0.140378</c:v>
                </c:pt>
                <c:pt idx="31">
                  <c:v>0.14056099999999999</c:v>
                </c:pt>
                <c:pt idx="32">
                  <c:v>0.140347</c:v>
                </c:pt>
                <c:pt idx="33">
                  <c:v>0.14033699999999999</c:v>
                </c:pt>
                <c:pt idx="34">
                  <c:v>0.13237099999999999</c:v>
                </c:pt>
                <c:pt idx="35">
                  <c:v>0.132435</c:v>
                </c:pt>
                <c:pt idx="36">
                  <c:v>0.13270799999999999</c:v>
                </c:pt>
                <c:pt idx="37">
                  <c:v>0.131464</c:v>
                </c:pt>
                <c:pt idx="38">
                  <c:v>0.13437099999999999</c:v>
                </c:pt>
                <c:pt idx="39">
                  <c:v>0.125386</c:v>
                </c:pt>
                <c:pt idx="40">
                  <c:v>0.121796</c:v>
                </c:pt>
                <c:pt idx="41">
                  <c:v>0.118607</c:v>
                </c:pt>
                <c:pt idx="42">
                  <c:v>0.11742</c:v>
                </c:pt>
                <c:pt idx="43">
                  <c:v>0.113687</c:v>
                </c:pt>
                <c:pt idx="44">
                  <c:v>0.11411200000000001</c:v>
                </c:pt>
                <c:pt idx="45">
                  <c:v>0.115977</c:v>
                </c:pt>
                <c:pt idx="46">
                  <c:v>0.11659700000000001</c:v>
                </c:pt>
                <c:pt idx="47">
                  <c:v>0.117703</c:v>
                </c:pt>
                <c:pt idx="48">
                  <c:v>0.11888899999999999</c:v>
                </c:pt>
                <c:pt idx="49">
                  <c:v>5.7036000000000003E-2</c:v>
                </c:pt>
                <c:pt idx="50">
                  <c:v>0.115881</c:v>
                </c:pt>
                <c:pt idx="51">
                  <c:v>0.11593299999999999</c:v>
                </c:pt>
                <c:pt idx="52">
                  <c:v>0.11333500000000001</c:v>
                </c:pt>
                <c:pt idx="53">
                  <c:v>0.113166</c:v>
                </c:pt>
                <c:pt idx="54">
                  <c:v>0.113246</c:v>
                </c:pt>
                <c:pt idx="55">
                  <c:v>0.11329500000000001</c:v>
                </c:pt>
                <c:pt idx="56">
                  <c:v>0.113354</c:v>
                </c:pt>
                <c:pt idx="57">
                  <c:v>0.113758</c:v>
                </c:pt>
                <c:pt idx="58">
                  <c:v>0.112806</c:v>
                </c:pt>
                <c:pt idx="59">
                  <c:v>0.11310199999999999</c:v>
                </c:pt>
                <c:pt idx="60">
                  <c:v>0.11344600000000001</c:v>
                </c:pt>
                <c:pt idx="61">
                  <c:v>0.11346199999999999</c:v>
                </c:pt>
                <c:pt idx="62">
                  <c:v>0.1139</c:v>
                </c:pt>
                <c:pt idx="63">
                  <c:v>0.11470900000000001</c:v>
                </c:pt>
                <c:pt idx="64">
                  <c:v>0.11497400000000001</c:v>
                </c:pt>
                <c:pt idx="65">
                  <c:v>0.11444699999999999</c:v>
                </c:pt>
                <c:pt idx="66">
                  <c:v>0.12131500000000001</c:v>
                </c:pt>
                <c:pt idx="67">
                  <c:v>0.124032</c:v>
                </c:pt>
                <c:pt idx="68">
                  <c:v>0.125196</c:v>
                </c:pt>
                <c:pt idx="69">
                  <c:v>0.122738</c:v>
                </c:pt>
                <c:pt idx="70">
                  <c:v>0.12232999999999999</c:v>
                </c:pt>
                <c:pt idx="71">
                  <c:v>0.122849</c:v>
                </c:pt>
                <c:pt idx="72">
                  <c:v>0.1244</c:v>
                </c:pt>
                <c:pt idx="73">
                  <c:v>7.2196999999999997E-2</c:v>
                </c:pt>
                <c:pt idx="74">
                  <c:v>4.9880000000000001E-2</c:v>
                </c:pt>
                <c:pt idx="75">
                  <c:v>5.0257999999999997E-2</c:v>
                </c:pt>
                <c:pt idx="76">
                  <c:v>2.4758469999999999</c:v>
                </c:pt>
                <c:pt idx="77">
                  <c:v>5.0370999999999999E-2</c:v>
                </c:pt>
                <c:pt idx="78">
                  <c:v>5.0403000000000003E-2</c:v>
                </c:pt>
                <c:pt idx="79">
                  <c:v>5.0450000000000002E-2</c:v>
                </c:pt>
                <c:pt idx="80">
                  <c:v>5.5565999999999997E-2</c:v>
                </c:pt>
                <c:pt idx="81">
                  <c:v>5.6344999999999999E-2</c:v>
                </c:pt>
                <c:pt idx="82">
                  <c:v>6.0194999999999999E-2</c:v>
                </c:pt>
                <c:pt idx="83">
                  <c:v>5.9893000000000002E-2</c:v>
                </c:pt>
                <c:pt idx="84">
                  <c:v>5.4115999999999997E-2</c:v>
                </c:pt>
                <c:pt idx="85">
                  <c:v>6.7376000000000005E-2</c:v>
                </c:pt>
                <c:pt idx="86">
                  <c:v>0.21707199999999999</c:v>
                </c:pt>
                <c:pt idx="87">
                  <c:v>6.0270999999999998E-2</c:v>
                </c:pt>
                <c:pt idx="88">
                  <c:v>5.7117000000000001E-2</c:v>
                </c:pt>
                <c:pt idx="89">
                  <c:v>6.5199999999999994E-2</c:v>
                </c:pt>
                <c:pt idx="90">
                  <c:v>4.9884999999999999E-2</c:v>
                </c:pt>
                <c:pt idx="91">
                  <c:v>5.6821000000000003E-2</c:v>
                </c:pt>
                <c:pt idx="92">
                  <c:v>0.140289</c:v>
                </c:pt>
                <c:pt idx="93">
                  <c:v>0.21559900000000001</c:v>
                </c:pt>
                <c:pt idx="94">
                  <c:v>0.138215</c:v>
                </c:pt>
                <c:pt idx="95">
                  <c:v>0.12947700000000001</c:v>
                </c:pt>
                <c:pt idx="96">
                  <c:v>0.129132</c:v>
                </c:pt>
                <c:pt idx="97">
                  <c:v>9.3788999999999997E-2</c:v>
                </c:pt>
                <c:pt idx="98">
                  <c:v>7.6378000000000001E-2</c:v>
                </c:pt>
                <c:pt idx="99">
                  <c:v>7.4537999999999993E-2</c:v>
                </c:pt>
                <c:pt idx="100">
                  <c:v>8.6785000000000001E-2</c:v>
                </c:pt>
                <c:pt idx="101">
                  <c:v>9.6069000000000002E-2</c:v>
                </c:pt>
                <c:pt idx="102">
                  <c:v>0.186496</c:v>
                </c:pt>
                <c:pt idx="103">
                  <c:v>0.179699</c:v>
                </c:pt>
                <c:pt idx="104">
                  <c:v>0.16839100000000001</c:v>
                </c:pt>
                <c:pt idx="105">
                  <c:v>0.15854299999999999</c:v>
                </c:pt>
                <c:pt idx="106">
                  <c:v>0.130963</c:v>
                </c:pt>
                <c:pt idx="107">
                  <c:v>6.5140000000000003E-2</c:v>
                </c:pt>
                <c:pt idx="108">
                  <c:v>4.9747E-2</c:v>
                </c:pt>
                <c:pt idx="109">
                  <c:v>4.9163999999999999E-2</c:v>
                </c:pt>
                <c:pt idx="110">
                  <c:v>4.9058999999999998E-2</c:v>
                </c:pt>
                <c:pt idx="111">
                  <c:v>4.9059999999999999E-2</c:v>
                </c:pt>
                <c:pt idx="112">
                  <c:v>4.9148999999999998E-2</c:v>
                </c:pt>
                <c:pt idx="113">
                  <c:v>4.9189999999999998E-2</c:v>
                </c:pt>
                <c:pt idx="114">
                  <c:v>1.372031</c:v>
                </c:pt>
                <c:pt idx="115">
                  <c:v>4.9145000000000001E-2</c:v>
                </c:pt>
                <c:pt idx="116">
                  <c:v>4.9192E-2</c:v>
                </c:pt>
                <c:pt idx="117">
                  <c:v>4.9909000000000002E-2</c:v>
                </c:pt>
                <c:pt idx="118">
                  <c:v>4.9591999999999997E-2</c:v>
                </c:pt>
                <c:pt idx="119">
                  <c:v>5.1098999999999999E-2</c:v>
                </c:pt>
                <c:pt idx="120">
                  <c:v>5.1237999999999999E-2</c:v>
                </c:pt>
                <c:pt idx="121">
                  <c:v>4.9443000000000001E-2</c:v>
                </c:pt>
                <c:pt idx="122">
                  <c:v>4.9050999999999997E-2</c:v>
                </c:pt>
                <c:pt idx="123">
                  <c:v>4.9320000000000003E-2</c:v>
                </c:pt>
                <c:pt idx="124">
                  <c:v>4.9315999999999999E-2</c:v>
                </c:pt>
                <c:pt idx="125">
                  <c:v>4.9287999999999998E-2</c:v>
                </c:pt>
                <c:pt idx="126">
                  <c:v>0.113617</c:v>
                </c:pt>
                <c:pt idx="127">
                  <c:v>4.9390999999999997E-2</c:v>
                </c:pt>
                <c:pt idx="128">
                  <c:v>4.9390000000000003E-2</c:v>
                </c:pt>
                <c:pt idx="129">
                  <c:v>4.9390000000000003E-2</c:v>
                </c:pt>
                <c:pt idx="130">
                  <c:v>4.9333000000000002E-2</c:v>
                </c:pt>
                <c:pt idx="131">
                  <c:v>4.9301999999999999E-2</c:v>
                </c:pt>
                <c:pt idx="132">
                  <c:v>4.9277000000000001E-2</c:v>
                </c:pt>
                <c:pt idx="133">
                  <c:v>4.9265000000000003E-2</c:v>
                </c:pt>
                <c:pt idx="134">
                  <c:v>4.9088E-2</c:v>
                </c:pt>
                <c:pt idx="135">
                  <c:v>4.9042000000000002E-2</c:v>
                </c:pt>
                <c:pt idx="136">
                  <c:v>4.9044999999999998E-2</c:v>
                </c:pt>
                <c:pt idx="137">
                  <c:v>4.9050999999999997E-2</c:v>
                </c:pt>
                <c:pt idx="138">
                  <c:v>4.9050000000000003E-2</c:v>
                </c:pt>
                <c:pt idx="139">
                  <c:v>4.9043000000000003E-2</c:v>
                </c:pt>
                <c:pt idx="140">
                  <c:v>4.9092999999999998E-2</c:v>
                </c:pt>
                <c:pt idx="141">
                  <c:v>4.9188000000000003E-2</c:v>
                </c:pt>
                <c:pt idx="142">
                  <c:v>4.9320000000000003E-2</c:v>
                </c:pt>
                <c:pt idx="143">
                  <c:v>9.6773999999999999E-2</c:v>
                </c:pt>
                <c:pt idx="144">
                  <c:v>7.9576999999999995E-2</c:v>
                </c:pt>
                <c:pt idx="145">
                  <c:v>0.13625799999999999</c:v>
                </c:pt>
                <c:pt idx="146">
                  <c:v>0.15523899999999999</c:v>
                </c:pt>
                <c:pt idx="147">
                  <c:v>0.16717399999999999</c:v>
                </c:pt>
                <c:pt idx="148">
                  <c:v>0.17791399999999999</c:v>
                </c:pt>
                <c:pt idx="149">
                  <c:v>0.171707</c:v>
                </c:pt>
                <c:pt idx="150">
                  <c:v>0.167988</c:v>
                </c:pt>
                <c:pt idx="151">
                  <c:v>0.168268</c:v>
                </c:pt>
                <c:pt idx="152">
                  <c:v>0.19493099999999999</c:v>
                </c:pt>
                <c:pt idx="153">
                  <c:v>0.18779699999999999</c:v>
                </c:pt>
                <c:pt idx="154">
                  <c:v>0.19287399999999999</c:v>
                </c:pt>
                <c:pt idx="155">
                  <c:v>0.22722999999999999</c:v>
                </c:pt>
                <c:pt idx="156">
                  <c:v>0.19153899999999999</c:v>
                </c:pt>
                <c:pt idx="157">
                  <c:v>0.184529</c:v>
                </c:pt>
                <c:pt idx="158">
                  <c:v>0.184923</c:v>
                </c:pt>
                <c:pt idx="159">
                  <c:v>0.180757</c:v>
                </c:pt>
                <c:pt idx="160">
                  <c:v>0.17583299999999999</c:v>
                </c:pt>
                <c:pt idx="161">
                  <c:v>0.19686200000000001</c:v>
                </c:pt>
                <c:pt idx="162">
                  <c:v>0.18811600000000001</c:v>
                </c:pt>
                <c:pt idx="163">
                  <c:v>0.20233599999999999</c:v>
                </c:pt>
                <c:pt idx="164">
                  <c:v>0.71340800000000004</c:v>
                </c:pt>
                <c:pt idx="165">
                  <c:v>0.277862</c:v>
                </c:pt>
                <c:pt idx="166">
                  <c:v>0.288657</c:v>
                </c:pt>
                <c:pt idx="167">
                  <c:v>0.28299999999999997</c:v>
                </c:pt>
                <c:pt idx="168">
                  <c:v>0.28574500000000003</c:v>
                </c:pt>
                <c:pt idx="169">
                  <c:v>0.28582800000000003</c:v>
                </c:pt>
                <c:pt idx="170">
                  <c:v>0.28581699999999999</c:v>
                </c:pt>
                <c:pt idx="171">
                  <c:v>0.309944</c:v>
                </c:pt>
                <c:pt idx="172">
                  <c:v>0.147037</c:v>
                </c:pt>
                <c:pt idx="173">
                  <c:v>0.28588999999999998</c:v>
                </c:pt>
                <c:pt idx="174">
                  <c:v>0.28591499999999997</c:v>
                </c:pt>
                <c:pt idx="175">
                  <c:v>0.26254499999999997</c:v>
                </c:pt>
                <c:pt idx="176">
                  <c:v>0.25399300000000002</c:v>
                </c:pt>
                <c:pt idx="177">
                  <c:v>0.25328600000000001</c:v>
                </c:pt>
                <c:pt idx="178">
                  <c:v>0.252494</c:v>
                </c:pt>
                <c:pt idx="179">
                  <c:v>0.25003500000000001</c:v>
                </c:pt>
                <c:pt idx="180">
                  <c:v>0.25093199999999999</c:v>
                </c:pt>
                <c:pt idx="181">
                  <c:v>0.25054500000000002</c:v>
                </c:pt>
                <c:pt idx="182">
                  <c:v>0.25055699999999997</c:v>
                </c:pt>
                <c:pt idx="183">
                  <c:v>0.25035800000000002</c:v>
                </c:pt>
                <c:pt idx="184">
                  <c:v>0.25011899999999998</c:v>
                </c:pt>
                <c:pt idx="185">
                  <c:v>0.25040099999999998</c:v>
                </c:pt>
                <c:pt idx="186">
                  <c:v>0.25033699999999998</c:v>
                </c:pt>
                <c:pt idx="187">
                  <c:v>0.25018299999999999</c:v>
                </c:pt>
                <c:pt idx="188">
                  <c:v>0.24960399999999999</c:v>
                </c:pt>
                <c:pt idx="189">
                  <c:v>0.24945500000000001</c:v>
                </c:pt>
                <c:pt idx="190">
                  <c:v>0.24940300000000001</c:v>
                </c:pt>
                <c:pt idx="191">
                  <c:v>0.24942</c:v>
                </c:pt>
                <c:pt idx="192">
                  <c:v>0.248975</c:v>
                </c:pt>
                <c:pt idx="193">
                  <c:v>0.24899399999999999</c:v>
                </c:pt>
                <c:pt idx="194">
                  <c:v>0.248916</c:v>
                </c:pt>
                <c:pt idx="195">
                  <c:v>0.24915100000000001</c:v>
                </c:pt>
                <c:pt idx="196">
                  <c:v>0.24851000000000001</c:v>
                </c:pt>
                <c:pt idx="197">
                  <c:v>0.24857099999999999</c:v>
                </c:pt>
                <c:pt idx="198">
                  <c:v>0.24851300000000001</c:v>
                </c:pt>
                <c:pt idx="199">
                  <c:v>0.248443</c:v>
                </c:pt>
                <c:pt idx="200">
                  <c:v>0.24859500000000001</c:v>
                </c:pt>
                <c:pt idx="201">
                  <c:v>0.24833</c:v>
                </c:pt>
                <c:pt idx="202">
                  <c:v>0.248276</c:v>
                </c:pt>
                <c:pt idx="203">
                  <c:v>0.248331</c:v>
                </c:pt>
                <c:pt idx="204">
                  <c:v>0.248363</c:v>
                </c:pt>
                <c:pt idx="205">
                  <c:v>0.248309</c:v>
                </c:pt>
                <c:pt idx="206">
                  <c:v>0.248278</c:v>
                </c:pt>
                <c:pt idx="207">
                  <c:v>0.24824099999999999</c:v>
                </c:pt>
                <c:pt idx="208">
                  <c:v>0.24825800000000001</c:v>
                </c:pt>
                <c:pt idx="209">
                  <c:v>0.24815799999999999</c:v>
                </c:pt>
                <c:pt idx="210">
                  <c:v>0.248227</c:v>
                </c:pt>
                <c:pt idx="211">
                  <c:v>0.248283</c:v>
                </c:pt>
                <c:pt idx="212">
                  <c:v>0.24803500000000001</c:v>
                </c:pt>
                <c:pt idx="213">
                  <c:v>0.247833</c:v>
                </c:pt>
                <c:pt idx="214">
                  <c:v>0.24810399999999999</c:v>
                </c:pt>
                <c:pt idx="215">
                  <c:v>0.248144</c:v>
                </c:pt>
                <c:pt idx="216">
                  <c:v>0.24820500000000001</c:v>
                </c:pt>
                <c:pt idx="217">
                  <c:v>0.24762600000000001</c:v>
                </c:pt>
                <c:pt idx="218">
                  <c:v>0.24795900000000001</c:v>
                </c:pt>
                <c:pt idx="219">
                  <c:v>0.247612</c:v>
                </c:pt>
                <c:pt idx="220">
                  <c:v>0.247559</c:v>
                </c:pt>
                <c:pt idx="221">
                  <c:v>0.24757899999999999</c:v>
                </c:pt>
                <c:pt idx="222">
                  <c:v>0.24765200000000001</c:v>
                </c:pt>
                <c:pt idx="223">
                  <c:v>0.24762700000000001</c:v>
                </c:pt>
                <c:pt idx="224">
                  <c:v>0.24761</c:v>
                </c:pt>
                <c:pt idx="225">
                  <c:v>0.247583</c:v>
                </c:pt>
                <c:pt idx="226">
                  <c:v>0.247585</c:v>
                </c:pt>
                <c:pt idx="227">
                  <c:v>0.247527</c:v>
                </c:pt>
                <c:pt idx="228">
                  <c:v>0.247248</c:v>
                </c:pt>
                <c:pt idx="229">
                  <c:v>0.24715799999999999</c:v>
                </c:pt>
                <c:pt idx="230">
                  <c:v>0.247195</c:v>
                </c:pt>
                <c:pt idx="231">
                  <c:v>0.24721399999999999</c:v>
                </c:pt>
                <c:pt idx="232">
                  <c:v>0.24721899999999999</c:v>
                </c:pt>
                <c:pt idx="233">
                  <c:v>0.24575</c:v>
                </c:pt>
                <c:pt idx="234">
                  <c:v>0.245808</c:v>
                </c:pt>
                <c:pt idx="235">
                  <c:v>0.24615300000000001</c:v>
                </c:pt>
                <c:pt idx="236">
                  <c:v>0.246168</c:v>
                </c:pt>
                <c:pt idx="237">
                  <c:v>0.246225</c:v>
                </c:pt>
                <c:pt idx="238">
                  <c:v>0.24616199999999999</c:v>
                </c:pt>
                <c:pt idx="239">
                  <c:v>0.24615999999999999</c:v>
                </c:pt>
                <c:pt idx="240">
                  <c:v>0.24618799999999999</c:v>
                </c:pt>
                <c:pt idx="241">
                  <c:v>0.246193</c:v>
                </c:pt>
                <c:pt idx="242">
                  <c:v>0.246193</c:v>
                </c:pt>
                <c:pt idx="243">
                  <c:v>0.246193</c:v>
                </c:pt>
                <c:pt idx="244">
                  <c:v>0.16817299999999999</c:v>
                </c:pt>
                <c:pt idx="245">
                  <c:v>0.23122999999999999</c:v>
                </c:pt>
                <c:pt idx="246">
                  <c:v>0.22048799999999999</c:v>
                </c:pt>
                <c:pt idx="247">
                  <c:v>0.21262600000000001</c:v>
                </c:pt>
                <c:pt idx="248">
                  <c:v>0.21379500000000001</c:v>
                </c:pt>
                <c:pt idx="249">
                  <c:v>0.21535799999999999</c:v>
                </c:pt>
                <c:pt idx="250">
                  <c:v>0.213917</c:v>
                </c:pt>
                <c:pt idx="251">
                  <c:v>0.200963</c:v>
                </c:pt>
                <c:pt idx="252">
                  <c:v>0.21616199999999999</c:v>
                </c:pt>
                <c:pt idx="253">
                  <c:v>0.17890300000000001</c:v>
                </c:pt>
                <c:pt idx="254">
                  <c:v>0.17319100000000001</c:v>
                </c:pt>
                <c:pt idx="255">
                  <c:v>0.153643</c:v>
                </c:pt>
                <c:pt idx="256">
                  <c:v>0.15689</c:v>
                </c:pt>
                <c:pt idx="257">
                  <c:v>0.14182800000000001</c:v>
                </c:pt>
                <c:pt idx="258">
                  <c:v>0.10795399999999999</c:v>
                </c:pt>
                <c:pt idx="259">
                  <c:v>7.6626E-2</c:v>
                </c:pt>
                <c:pt idx="260">
                  <c:v>7.2050000000000003E-2</c:v>
                </c:pt>
                <c:pt idx="261">
                  <c:v>6.3043000000000002E-2</c:v>
                </c:pt>
                <c:pt idx="262">
                  <c:v>6.2461999999999997E-2</c:v>
                </c:pt>
                <c:pt idx="263">
                  <c:v>5.892E-2</c:v>
                </c:pt>
                <c:pt idx="264">
                  <c:v>6.0317999999999997E-2</c:v>
                </c:pt>
                <c:pt idx="265">
                  <c:v>6.0439E-2</c:v>
                </c:pt>
                <c:pt idx="266">
                  <c:v>5.9746E-2</c:v>
                </c:pt>
                <c:pt idx="267">
                  <c:v>5.9034000000000003E-2</c:v>
                </c:pt>
                <c:pt idx="268">
                  <c:v>6.0428999999999997E-2</c:v>
                </c:pt>
                <c:pt idx="269">
                  <c:v>6.0596999999999998E-2</c:v>
                </c:pt>
                <c:pt idx="270">
                  <c:v>6.132E-2</c:v>
                </c:pt>
                <c:pt idx="271">
                  <c:v>6.0588000000000003E-2</c:v>
                </c:pt>
                <c:pt idx="272">
                  <c:v>6.1755999999999998E-2</c:v>
                </c:pt>
                <c:pt idx="273">
                  <c:v>6.0774000000000002E-2</c:v>
                </c:pt>
                <c:pt idx="274">
                  <c:v>5.9090999999999998E-2</c:v>
                </c:pt>
                <c:pt idx="275">
                  <c:v>5.9798999999999998E-2</c:v>
                </c:pt>
                <c:pt idx="276">
                  <c:v>6.0693999999999998E-2</c:v>
                </c:pt>
                <c:pt idx="277">
                  <c:v>5.8934E-2</c:v>
                </c:pt>
                <c:pt idx="278">
                  <c:v>5.9047000000000002E-2</c:v>
                </c:pt>
                <c:pt idx="279">
                  <c:v>5.8903999999999998E-2</c:v>
                </c:pt>
                <c:pt idx="280">
                  <c:v>5.9846000000000003E-2</c:v>
                </c:pt>
                <c:pt idx="281">
                  <c:v>5.9091999999999999E-2</c:v>
                </c:pt>
                <c:pt idx="282">
                  <c:v>6.4091999999999996E-2</c:v>
                </c:pt>
                <c:pt idx="283">
                  <c:v>5.9304999999999997E-2</c:v>
                </c:pt>
                <c:pt idx="284">
                  <c:v>6.0372000000000002E-2</c:v>
                </c:pt>
                <c:pt idx="285">
                  <c:v>6.0095000000000003E-2</c:v>
                </c:pt>
                <c:pt idx="286">
                  <c:v>7.0053000000000004E-2</c:v>
                </c:pt>
                <c:pt idx="287">
                  <c:v>6.1303000000000003E-2</c:v>
                </c:pt>
                <c:pt idx="288">
                  <c:v>6.0768000000000003E-2</c:v>
                </c:pt>
                <c:pt idx="289">
                  <c:v>5.9748999999999997E-2</c:v>
                </c:pt>
                <c:pt idx="290">
                  <c:v>5.9420000000000001E-2</c:v>
                </c:pt>
                <c:pt idx="291">
                  <c:v>5.9572E-2</c:v>
                </c:pt>
                <c:pt idx="292">
                  <c:v>6.0453E-2</c:v>
                </c:pt>
                <c:pt idx="293">
                  <c:v>6.0114000000000001E-2</c:v>
                </c:pt>
                <c:pt idx="294">
                  <c:v>6.8739999999999996E-2</c:v>
                </c:pt>
                <c:pt idx="295">
                  <c:v>5.9471999999999997E-2</c:v>
                </c:pt>
                <c:pt idx="296">
                  <c:v>5.9094000000000001E-2</c:v>
                </c:pt>
                <c:pt idx="297">
                  <c:v>5.8675999999999999E-2</c:v>
                </c:pt>
                <c:pt idx="298">
                  <c:v>6.4491000000000007E-2</c:v>
                </c:pt>
                <c:pt idx="299">
                  <c:v>5.8913E-2</c:v>
                </c:pt>
                <c:pt idx="300">
                  <c:v>5.9263999999999997E-2</c:v>
                </c:pt>
                <c:pt idx="301">
                  <c:v>5.9130000000000002E-2</c:v>
                </c:pt>
                <c:pt idx="302">
                  <c:v>0.100997</c:v>
                </c:pt>
                <c:pt idx="303">
                  <c:v>7.1412000000000003E-2</c:v>
                </c:pt>
                <c:pt idx="304">
                  <c:v>5.8659000000000003E-2</c:v>
                </c:pt>
                <c:pt idx="305">
                  <c:v>5.9015999999999999E-2</c:v>
                </c:pt>
                <c:pt idx="306">
                  <c:v>6.5554000000000001E-2</c:v>
                </c:pt>
                <c:pt idx="307">
                  <c:v>5.9378E-2</c:v>
                </c:pt>
                <c:pt idx="308">
                  <c:v>5.9089999999999997E-2</c:v>
                </c:pt>
                <c:pt idx="309">
                  <c:v>5.8645999999999997E-2</c:v>
                </c:pt>
                <c:pt idx="310">
                  <c:v>5.9540999999999997E-2</c:v>
                </c:pt>
                <c:pt idx="311">
                  <c:v>5.9410999999999999E-2</c:v>
                </c:pt>
                <c:pt idx="312">
                  <c:v>5.9653999999999999E-2</c:v>
                </c:pt>
                <c:pt idx="313">
                  <c:v>6.1341E-2</c:v>
                </c:pt>
                <c:pt idx="314">
                  <c:v>5.8567000000000001E-2</c:v>
                </c:pt>
                <c:pt idx="315">
                  <c:v>5.9712000000000001E-2</c:v>
                </c:pt>
                <c:pt idx="316">
                  <c:v>6.4138000000000001E-2</c:v>
                </c:pt>
                <c:pt idx="317">
                  <c:v>5.8728000000000002E-2</c:v>
                </c:pt>
                <c:pt idx="318">
                  <c:v>6.2722E-2</c:v>
                </c:pt>
                <c:pt idx="319">
                  <c:v>5.8897999999999999E-2</c:v>
                </c:pt>
                <c:pt idx="320">
                  <c:v>5.8896999999999998E-2</c:v>
                </c:pt>
                <c:pt idx="321">
                  <c:v>5.9451999999999998E-2</c:v>
                </c:pt>
                <c:pt idx="322">
                  <c:v>6.0116000000000003E-2</c:v>
                </c:pt>
                <c:pt idx="323">
                  <c:v>5.9804000000000003E-2</c:v>
                </c:pt>
                <c:pt idx="324">
                  <c:v>5.9683E-2</c:v>
                </c:pt>
                <c:pt idx="325">
                  <c:v>5.9653999999999999E-2</c:v>
                </c:pt>
                <c:pt idx="326">
                  <c:v>5.8860000000000003E-2</c:v>
                </c:pt>
                <c:pt idx="327">
                  <c:v>5.9346000000000003E-2</c:v>
                </c:pt>
                <c:pt idx="328">
                  <c:v>5.8878E-2</c:v>
                </c:pt>
                <c:pt idx="329">
                  <c:v>5.9054000000000002E-2</c:v>
                </c:pt>
                <c:pt idx="330">
                  <c:v>6.0794000000000001E-2</c:v>
                </c:pt>
                <c:pt idx="331">
                  <c:v>6.0415999999999997E-2</c:v>
                </c:pt>
                <c:pt idx="332">
                  <c:v>6.1490000000000003E-2</c:v>
                </c:pt>
                <c:pt idx="333">
                  <c:v>5.9105999999999999E-2</c:v>
                </c:pt>
                <c:pt idx="334">
                  <c:v>5.9618999999999998E-2</c:v>
                </c:pt>
                <c:pt idx="335">
                  <c:v>5.9423999999999998E-2</c:v>
                </c:pt>
                <c:pt idx="336">
                  <c:v>6.0895999999999999E-2</c:v>
                </c:pt>
                <c:pt idx="337">
                  <c:v>5.8855999999999999E-2</c:v>
                </c:pt>
                <c:pt idx="338">
                  <c:v>5.9395999999999997E-2</c:v>
                </c:pt>
                <c:pt idx="339">
                  <c:v>5.9272999999999999E-2</c:v>
                </c:pt>
                <c:pt idx="340">
                  <c:v>6.0346999999999998E-2</c:v>
                </c:pt>
                <c:pt idx="341">
                  <c:v>5.9062000000000003E-2</c:v>
                </c:pt>
                <c:pt idx="342">
                  <c:v>5.9233000000000001E-2</c:v>
                </c:pt>
                <c:pt idx="343">
                  <c:v>5.8852000000000002E-2</c:v>
                </c:pt>
                <c:pt idx="344">
                  <c:v>5.9095000000000002E-2</c:v>
                </c:pt>
                <c:pt idx="345">
                  <c:v>5.8888999999999997E-2</c:v>
                </c:pt>
                <c:pt idx="346">
                  <c:v>5.9088000000000002E-2</c:v>
                </c:pt>
                <c:pt idx="347">
                  <c:v>6.1380999999999998E-2</c:v>
                </c:pt>
                <c:pt idx="348">
                  <c:v>5.8951000000000003E-2</c:v>
                </c:pt>
                <c:pt idx="349">
                  <c:v>0.129167</c:v>
                </c:pt>
                <c:pt idx="350">
                  <c:v>6.1322000000000002E-2</c:v>
                </c:pt>
                <c:pt idx="351">
                  <c:v>5.8529999999999999E-2</c:v>
                </c:pt>
                <c:pt idx="352">
                  <c:v>5.8469E-2</c:v>
                </c:pt>
                <c:pt idx="353">
                  <c:v>5.8504E-2</c:v>
                </c:pt>
                <c:pt idx="354">
                  <c:v>5.8642E-2</c:v>
                </c:pt>
                <c:pt idx="355">
                  <c:v>5.8671000000000001E-2</c:v>
                </c:pt>
                <c:pt idx="356">
                  <c:v>5.8445999999999998E-2</c:v>
                </c:pt>
                <c:pt idx="357">
                  <c:v>5.8819999999999997E-2</c:v>
                </c:pt>
                <c:pt idx="358">
                  <c:v>6.1013999999999999E-2</c:v>
                </c:pt>
                <c:pt idx="359">
                  <c:v>5.8342999999999999E-2</c:v>
                </c:pt>
                <c:pt idx="360">
                  <c:v>5.8997000000000001E-2</c:v>
                </c:pt>
                <c:pt idx="361">
                  <c:v>5.8789000000000001E-2</c:v>
                </c:pt>
                <c:pt idx="362">
                  <c:v>5.8746E-2</c:v>
                </c:pt>
                <c:pt idx="363">
                  <c:v>5.8767E-2</c:v>
                </c:pt>
                <c:pt idx="364">
                  <c:v>5.8560000000000001E-2</c:v>
                </c:pt>
                <c:pt idx="365">
                  <c:v>5.8703999999999999E-2</c:v>
                </c:pt>
                <c:pt idx="366">
                  <c:v>5.9990000000000002E-2</c:v>
                </c:pt>
                <c:pt idx="367">
                  <c:v>5.8297000000000002E-2</c:v>
                </c:pt>
                <c:pt idx="368">
                  <c:v>5.8377999999999999E-2</c:v>
                </c:pt>
                <c:pt idx="369">
                  <c:v>5.8316E-2</c:v>
                </c:pt>
                <c:pt idx="370">
                  <c:v>5.8749000000000003E-2</c:v>
                </c:pt>
                <c:pt idx="371">
                  <c:v>5.8387000000000001E-2</c:v>
                </c:pt>
                <c:pt idx="372">
                  <c:v>5.9561000000000003E-2</c:v>
                </c:pt>
                <c:pt idx="373">
                  <c:v>5.9200000000000003E-2</c:v>
                </c:pt>
                <c:pt idx="374">
                  <c:v>5.8554000000000002E-2</c:v>
                </c:pt>
                <c:pt idx="375">
                  <c:v>5.9832999999999997E-2</c:v>
                </c:pt>
                <c:pt idx="376">
                  <c:v>5.8451000000000003E-2</c:v>
                </c:pt>
                <c:pt idx="377">
                  <c:v>5.8631000000000003E-2</c:v>
                </c:pt>
                <c:pt idx="378">
                  <c:v>5.9088000000000002E-2</c:v>
                </c:pt>
                <c:pt idx="379">
                  <c:v>5.8618999999999997E-2</c:v>
                </c:pt>
                <c:pt idx="380">
                  <c:v>5.8429000000000002E-2</c:v>
                </c:pt>
                <c:pt idx="381">
                  <c:v>5.8659000000000003E-2</c:v>
                </c:pt>
                <c:pt idx="382">
                  <c:v>5.8465000000000003E-2</c:v>
                </c:pt>
                <c:pt idx="383">
                  <c:v>5.8924999999999998E-2</c:v>
                </c:pt>
                <c:pt idx="384">
                  <c:v>5.9388999999999997E-2</c:v>
                </c:pt>
                <c:pt idx="385">
                  <c:v>5.8548000000000003E-2</c:v>
                </c:pt>
                <c:pt idx="386">
                  <c:v>5.8778999999999998E-2</c:v>
                </c:pt>
                <c:pt idx="387">
                  <c:v>5.9158000000000002E-2</c:v>
                </c:pt>
                <c:pt idx="388">
                  <c:v>5.8499000000000002E-2</c:v>
                </c:pt>
                <c:pt idx="389">
                  <c:v>5.851E-2</c:v>
                </c:pt>
                <c:pt idx="390">
                  <c:v>5.9334999999999999E-2</c:v>
                </c:pt>
                <c:pt idx="391">
                  <c:v>5.9019000000000002E-2</c:v>
                </c:pt>
                <c:pt idx="392">
                  <c:v>5.8370999999999999E-2</c:v>
                </c:pt>
                <c:pt idx="393">
                  <c:v>6.0012000000000003E-2</c:v>
                </c:pt>
                <c:pt idx="394">
                  <c:v>5.8772999999999999E-2</c:v>
                </c:pt>
                <c:pt idx="395">
                  <c:v>5.9445999999999999E-2</c:v>
                </c:pt>
                <c:pt idx="396">
                  <c:v>5.8694000000000003E-2</c:v>
                </c:pt>
                <c:pt idx="397">
                  <c:v>5.8900000000000001E-2</c:v>
                </c:pt>
                <c:pt idx="398">
                  <c:v>5.8677E-2</c:v>
                </c:pt>
                <c:pt idx="399">
                  <c:v>6.1830000000000003E-2</c:v>
                </c:pt>
                <c:pt idx="400">
                  <c:v>5.8499000000000002E-2</c:v>
                </c:pt>
                <c:pt idx="401">
                  <c:v>6.0304999999999997E-2</c:v>
                </c:pt>
                <c:pt idx="402">
                  <c:v>5.8604999999999997E-2</c:v>
                </c:pt>
                <c:pt idx="403">
                  <c:v>5.885E-2</c:v>
                </c:pt>
                <c:pt idx="404">
                  <c:v>5.9046000000000001E-2</c:v>
                </c:pt>
                <c:pt idx="405">
                  <c:v>5.9200999999999997E-2</c:v>
                </c:pt>
                <c:pt idx="406">
                  <c:v>6.0314E-2</c:v>
                </c:pt>
                <c:pt idx="407">
                  <c:v>5.9172000000000002E-2</c:v>
                </c:pt>
                <c:pt idx="408">
                  <c:v>5.9204E-2</c:v>
                </c:pt>
                <c:pt idx="409">
                  <c:v>5.9954E-2</c:v>
                </c:pt>
                <c:pt idx="410">
                  <c:v>5.9700999999999997E-2</c:v>
                </c:pt>
                <c:pt idx="411">
                  <c:v>5.9310000000000002E-2</c:v>
                </c:pt>
                <c:pt idx="412">
                  <c:v>5.9641E-2</c:v>
                </c:pt>
                <c:pt idx="413">
                  <c:v>6.0062999999999998E-2</c:v>
                </c:pt>
                <c:pt idx="414">
                  <c:v>5.8892E-2</c:v>
                </c:pt>
                <c:pt idx="415">
                  <c:v>6.0252E-2</c:v>
                </c:pt>
                <c:pt idx="416">
                  <c:v>6.5687999999999996E-2</c:v>
                </c:pt>
                <c:pt idx="417">
                  <c:v>6.0074000000000002E-2</c:v>
                </c:pt>
                <c:pt idx="418">
                  <c:v>5.9142E-2</c:v>
                </c:pt>
                <c:pt idx="419">
                  <c:v>5.8807999999999999E-2</c:v>
                </c:pt>
                <c:pt idx="420">
                  <c:v>5.9339000000000003E-2</c:v>
                </c:pt>
                <c:pt idx="421">
                  <c:v>5.9103999999999997E-2</c:v>
                </c:pt>
                <c:pt idx="422">
                  <c:v>5.8942000000000001E-2</c:v>
                </c:pt>
                <c:pt idx="423">
                  <c:v>5.8746E-2</c:v>
                </c:pt>
                <c:pt idx="424">
                  <c:v>6.0949999999999997E-2</c:v>
                </c:pt>
                <c:pt idx="425">
                  <c:v>6.0167999999999999E-2</c:v>
                </c:pt>
                <c:pt idx="426">
                  <c:v>5.9246E-2</c:v>
                </c:pt>
                <c:pt idx="427">
                  <c:v>5.8525000000000001E-2</c:v>
                </c:pt>
                <c:pt idx="428">
                  <c:v>5.8534999999999997E-2</c:v>
                </c:pt>
                <c:pt idx="429">
                  <c:v>5.8500999999999997E-2</c:v>
                </c:pt>
                <c:pt idx="430">
                  <c:v>5.8751999999999999E-2</c:v>
                </c:pt>
                <c:pt idx="431">
                  <c:v>5.9090999999999998E-2</c:v>
                </c:pt>
                <c:pt idx="432">
                  <c:v>5.9450999999999997E-2</c:v>
                </c:pt>
                <c:pt idx="433">
                  <c:v>5.8835999999999999E-2</c:v>
                </c:pt>
                <c:pt idx="434">
                  <c:v>5.9567000000000002E-2</c:v>
                </c:pt>
                <c:pt idx="435">
                  <c:v>5.9353999999999997E-2</c:v>
                </c:pt>
                <c:pt idx="436">
                  <c:v>6.2756999999999993E-2</c:v>
                </c:pt>
                <c:pt idx="437">
                  <c:v>5.9088000000000002E-2</c:v>
                </c:pt>
                <c:pt idx="438">
                  <c:v>5.9928000000000002E-2</c:v>
                </c:pt>
                <c:pt idx="439">
                  <c:v>6.1837999999999997E-2</c:v>
                </c:pt>
                <c:pt idx="440">
                  <c:v>5.8635E-2</c:v>
                </c:pt>
                <c:pt idx="441">
                  <c:v>5.8673999999999997E-2</c:v>
                </c:pt>
                <c:pt idx="442">
                  <c:v>5.8723999999999998E-2</c:v>
                </c:pt>
                <c:pt idx="443">
                  <c:v>5.9110000000000003E-2</c:v>
                </c:pt>
                <c:pt idx="444">
                  <c:v>5.8638000000000003E-2</c:v>
                </c:pt>
                <c:pt idx="445">
                  <c:v>5.9237999999999999E-2</c:v>
                </c:pt>
                <c:pt idx="446">
                  <c:v>5.8921000000000001E-2</c:v>
                </c:pt>
                <c:pt idx="447">
                  <c:v>5.858E-2</c:v>
                </c:pt>
                <c:pt idx="448">
                  <c:v>5.8930999999999997E-2</c:v>
                </c:pt>
                <c:pt idx="449">
                  <c:v>5.9130000000000002E-2</c:v>
                </c:pt>
                <c:pt idx="450">
                  <c:v>5.9322E-2</c:v>
                </c:pt>
                <c:pt idx="451">
                  <c:v>5.8902999999999997E-2</c:v>
                </c:pt>
                <c:pt idx="452">
                  <c:v>5.8761000000000001E-2</c:v>
                </c:pt>
                <c:pt idx="453">
                  <c:v>5.8827999999999998E-2</c:v>
                </c:pt>
                <c:pt idx="454">
                  <c:v>5.8656E-2</c:v>
                </c:pt>
                <c:pt idx="455">
                  <c:v>5.8722999999999997E-2</c:v>
                </c:pt>
                <c:pt idx="456">
                  <c:v>5.9341999999999999E-2</c:v>
                </c:pt>
                <c:pt idx="457">
                  <c:v>5.8540000000000002E-2</c:v>
                </c:pt>
                <c:pt idx="458">
                  <c:v>5.8538E-2</c:v>
                </c:pt>
                <c:pt idx="459">
                  <c:v>5.9665000000000003E-2</c:v>
                </c:pt>
                <c:pt idx="460">
                  <c:v>5.9111999999999998E-2</c:v>
                </c:pt>
                <c:pt idx="461">
                  <c:v>5.9704E-2</c:v>
                </c:pt>
                <c:pt idx="462">
                  <c:v>5.9634E-2</c:v>
                </c:pt>
                <c:pt idx="463">
                  <c:v>5.9419E-2</c:v>
                </c:pt>
                <c:pt idx="464">
                  <c:v>5.8596000000000002E-2</c:v>
                </c:pt>
                <c:pt idx="465">
                  <c:v>5.9861999999999999E-2</c:v>
                </c:pt>
                <c:pt idx="466">
                  <c:v>5.9517E-2</c:v>
                </c:pt>
                <c:pt idx="467">
                  <c:v>0.15936600000000001</c:v>
                </c:pt>
                <c:pt idx="468">
                  <c:v>0.29277900000000001</c:v>
                </c:pt>
                <c:pt idx="469">
                  <c:v>0.29713000000000001</c:v>
                </c:pt>
                <c:pt idx="470">
                  <c:v>0.29035100000000003</c:v>
                </c:pt>
                <c:pt idx="471">
                  <c:v>0.29659999999999997</c:v>
                </c:pt>
                <c:pt idx="472">
                  <c:v>0.29670600000000003</c:v>
                </c:pt>
                <c:pt idx="473">
                  <c:v>0.29786899999999999</c:v>
                </c:pt>
                <c:pt idx="474">
                  <c:v>0.297599</c:v>
                </c:pt>
                <c:pt idx="475">
                  <c:v>0.29556900000000003</c:v>
                </c:pt>
                <c:pt idx="476">
                  <c:v>0.29790299999999997</c:v>
                </c:pt>
                <c:pt idx="477">
                  <c:v>0.29674099999999998</c:v>
                </c:pt>
                <c:pt idx="478">
                  <c:v>0.297657</c:v>
                </c:pt>
                <c:pt idx="479">
                  <c:v>0.29708099999999998</c:v>
                </c:pt>
                <c:pt idx="480">
                  <c:v>0.29627100000000001</c:v>
                </c:pt>
                <c:pt idx="481">
                  <c:v>0.29566799999999999</c:v>
                </c:pt>
                <c:pt idx="482">
                  <c:v>0.295379</c:v>
                </c:pt>
                <c:pt idx="483">
                  <c:v>0.29644100000000001</c:v>
                </c:pt>
                <c:pt idx="484">
                  <c:v>0.29754000000000003</c:v>
                </c:pt>
                <c:pt idx="485">
                  <c:v>0.297622</c:v>
                </c:pt>
                <c:pt idx="486">
                  <c:v>0.29636800000000002</c:v>
                </c:pt>
                <c:pt idx="487">
                  <c:v>0.29735</c:v>
                </c:pt>
                <c:pt idx="488">
                  <c:v>0.29734500000000003</c:v>
                </c:pt>
                <c:pt idx="489">
                  <c:v>0.29735200000000001</c:v>
                </c:pt>
                <c:pt idx="490">
                  <c:v>0.29773300000000003</c:v>
                </c:pt>
                <c:pt idx="491">
                  <c:v>0.29760399999999998</c:v>
                </c:pt>
                <c:pt idx="492">
                  <c:v>0.29804900000000001</c:v>
                </c:pt>
                <c:pt idx="493">
                  <c:v>0.295653</c:v>
                </c:pt>
                <c:pt idx="494">
                  <c:v>0.297794</c:v>
                </c:pt>
                <c:pt idx="495">
                  <c:v>0.29753600000000002</c:v>
                </c:pt>
                <c:pt idx="496">
                  <c:v>0.29720600000000003</c:v>
                </c:pt>
                <c:pt idx="497">
                  <c:v>0.29765999999999998</c:v>
                </c:pt>
                <c:pt idx="498">
                  <c:v>0.29600199999999999</c:v>
                </c:pt>
                <c:pt idx="499">
                  <c:v>0.29824899999999999</c:v>
                </c:pt>
                <c:pt idx="500">
                  <c:v>0.29775099999999999</c:v>
                </c:pt>
                <c:pt idx="501">
                  <c:v>0.29828900000000003</c:v>
                </c:pt>
                <c:pt idx="502">
                  <c:v>0.29830099999999998</c:v>
                </c:pt>
                <c:pt idx="503">
                  <c:v>0.29762100000000002</c:v>
                </c:pt>
                <c:pt idx="504">
                  <c:v>0.29810500000000001</c:v>
                </c:pt>
                <c:pt idx="505">
                  <c:v>0.29826200000000003</c:v>
                </c:pt>
                <c:pt idx="506">
                  <c:v>0.29795300000000002</c:v>
                </c:pt>
                <c:pt idx="507">
                  <c:v>0.29832399999999998</c:v>
                </c:pt>
                <c:pt idx="508">
                  <c:v>0.29833999999999999</c:v>
                </c:pt>
                <c:pt idx="509">
                  <c:v>0.298292</c:v>
                </c:pt>
                <c:pt idx="510">
                  <c:v>0.29797600000000002</c:v>
                </c:pt>
                <c:pt idx="511">
                  <c:v>0.29762699999999997</c:v>
                </c:pt>
                <c:pt idx="512">
                  <c:v>0.29668899999999998</c:v>
                </c:pt>
                <c:pt idx="513">
                  <c:v>0.298452</c:v>
                </c:pt>
                <c:pt idx="514">
                  <c:v>0.29792800000000003</c:v>
                </c:pt>
                <c:pt idx="515">
                  <c:v>0.29786699999999999</c:v>
                </c:pt>
                <c:pt idx="516">
                  <c:v>0.29805599999999999</c:v>
                </c:pt>
                <c:pt idx="517">
                  <c:v>0.29741099999999998</c:v>
                </c:pt>
                <c:pt idx="518">
                  <c:v>0.29792800000000003</c:v>
                </c:pt>
                <c:pt idx="519">
                  <c:v>0.29796</c:v>
                </c:pt>
                <c:pt idx="520">
                  <c:v>0.29783300000000001</c:v>
                </c:pt>
                <c:pt idx="521">
                  <c:v>0.29785</c:v>
                </c:pt>
                <c:pt idx="522">
                  <c:v>0.29786000000000001</c:v>
                </c:pt>
                <c:pt idx="523">
                  <c:v>0.29711500000000002</c:v>
                </c:pt>
                <c:pt idx="524">
                  <c:v>0.29780699999999999</c:v>
                </c:pt>
                <c:pt idx="525">
                  <c:v>0.29821399999999998</c:v>
                </c:pt>
                <c:pt idx="526">
                  <c:v>0.29707899999999998</c:v>
                </c:pt>
                <c:pt idx="527">
                  <c:v>0.29729</c:v>
                </c:pt>
                <c:pt idx="528">
                  <c:v>0.29765399999999997</c:v>
                </c:pt>
                <c:pt idx="529">
                  <c:v>0.29724400000000001</c:v>
                </c:pt>
                <c:pt idx="530">
                  <c:v>0.29853000000000002</c:v>
                </c:pt>
                <c:pt idx="531">
                  <c:v>0.29897800000000002</c:v>
                </c:pt>
                <c:pt idx="532">
                  <c:v>0.29787999999999998</c:v>
                </c:pt>
                <c:pt idx="533">
                  <c:v>0.298398</c:v>
                </c:pt>
                <c:pt idx="534">
                  <c:v>0.298682</c:v>
                </c:pt>
                <c:pt idx="535">
                  <c:v>0.29871799999999998</c:v>
                </c:pt>
                <c:pt idx="536">
                  <c:v>0.29811700000000002</c:v>
                </c:pt>
                <c:pt idx="537">
                  <c:v>0.298759</c:v>
                </c:pt>
                <c:pt idx="538">
                  <c:v>0.29875000000000002</c:v>
                </c:pt>
                <c:pt idx="539">
                  <c:v>0.29861799999999999</c:v>
                </c:pt>
                <c:pt idx="540">
                  <c:v>0.297157</c:v>
                </c:pt>
                <c:pt idx="541">
                  <c:v>0.29706900000000003</c:v>
                </c:pt>
                <c:pt idx="542">
                  <c:v>0.29718699999999998</c:v>
                </c:pt>
                <c:pt idx="543">
                  <c:v>0.29782799999999998</c:v>
                </c:pt>
                <c:pt idx="544">
                  <c:v>0.297981</c:v>
                </c:pt>
                <c:pt idx="545">
                  <c:v>0.29810700000000001</c:v>
                </c:pt>
                <c:pt idx="546">
                  <c:v>0.29591099999999998</c:v>
                </c:pt>
                <c:pt idx="547">
                  <c:v>0.29877300000000001</c:v>
                </c:pt>
                <c:pt idx="548">
                  <c:v>0.29881999999999997</c:v>
                </c:pt>
                <c:pt idx="549">
                  <c:v>0.29847800000000002</c:v>
                </c:pt>
                <c:pt idx="550">
                  <c:v>0.29532700000000001</c:v>
                </c:pt>
                <c:pt idx="551">
                  <c:v>0.29602699999999998</c:v>
                </c:pt>
                <c:pt idx="552">
                  <c:v>0.29703000000000002</c:v>
                </c:pt>
                <c:pt idx="553">
                  <c:v>0.29731299999999999</c:v>
                </c:pt>
                <c:pt idx="554">
                  <c:v>0.29587799999999997</c:v>
                </c:pt>
                <c:pt idx="555">
                  <c:v>0.29705199999999998</c:v>
                </c:pt>
                <c:pt idx="556">
                  <c:v>0.29700199999999999</c:v>
                </c:pt>
                <c:pt idx="557">
                  <c:v>0.29632399999999998</c:v>
                </c:pt>
                <c:pt idx="558">
                  <c:v>0.29739100000000002</c:v>
                </c:pt>
                <c:pt idx="559">
                  <c:v>0.298566</c:v>
                </c:pt>
                <c:pt idx="560">
                  <c:v>0.29811799999999999</c:v>
                </c:pt>
                <c:pt idx="561">
                  <c:v>0.29725699999999999</c:v>
                </c:pt>
                <c:pt idx="562">
                  <c:v>0.297435</c:v>
                </c:pt>
                <c:pt idx="563">
                  <c:v>0.297458</c:v>
                </c:pt>
                <c:pt idx="564">
                  <c:v>0.297429</c:v>
                </c:pt>
                <c:pt idx="565">
                  <c:v>0.297435</c:v>
                </c:pt>
                <c:pt idx="566">
                  <c:v>0.297653</c:v>
                </c:pt>
                <c:pt idx="567">
                  <c:v>0.29712100000000002</c:v>
                </c:pt>
                <c:pt idx="568">
                  <c:v>0.29750199999999999</c:v>
                </c:pt>
                <c:pt idx="569">
                  <c:v>0.29752499999999998</c:v>
                </c:pt>
                <c:pt idx="570">
                  <c:v>0.29748200000000002</c:v>
                </c:pt>
                <c:pt idx="571">
                  <c:v>0.29747899999999999</c:v>
                </c:pt>
                <c:pt idx="572">
                  <c:v>0.297074</c:v>
                </c:pt>
                <c:pt idx="573">
                  <c:v>0.296323</c:v>
                </c:pt>
                <c:pt idx="574">
                  <c:v>0.29702299999999998</c:v>
                </c:pt>
                <c:pt idx="575">
                  <c:v>0.297018</c:v>
                </c:pt>
                <c:pt idx="576">
                  <c:v>0.29677100000000001</c:v>
                </c:pt>
                <c:pt idx="577">
                  <c:v>0.29660900000000001</c:v>
                </c:pt>
                <c:pt idx="578">
                  <c:v>0.29619699999999999</c:v>
                </c:pt>
                <c:pt idx="579">
                  <c:v>0.296097</c:v>
                </c:pt>
                <c:pt idx="580">
                  <c:v>0.296122</c:v>
                </c:pt>
                <c:pt idx="581">
                  <c:v>0.29503400000000002</c:v>
                </c:pt>
                <c:pt idx="582">
                  <c:v>0.29744300000000001</c:v>
                </c:pt>
                <c:pt idx="583">
                  <c:v>0.29737999999999998</c:v>
                </c:pt>
                <c:pt idx="584">
                  <c:v>0.29742400000000002</c:v>
                </c:pt>
                <c:pt idx="585">
                  <c:v>0.29849799999999999</c:v>
                </c:pt>
                <c:pt idx="586">
                  <c:v>0.29774200000000001</c:v>
                </c:pt>
                <c:pt idx="587">
                  <c:v>0.29757400000000001</c:v>
                </c:pt>
                <c:pt idx="588">
                  <c:v>0.29740100000000003</c:v>
                </c:pt>
                <c:pt idx="589">
                  <c:v>0.29710500000000001</c:v>
                </c:pt>
                <c:pt idx="590">
                  <c:v>0.29730000000000001</c:v>
                </c:pt>
                <c:pt idx="591">
                  <c:v>0.29641699999999999</c:v>
                </c:pt>
                <c:pt idx="592">
                  <c:v>0.29692000000000002</c:v>
                </c:pt>
                <c:pt idx="593">
                  <c:v>0.29699300000000001</c:v>
                </c:pt>
                <c:pt idx="594">
                  <c:v>0.29696499999999998</c:v>
                </c:pt>
                <c:pt idx="595">
                  <c:v>0.29700100000000001</c:v>
                </c:pt>
                <c:pt idx="596">
                  <c:v>0.29455999999999999</c:v>
                </c:pt>
                <c:pt idx="597">
                  <c:v>0.29565200000000003</c:v>
                </c:pt>
                <c:pt idx="598">
                  <c:v>0.29603699999999999</c:v>
                </c:pt>
                <c:pt idx="599">
                  <c:v>0.29657299999999998</c:v>
                </c:pt>
                <c:pt idx="600">
                  <c:v>0.29627999999999999</c:v>
                </c:pt>
                <c:pt idx="601">
                  <c:v>0.295927</c:v>
                </c:pt>
                <c:pt idx="602">
                  <c:v>0.29605799999999999</c:v>
                </c:pt>
                <c:pt idx="603">
                  <c:v>0.29726399999999997</c:v>
                </c:pt>
                <c:pt idx="604">
                  <c:v>0.29781200000000002</c:v>
                </c:pt>
                <c:pt idx="605">
                  <c:v>0.29756700000000003</c:v>
                </c:pt>
                <c:pt idx="606">
                  <c:v>0.297566</c:v>
                </c:pt>
                <c:pt idx="607">
                  <c:v>0.29792099999999999</c:v>
                </c:pt>
                <c:pt idx="608">
                  <c:v>0.29655100000000001</c:v>
                </c:pt>
                <c:pt idx="609">
                  <c:v>0.29662699999999997</c:v>
                </c:pt>
                <c:pt idx="610">
                  <c:v>0.29678399999999999</c:v>
                </c:pt>
                <c:pt idx="611">
                  <c:v>0.28037600000000001</c:v>
                </c:pt>
                <c:pt idx="612">
                  <c:v>0.36046499999999998</c:v>
                </c:pt>
                <c:pt idx="613">
                  <c:v>5.5079999999999997E-2</c:v>
                </c:pt>
                <c:pt idx="614">
                  <c:v>5.4914999999999999E-2</c:v>
                </c:pt>
                <c:pt idx="615">
                  <c:v>5.4955999999999998E-2</c:v>
                </c:pt>
                <c:pt idx="616">
                  <c:v>5.5039999999999999E-2</c:v>
                </c:pt>
                <c:pt idx="617">
                  <c:v>5.5043000000000002E-2</c:v>
                </c:pt>
                <c:pt idx="618">
                  <c:v>5.4632E-2</c:v>
                </c:pt>
                <c:pt idx="619">
                  <c:v>5.4725000000000003E-2</c:v>
                </c:pt>
                <c:pt idx="620">
                  <c:v>5.4982999999999997E-2</c:v>
                </c:pt>
                <c:pt idx="621">
                  <c:v>5.4820000000000001E-2</c:v>
                </c:pt>
                <c:pt idx="622">
                  <c:v>5.5007E-2</c:v>
                </c:pt>
                <c:pt idx="623">
                  <c:v>5.4945000000000001E-2</c:v>
                </c:pt>
                <c:pt idx="624">
                  <c:v>5.4940000000000003E-2</c:v>
                </c:pt>
                <c:pt idx="625">
                  <c:v>0.27185500000000001</c:v>
                </c:pt>
                <c:pt idx="626">
                  <c:v>5.4740999999999998E-2</c:v>
                </c:pt>
                <c:pt idx="627">
                  <c:v>5.4819E-2</c:v>
                </c:pt>
                <c:pt idx="628">
                  <c:v>5.4758000000000001E-2</c:v>
                </c:pt>
                <c:pt idx="629">
                  <c:v>5.4696000000000002E-2</c:v>
                </c:pt>
                <c:pt idx="630">
                  <c:v>5.4829999999999997E-2</c:v>
                </c:pt>
                <c:pt idx="631">
                  <c:v>5.4889E-2</c:v>
                </c:pt>
                <c:pt idx="632">
                  <c:v>5.4826E-2</c:v>
                </c:pt>
                <c:pt idx="633">
                  <c:v>5.4912000000000002E-2</c:v>
                </c:pt>
                <c:pt idx="634">
                  <c:v>5.4900999999999998E-2</c:v>
                </c:pt>
                <c:pt idx="635">
                  <c:v>0.21070800000000001</c:v>
                </c:pt>
                <c:pt idx="636">
                  <c:v>5.4879999999999998E-2</c:v>
                </c:pt>
                <c:pt idx="637">
                  <c:v>5.4961000000000003E-2</c:v>
                </c:pt>
                <c:pt idx="638">
                  <c:v>0.17674999999999999</c:v>
                </c:pt>
                <c:pt idx="639">
                  <c:v>5.5003000000000003E-2</c:v>
                </c:pt>
                <c:pt idx="640">
                  <c:v>5.4975000000000003E-2</c:v>
                </c:pt>
                <c:pt idx="641">
                  <c:v>5.4984999999999999E-2</c:v>
                </c:pt>
                <c:pt idx="642">
                  <c:v>5.4998999999999999E-2</c:v>
                </c:pt>
                <c:pt idx="643">
                  <c:v>5.5005999999999999E-2</c:v>
                </c:pt>
                <c:pt idx="644">
                  <c:v>0.19106100000000001</c:v>
                </c:pt>
                <c:pt idx="645">
                  <c:v>5.5274999999999998E-2</c:v>
                </c:pt>
                <c:pt idx="646">
                  <c:v>5.5315999999999997E-2</c:v>
                </c:pt>
                <c:pt idx="647">
                  <c:v>5.5496999999999998E-2</c:v>
                </c:pt>
                <c:pt idx="648">
                  <c:v>5.5515000000000002E-2</c:v>
                </c:pt>
                <c:pt idx="649">
                  <c:v>5.5940999999999998E-2</c:v>
                </c:pt>
                <c:pt idx="650">
                  <c:v>5.9200000000000003E-2</c:v>
                </c:pt>
                <c:pt idx="651">
                  <c:v>5.9303000000000002E-2</c:v>
                </c:pt>
                <c:pt idx="652">
                  <c:v>5.9233000000000001E-2</c:v>
                </c:pt>
                <c:pt idx="653">
                  <c:v>5.9193999999999997E-2</c:v>
                </c:pt>
                <c:pt idx="654">
                  <c:v>5.9138999999999997E-2</c:v>
                </c:pt>
                <c:pt idx="655">
                  <c:v>5.9159999999999997E-2</c:v>
                </c:pt>
                <c:pt idx="656">
                  <c:v>5.9175999999999999E-2</c:v>
                </c:pt>
                <c:pt idx="657">
                  <c:v>5.9272999999999999E-2</c:v>
                </c:pt>
                <c:pt idx="658">
                  <c:v>5.9179000000000002E-2</c:v>
                </c:pt>
                <c:pt idx="659">
                  <c:v>5.9223999999999999E-2</c:v>
                </c:pt>
                <c:pt idx="660">
                  <c:v>5.9272999999999999E-2</c:v>
                </c:pt>
                <c:pt idx="661">
                  <c:v>5.9304000000000003E-2</c:v>
                </c:pt>
                <c:pt idx="662">
                  <c:v>5.9388999999999997E-2</c:v>
                </c:pt>
                <c:pt idx="663">
                  <c:v>5.9511000000000001E-2</c:v>
                </c:pt>
                <c:pt idx="664">
                  <c:v>5.9686999999999997E-2</c:v>
                </c:pt>
                <c:pt idx="665">
                  <c:v>6.0013999999999998E-2</c:v>
                </c:pt>
                <c:pt idx="666">
                  <c:v>0.65103</c:v>
                </c:pt>
                <c:pt idx="667">
                  <c:v>0.27621299999999999</c:v>
                </c:pt>
                <c:pt idx="668">
                  <c:v>6.0114000000000001E-2</c:v>
                </c:pt>
                <c:pt idx="669">
                  <c:v>6.0235999999999998E-2</c:v>
                </c:pt>
                <c:pt idx="670">
                  <c:v>6.0192000000000002E-2</c:v>
                </c:pt>
                <c:pt idx="671">
                  <c:v>6.0221999999999998E-2</c:v>
                </c:pt>
                <c:pt idx="672">
                  <c:v>6.0201999999999999E-2</c:v>
                </c:pt>
                <c:pt idx="673">
                  <c:v>6.0234000000000003E-2</c:v>
                </c:pt>
                <c:pt idx="674">
                  <c:v>6.0227999999999997E-2</c:v>
                </c:pt>
                <c:pt idx="675">
                  <c:v>6.0253000000000001E-2</c:v>
                </c:pt>
                <c:pt idx="676">
                  <c:v>6.0166999999999998E-2</c:v>
                </c:pt>
                <c:pt idx="677">
                  <c:v>6.0227999999999997E-2</c:v>
                </c:pt>
                <c:pt idx="678">
                  <c:v>6.0262999999999997E-2</c:v>
                </c:pt>
                <c:pt idx="679">
                  <c:v>6.0266E-2</c:v>
                </c:pt>
                <c:pt idx="680">
                  <c:v>6.0247000000000002E-2</c:v>
                </c:pt>
                <c:pt idx="681">
                  <c:v>6.0238E-2</c:v>
                </c:pt>
                <c:pt idx="682">
                  <c:v>6.0234000000000003E-2</c:v>
                </c:pt>
                <c:pt idx="683">
                  <c:v>6.0228999999999998E-2</c:v>
                </c:pt>
                <c:pt idx="684">
                  <c:v>6.0338000000000003E-2</c:v>
                </c:pt>
                <c:pt idx="685">
                  <c:v>6.0423999999999999E-2</c:v>
                </c:pt>
                <c:pt idx="686">
                  <c:v>6.0420000000000001E-2</c:v>
                </c:pt>
                <c:pt idx="687">
                  <c:v>6.0429999999999998E-2</c:v>
                </c:pt>
                <c:pt idx="688">
                  <c:v>6.0476000000000002E-2</c:v>
                </c:pt>
                <c:pt idx="689">
                  <c:v>6.0455000000000002E-2</c:v>
                </c:pt>
                <c:pt idx="690">
                  <c:v>6.0553999999999997E-2</c:v>
                </c:pt>
                <c:pt idx="691">
                  <c:v>6.0551000000000001E-2</c:v>
                </c:pt>
                <c:pt idx="692">
                  <c:v>6.0540999999999998E-2</c:v>
                </c:pt>
                <c:pt idx="693">
                  <c:v>6.0573000000000002E-2</c:v>
                </c:pt>
                <c:pt idx="694">
                  <c:v>6.0611999999999999E-2</c:v>
                </c:pt>
                <c:pt idx="695">
                  <c:v>6.0712000000000002E-2</c:v>
                </c:pt>
                <c:pt idx="696">
                  <c:v>6.0627E-2</c:v>
                </c:pt>
                <c:pt idx="697">
                  <c:v>6.0683000000000001E-2</c:v>
                </c:pt>
                <c:pt idx="698">
                  <c:v>6.0697000000000001E-2</c:v>
                </c:pt>
                <c:pt idx="699">
                  <c:v>6.0738E-2</c:v>
                </c:pt>
                <c:pt idx="700">
                  <c:v>6.0746000000000001E-2</c:v>
                </c:pt>
                <c:pt idx="701">
                  <c:v>6.0796999999999997E-2</c:v>
                </c:pt>
                <c:pt idx="702">
                  <c:v>6.0900999999999997E-2</c:v>
                </c:pt>
                <c:pt idx="703">
                  <c:v>6.0877000000000001E-2</c:v>
                </c:pt>
                <c:pt idx="704">
                  <c:v>6.0969000000000002E-2</c:v>
                </c:pt>
                <c:pt idx="705">
                  <c:v>6.1108999999999997E-2</c:v>
                </c:pt>
                <c:pt idx="706">
                  <c:v>6.1023000000000001E-2</c:v>
                </c:pt>
                <c:pt idx="707">
                  <c:v>0.27135300000000001</c:v>
                </c:pt>
                <c:pt idx="708">
                  <c:v>6.0992999999999999E-2</c:v>
                </c:pt>
                <c:pt idx="709">
                  <c:v>6.0994E-2</c:v>
                </c:pt>
                <c:pt idx="710">
                  <c:v>6.1008E-2</c:v>
                </c:pt>
                <c:pt idx="711">
                  <c:v>6.0919000000000001E-2</c:v>
                </c:pt>
                <c:pt idx="712">
                  <c:v>6.1017000000000002E-2</c:v>
                </c:pt>
                <c:pt idx="713">
                  <c:v>6.1048999999999999E-2</c:v>
                </c:pt>
                <c:pt idx="714">
                  <c:v>0.31039</c:v>
                </c:pt>
                <c:pt idx="715">
                  <c:v>6.1094999999999997E-2</c:v>
                </c:pt>
                <c:pt idx="716">
                  <c:v>6.1052000000000002E-2</c:v>
                </c:pt>
                <c:pt idx="717">
                  <c:v>6.0928000000000003E-2</c:v>
                </c:pt>
                <c:pt idx="718">
                  <c:v>6.1119E-2</c:v>
                </c:pt>
                <c:pt idx="719">
                  <c:v>6.1039000000000003E-2</c:v>
                </c:pt>
                <c:pt idx="720">
                  <c:v>0.26816200000000001</c:v>
                </c:pt>
                <c:pt idx="721">
                  <c:v>6.1039999999999997E-2</c:v>
                </c:pt>
                <c:pt idx="722">
                  <c:v>6.1090999999999999E-2</c:v>
                </c:pt>
                <c:pt idx="723">
                  <c:v>6.1087000000000002E-2</c:v>
                </c:pt>
                <c:pt idx="724">
                  <c:v>6.1103999999999999E-2</c:v>
                </c:pt>
                <c:pt idx="725">
                  <c:v>6.1122999999999997E-2</c:v>
                </c:pt>
                <c:pt idx="726">
                  <c:v>6.1136999999999997E-2</c:v>
                </c:pt>
                <c:pt idx="727">
                  <c:v>6.1219000000000003E-2</c:v>
                </c:pt>
                <c:pt idx="728">
                  <c:v>6.1197000000000001E-2</c:v>
                </c:pt>
                <c:pt idx="729">
                  <c:v>6.1220999999999998E-2</c:v>
                </c:pt>
                <c:pt idx="730">
                  <c:v>6.1211000000000002E-2</c:v>
                </c:pt>
                <c:pt idx="731">
                  <c:v>6.1224000000000001E-2</c:v>
                </c:pt>
                <c:pt idx="732">
                  <c:v>6.1240999999999997E-2</c:v>
                </c:pt>
                <c:pt idx="733">
                  <c:v>6.1175E-2</c:v>
                </c:pt>
                <c:pt idx="734">
                  <c:v>6.1324999999999998E-2</c:v>
                </c:pt>
                <c:pt idx="735">
                  <c:v>6.1260000000000002E-2</c:v>
                </c:pt>
                <c:pt idx="736">
                  <c:v>6.1247000000000003E-2</c:v>
                </c:pt>
                <c:pt idx="737">
                  <c:v>6.1254999999999997E-2</c:v>
                </c:pt>
                <c:pt idx="738">
                  <c:v>6.1260000000000002E-2</c:v>
                </c:pt>
                <c:pt idx="739">
                  <c:v>6.1335000000000001E-2</c:v>
                </c:pt>
                <c:pt idx="740">
                  <c:v>6.1266000000000001E-2</c:v>
                </c:pt>
                <c:pt idx="741">
                  <c:v>6.1211000000000002E-2</c:v>
                </c:pt>
                <c:pt idx="742">
                  <c:v>6.1370000000000001E-2</c:v>
                </c:pt>
                <c:pt idx="743">
                  <c:v>6.1550000000000001E-2</c:v>
                </c:pt>
                <c:pt idx="744">
                  <c:v>6.1328000000000001E-2</c:v>
                </c:pt>
                <c:pt idx="745">
                  <c:v>6.1414999999999997E-2</c:v>
                </c:pt>
                <c:pt idx="746">
                  <c:v>6.1387999999999998E-2</c:v>
                </c:pt>
                <c:pt idx="747">
                  <c:v>6.1385000000000002E-2</c:v>
                </c:pt>
                <c:pt idx="748">
                  <c:v>0.31727899999999998</c:v>
                </c:pt>
                <c:pt idx="749">
                  <c:v>6.3292000000000001E-2</c:v>
                </c:pt>
                <c:pt idx="750">
                  <c:v>6.1371000000000002E-2</c:v>
                </c:pt>
                <c:pt idx="751">
                  <c:v>6.1573999999999997E-2</c:v>
                </c:pt>
                <c:pt idx="752">
                  <c:v>6.1450999999999999E-2</c:v>
                </c:pt>
                <c:pt idx="753">
                  <c:v>6.1461000000000002E-2</c:v>
                </c:pt>
                <c:pt idx="754">
                  <c:v>6.1469999999999997E-2</c:v>
                </c:pt>
                <c:pt idx="755">
                  <c:v>6.1494E-2</c:v>
                </c:pt>
                <c:pt idx="756">
                  <c:v>6.1543E-2</c:v>
                </c:pt>
                <c:pt idx="757">
                  <c:v>0.30736999999999998</c:v>
                </c:pt>
                <c:pt idx="758">
                  <c:v>6.1617999999999999E-2</c:v>
                </c:pt>
                <c:pt idx="759">
                  <c:v>6.1636000000000003E-2</c:v>
                </c:pt>
                <c:pt idx="760">
                  <c:v>6.1586000000000002E-2</c:v>
                </c:pt>
                <c:pt idx="761">
                  <c:v>6.1545999999999997E-2</c:v>
                </c:pt>
                <c:pt idx="762">
                  <c:v>6.1564000000000001E-2</c:v>
                </c:pt>
                <c:pt idx="763">
                  <c:v>6.1662000000000002E-2</c:v>
                </c:pt>
                <c:pt idx="764">
                  <c:v>6.1544000000000001E-2</c:v>
                </c:pt>
                <c:pt idx="765">
                  <c:v>6.1563E-2</c:v>
                </c:pt>
                <c:pt idx="766">
                  <c:v>6.1688E-2</c:v>
                </c:pt>
                <c:pt idx="767">
                  <c:v>6.1691999999999997E-2</c:v>
                </c:pt>
                <c:pt idx="768">
                  <c:v>6.1716E-2</c:v>
                </c:pt>
                <c:pt idx="769">
                  <c:v>6.1592000000000001E-2</c:v>
                </c:pt>
                <c:pt idx="770">
                  <c:v>6.1629999999999997E-2</c:v>
                </c:pt>
                <c:pt idx="771">
                  <c:v>6.1615999999999997E-2</c:v>
                </c:pt>
                <c:pt idx="772">
                  <c:v>6.1654E-2</c:v>
                </c:pt>
                <c:pt idx="773">
                  <c:v>6.1641000000000001E-2</c:v>
                </c:pt>
                <c:pt idx="774">
                  <c:v>6.1668000000000001E-2</c:v>
                </c:pt>
                <c:pt idx="775">
                  <c:v>6.1747999999999997E-2</c:v>
                </c:pt>
                <c:pt idx="776">
                  <c:v>0.70026999999999995</c:v>
                </c:pt>
                <c:pt idx="777">
                  <c:v>6.1803999999999998E-2</c:v>
                </c:pt>
                <c:pt idx="778">
                  <c:v>6.1821000000000001E-2</c:v>
                </c:pt>
                <c:pt idx="779">
                  <c:v>6.1966E-2</c:v>
                </c:pt>
                <c:pt idx="780">
                  <c:v>6.1956999999999998E-2</c:v>
                </c:pt>
                <c:pt idx="781">
                  <c:v>6.6099000000000005E-2</c:v>
                </c:pt>
                <c:pt idx="782">
                  <c:v>6.1887999999999999E-2</c:v>
                </c:pt>
                <c:pt idx="783">
                  <c:v>6.1872999999999997E-2</c:v>
                </c:pt>
                <c:pt idx="784">
                  <c:v>6.1866999999999998E-2</c:v>
                </c:pt>
                <c:pt idx="785">
                  <c:v>6.1858999999999997E-2</c:v>
                </c:pt>
                <c:pt idx="786">
                  <c:v>6.1797999999999999E-2</c:v>
                </c:pt>
                <c:pt idx="787">
                  <c:v>6.1855E-2</c:v>
                </c:pt>
                <c:pt idx="788">
                  <c:v>6.1899000000000003E-2</c:v>
                </c:pt>
                <c:pt idx="789">
                  <c:v>6.2080999999999997E-2</c:v>
                </c:pt>
                <c:pt idx="790">
                  <c:v>6.1893999999999998E-2</c:v>
                </c:pt>
                <c:pt idx="791">
                  <c:v>6.1896E-2</c:v>
                </c:pt>
                <c:pt idx="792">
                  <c:v>6.1962000000000003E-2</c:v>
                </c:pt>
                <c:pt idx="793">
                  <c:v>6.1941999999999997E-2</c:v>
                </c:pt>
                <c:pt idx="794">
                  <c:v>6.2155000000000002E-2</c:v>
                </c:pt>
                <c:pt idx="795">
                  <c:v>6.2199999999999998E-2</c:v>
                </c:pt>
                <c:pt idx="796">
                  <c:v>6.2141000000000002E-2</c:v>
                </c:pt>
                <c:pt idx="797">
                  <c:v>6.2106000000000001E-2</c:v>
                </c:pt>
                <c:pt idx="798">
                  <c:v>6.2107000000000002E-2</c:v>
                </c:pt>
                <c:pt idx="799">
                  <c:v>6.2397000000000001E-2</c:v>
                </c:pt>
                <c:pt idx="800">
                  <c:v>6.2120000000000002E-2</c:v>
                </c:pt>
                <c:pt idx="801">
                  <c:v>6.2063E-2</c:v>
                </c:pt>
                <c:pt idx="802">
                  <c:v>6.2167E-2</c:v>
                </c:pt>
                <c:pt idx="803">
                  <c:v>6.2190000000000002E-2</c:v>
                </c:pt>
                <c:pt idx="804">
                  <c:v>6.2222E-2</c:v>
                </c:pt>
                <c:pt idx="805">
                  <c:v>6.2184000000000003E-2</c:v>
                </c:pt>
                <c:pt idx="806">
                  <c:v>6.2301000000000002E-2</c:v>
                </c:pt>
                <c:pt idx="807">
                  <c:v>6.2217000000000001E-2</c:v>
                </c:pt>
                <c:pt idx="808">
                  <c:v>6.2432000000000001E-2</c:v>
                </c:pt>
                <c:pt idx="809">
                  <c:v>0.39543</c:v>
                </c:pt>
                <c:pt idx="810">
                  <c:v>6.2192999999999998E-2</c:v>
                </c:pt>
                <c:pt idx="811">
                  <c:v>6.2068999999999999E-2</c:v>
                </c:pt>
                <c:pt idx="812">
                  <c:v>6.2024000000000003E-2</c:v>
                </c:pt>
                <c:pt idx="813">
                  <c:v>6.1955999999999997E-2</c:v>
                </c:pt>
                <c:pt idx="814">
                  <c:v>6.2010999999999997E-2</c:v>
                </c:pt>
                <c:pt idx="815">
                  <c:v>6.2024000000000003E-2</c:v>
                </c:pt>
                <c:pt idx="816">
                  <c:v>6.1957999999999999E-2</c:v>
                </c:pt>
                <c:pt idx="817">
                  <c:v>6.2080999999999997E-2</c:v>
                </c:pt>
                <c:pt idx="818">
                  <c:v>6.2016000000000002E-2</c:v>
                </c:pt>
                <c:pt idx="819">
                  <c:v>6.2095999999999998E-2</c:v>
                </c:pt>
                <c:pt idx="820">
                  <c:v>6.1996999999999997E-2</c:v>
                </c:pt>
                <c:pt idx="821">
                  <c:v>6.2049E-2</c:v>
                </c:pt>
                <c:pt idx="822">
                  <c:v>6.2011999999999998E-2</c:v>
                </c:pt>
                <c:pt idx="823">
                  <c:v>6.2137999999999999E-2</c:v>
                </c:pt>
                <c:pt idx="824">
                  <c:v>6.1970999999999998E-2</c:v>
                </c:pt>
                <c:pt idx="825">
                  <c:v>6.2051000000000002E-2</c:v>
                </c:pt>
                <c:pt idx="826">
                  <c:v>6.2025999999999998E-2</c:v>
                </c:pt>
                <c:pt idx="827">
                  <c:v>6.1990000000000003E-2</c:v>
                </c:pt>
                <c:pt idx="828">
                  <c:v>6.3018000000000005E-2</c:v>
                </c:pt>
                <c:pt idx="829">
                  <c:v>6.2045000000000003E-2</c:v>
                </c:pt>
                <c:pt idx="830">
                  <c:v>6.2135999999999997E-2</c:v>
                </c:pt>
                <c:pt idx="831">
                  <c:v>6.2054999999999999E-2</c:v>
                </c:pt>
                <c:pt idx="832">
                  <c:v>6.2035E-2</c:v>
                </c:pt>
                <c:pt idx="833">
                  <c:v>6.2126000000000001E-2</c:v>
                </c:pt>
                <c:pt idx="834">
                  <c:v>6.1969000000000003E-2</c:v>
                </c:pt>
                <c:pt idx="835">
                  <c:v>6.1934999999999997E-2</c:v>
                </c:pt>
                <c:pt idx="836">
                  <c:v>6.1967000000000001E-2</c:v>
                </c:pt>
                <c:pt idx="837">
                  <c:v>6.1953000000000001E-2</c:v>
                </c:pt>
                <c:pt idx="838">
                  <c:v>6.2001000000000001E-2</c:v>
                </c:pt>
                <c:pt idx="839">
                  <c:v>6.1927000000000003E-2</c:v>
                </c:pt>
                <c:pt idx="840">
                  <c:v>6.1968000000000002E-2</c:v>
                </c:pt>
                <c:pt idx="841">
                  <c:v>6.2E-2</c:v>
                </c:pt>
                <c:pt idx="842">
                  <c:v>6.1925000000000001E-2</c:v>
                </c:pt>
                <c:pt idx="843">
                  <c:v>6.191E-2</c:v>
                </c:pt>
                <c:pt idx="844">
                  <c:v>6.1899999999999997E-2</c:v>
                </c:pt>
                <c:pt idx="845">
                  <c:v>6.1938E-2</c:v>
                </c:pt>
                <c:pt idx="846">
                  <c:v>6.1957999999999999E-2</c:v>
                </c:pt>
                <c:pt idx="847">
                  <c:v>6.1963999999999998E-2</c:v>
                </c:pt>
                <c:pt idx="848">
                  <c:v>6.1962000000000003E-2</c:v>
                </c:pt>
                <c:pt idx="849">
                  <c:v>6.1990000000000003E-2</c:v>
                </c:pt>
                <c:pt idx="850">
                  <c:v>0.141843</c:v>
                </c:pt>
                <c:pt idx="851">
                  <c:v>0.27982099999999999</c:v>
                </c:pt>
                <c:pt idx="852">
                  <c:v>6.1643999999999997E-2</c:v>
                </c:pt>
                <c:pt idx="853">
                  <c:v>6.1393999999999997E-2</c:v>
                </c:pt>
                <c:pt idx="854">
                  <c:v>6.1339999999999999E-2</c:v>
                </c:pt>
                <c:pt idx="855">
                  <c:v>6.1510000000000002E-2</c:v>
                </c:pt>
                <c:pt idx="856">
                  <c:v>6.1421999999999997E-2</c:v>
                </c:pt>
                <c:pt idx="857">
                  <c:v>6.1401999999999998E-2</c:v>
                </c:pt>
                <c:pt idx="858">
                  <c:v>6.1321000000000001E-2</c:v>
                </c:pt>
                <c:pt idx="859">
                  <c:v>6.1273000000000001E-2</c:v>
                </c:pt>
                <c:pt idx="860">
                  <c:v>6.0602000000000003E-2</c:v>
                </c:pt>
                <c:pt idx="861">
                  <c:v>6.0914999999999997E-2</c:v>
                </c:pt>
                <c:pt idx="862">
                  <c:v>6.0720000000000003E-2</c:v>
                </c:pt>
                <c:pt idx="863">
                  <c:v>6.0786E-2</c:v>
                </c:pt>
                <c:pt idx="864">
                  <c:v>6.0804999999999998E-2</c:v>
                </c:pt>
                <c:pt idx="865">
                  <c:v>6.0678999999999997E-2</c:v>
                </c:pt>
                <c:pt idx="866">
                  <c:v>6.0621000000000001E-2</c:v>
                </c:pt>
                <c:pt idx="867">
                  <c:v>6.0634E-2</c:v>
                </c:pt>
                <c:pt idx="868">
                  <c:v>6.0597999999999999E-2</c:v>
                </c:pt>
                <c:pt idx="869">
                  <c:v>6.0601000000000002E-2</c:v>
                </c:pt>
                <c:pt idx="870">
                  <c:v>6.0079E-2</c:v>
                </c:pt>
                <c:pt idx="871">
                  <c:v>6.0331000000000003E-2</c:v>
                </c:pt>
                <c:pt idx="872">
                  <c:v>6.0290000000000003E-2</c:v>
                </c:pt>
                <c:pt idx="873">
                  <c:v>6.0193999999999998E-2</c:v>
                </c:pt>
                <c:pt idx="874">
                  <c:v>6.0156000000000001E-2</c:v>
                </c:pt>
                <c:pt idx="875">
                  <c:v>6.0122000000000002E-2</c:v>
                </c:pt>
                <c:pt idx="876">
                  <c:v>6.0093000000000001E-2</c:v>
                </c:pt>
                <c:pt idx="877">
                  <c:v>6.0065E-2</c:v>
                </c:pt>
                <c:pt idx="878">
                  <c:v>5.9813999999999999E-2</c:v>
                </c:pt>
                <c:pt idx="879">
                  <c:v>5.9801E-2</c:v>
                </c:pt>
                <c:pt idx="880">
                  <c:v>5.9827999999999999E-2</c:v>
                </c:pt>
                <c:pt idx="881">
                  <c:v>5.9801E-2</c:v>
                </c:pt>
                <c:pt idx="882">
                  <c:v>5.9753000000000001E-2</c:v>
                </c:pt>
                <c:pt idx="883">
                  <c:v>5.9711E-2</c:v>
                </c:pt>
                <c:pt idx="884">
                  <c:v>5.9680999999999998E-2</c:v>
                </c:pt>
                <c:pt idx="885">
                  <c:v>5.9665000000000003E-2</c:v>
                </c:pt>
                <c:pt idx="886">
                  <c:v>5.9491000000000002E-2</c:v>
                </c:pt>
                <c:pt idx="887">
                  <c:v>5.9567000000000002E-2</c:v>
                </c:pt>
                <c:pt idx="888">
                  <c:v>5.9552000000000001E-2</c:v>
                </c:pt>
                <c:pt idx="889">
                  <c:v>5.9454E-2</c:v>
                </c:pt>
                <c:pt idx="890">
                  <c:v>5.9466999999999999E-2</c:v>
                </c:pt>
                <c:pt idx="891">
                  <c:v>5.9471999999999997E-2</c:v>
                </c:pt>
                <c:pt idx="892">
                  <c:v>5.9386000000000001E-2</c:v>
                </c:pt>
                <c:pt idx="893">
                  <c:v>5.9274E-2</c:v>
                </c:pt>
                <c:pt idx="894">
                  <c:v>5.9254000000000001E-2</c:v>
                </c:pt>
                <c:pt idx="895">
                  <c:v>5.9160999999999998E-2</c:v>
                </c:pt>
                <c:pt idx="896">
                  <c:v>5.9181999999999998E-2</c:v>
                </c:pt>
                <c:pt idx="897">
                  <c:v>5.9122000000000001E-2</c:v>
                </c:pt>
                <c:pt idx="898">
                  <c:v>5.9047000000000002E-2</c:v>
                </c:pt>
                <c:pt idx="899">
                  <c:v>5.9012000000000002E-2</c:v>
                </c:pt>
                <c:pt idx="900">
                  <c:v>5.8970000000000002E-2</c:v>
                </c:pt>
                <c:pt idx="901">
                  <c:v>5.8925999999999999E-2</c:v>
                </c:pt>
                <c:pt idx="902">
                  <c:v>5.8889999999999998E-2</c:v>
                </c:pt>
                <c:pt idx="903">
                  <c:v>5.8817000000000001E-2</c:v>
                </c:pt>
                <c:pt idx="904">
                  <c:v>5.8797000000000002E-2</c:v>
                </c:pt>
                <c:pt idx="905">
                  <c:v>5.8781E-2</c:v>
                </c:pt>
                <c:pt idx="906">
                  <c:v>5.8755000000000002E-2</c:v>
                </c:pt>
                <c:pt idx="907">
                  <c:v>5.8684E-2</c:v>
                </c:pt>
                <c:pt idx="908">
                  <c:v>5.8674999999999998E-2</c:v>
                </c:pt>
                <c:pt idx="909">
                  <c:v>5.8680999999999997E-2</c:v>
                </c:pt>
                <c:pt idx="910">
                  <c:v>5.8560000000000001E-2</c:v>
                </c:pt>
                <c:pt idx="911">
                  <c:v>5.8589000000000002E-2</c:v>
                </c:pt>
                <c:pt idx="912">
                  <c:v>5.8576999999999997E-2</c:v>
                </c:pt>
                <c:pt idx="913">
                  <c:v>5.8498000000000001E-2</c:v>
                </c:pt>
                <c:pt idx="914">
                  <c:v>5.8478000000000002E-2</c:v>
                </c:pt>
                <c:pt idx="915">
                  <c:v>5.8467999999999999E-2</c:v>
                </c:pt>
                <c:pt idx="916">
                  <c:v>5.8334999999999998E-2</c:v>
                </c:pt>
                <c:pt idx="917">
                  <c:v>5.8316E-2</c:v>
                </c:pt>
                <c:pt idx="918">
                  <c:v>5.8298999999999997E-2</c:v>
                </c:pt>
                <c:pt idx="919">
                  <c:v>5.8300999999999999E-2</c:v>
                </c:pt>
                <c:pt idx="920">
                  <c:v>5.8219E-2</c:v>
                </c:pt>
                <c:pt idx="921">
                  <c:v>5.8210999999999999E-2</c:v>
                </c:pt>
                <c:pt idx="922">
                  <c:v>5.8164E-2</c:v>
                </c:pt>
                <c:pt idx="923">
                  <c:v>5.8113999999999999E-2</c:v>
                </c:pt>
                <c:pt idx="924">
                  <c:v>5.8076999999999997E-2</c:v>
                </c:pt>
                <c:pt idx="925">
                  <c:v>5.8049000000000003E-2</c:v>
                </c:pt>
                <c:pt idx="926">
                  <c:v>5.8035999999999997E-2</c:v>
                </c:pt>
                <c:pt idx="927">
                  <c:v>5.7955E-2</c:v>
                </c:pt>
                <c:pt idx="928">
                  <c:v>5.7937000000000002E-2</c:v>
                </c:pt>
                <c:pt idx="929">
                  <c:v>5.7918999999999998E-2</c:v>
                </c:pt>
                <c:pt idx="930">
                  <c:v>5.7847000000000003E-2</c:v>
                </c:pt>
                <c:pt idx="931">
                  <c:v>5.7756000000000002E-2</c:v>
                </c:pt>
                <c:pt idx="932">
                  <c:v>5.7768E-2</c:v>
                </c:pt>
                <c:pt idx="933">
                  <c:v>5.7742000000000002E-2</c:v>
                </c:pt>
                <c:pt idx="934">
                  <c:v>5.7710999999999998E-2</c:v>
                </c:pt>
                <c:pt idx="935">
                  <c:v>5.7692E-2</c:v>
                </c:pt>
                <c:pt idx="936">
                  <c:v>5.7666000000000002E-2</c:v>
                </c:pt>
                <c:pt idx="937">
                  <c:v>5.7618999999999997E-2</c:v>
                </c:pt>
                <c:pt idx="938">
                  <c:v>5.7604000000000002E-2</c:v>
                </c:pt>
                <c:pt idx="939">
                  <c:v>5.7568000000000001E-2</c:v>
                </c:pt>
                <c:pt idx="940">
                  <c:v>5.7550999999999998E-2</c:v>
                </c:pt>
                <c:pt idx="941">
                  <c:v>5.7521000000000003E-2</c:v>
                </c:pt>
                <c:pt idx="942">
                  <c:v>5.7451000000000002E-2</c:v>
                </c:pt>
                <c:pt idx="943">
                  <c:v>5.7390999999999998E-2</c:v>
                </c:pt>
                <c:pt idx="944">
                  <c:v>5.7307999999999998E-2</c:v>
                </c:pt>
                <c:pt idx="945">
                  <c:v>5.7216000000000003E-2</c:v>
                </c:pt>
                <c:pt idx="946">
                  <c:v>5.7251999999999997E-2</c:v>
                </c:pt>
                <c:pt idx="947">
                  <c:v>5.7237000000000003E-2</c:v>
                </c:pt>
                <c:pt idx="948">
                  <c:v>5.7186000000000001E-2</c:v>
                </c:pt>
                <c:pt idx="949">
                  <c:v>5.7133999999999997E-2</c:v>
                </c:pt>
                <c:pt idx="950">
                  <c:v>5.7114999999999999E-2</c:v>
                </c:pt>
                <c:pt idx="951">
                  <c:v>5.7057999999999998E-2</c:v>
                </c:pt>
                <c:pt idx="952">
                  <c:v>5.7022999999999997E-2</c:v>
                </c:pt>
                <c:pt idx="953">
                  <c:v>5.6750000000000002E-2</c:v>
                </c:pt>
                <c:pt idx="954">
                  <c:v>5.6686E-2</c:v>
                </c:pt>
                <c:pt idx="955">
                  <c:v>5.6633999999999997E-2</c:v>
                </c:pt>
                <c:pt idx="956">
                  <c:v>5.6603000000000001E-2</c:v>
                </c:pt>
                <c:pt idx="957">
                  <c:v>5.6439999999999997E-2</c:v>
                </c:pt>
                <c:pt idx="958">
                  <c:v>5.6465000000000001E-2</c:v>
                </c:pt>
                <c:pt idx="959">
                  <c:v>5.6431000000000002E-2</c:v>
                </c:pt>
                <c:pt idx="960">
                  <c:v>5.6397000000000003E-2</c:v>
                </c:pt>
                <c:pt idx="961">
                  <c:v>5.6369000000000002E-2</c:v>
                </c:pt>
                <c:pt idx="962">
                  <c:v>5.6382000000000002E-2</c:v>
                </c:pt>
                <c:pt idx="963">
                  <c:v>5.6356000000000003E-2</c:v>
                </c:pt>
                <c:pt idx="964">
                  <c:v>5.6308999999999998E-2</c:v>
                </c:pt>
                <c:pt idx="965">
                  <c:v>5.6327000000000002E-2</c:v>
                </c:pt>
                <c:pt idx="966">
                  <c:v>5.6247999999999999E-2</c:v>
                </c:pt>
                <c:pt idx="967">
                  <c:v>5.6120999999999997E-2</c:v>
                </c:pt>
                <c:pt idx="968">
                  <c:v>5.6145E-2</c:v>
                </c:pt>
                <c:pt idx="969">
                  <c:v>5.6054E-2</c:v>
                </c:pt>
                <c:pt idx="970">
                  <c:v>5.5969999999999999E-2</c:v>
                </c:pt>
                <c:pt idx="971">
                  <c:v>5.5925999999999997E-2</c:v>
                </c:pt>
                <c:pt idx="972">
                  <c:v>5.5897000000000002E-2</c:v>
                </c:pt>
                <c:pt idx="973">
                  <c:v>5.5786000000000002E-2</c:v>
                </c:pt>
                <c:pt idx="974">
                  <c:v>5.5780999999999997E-2</c:v>
                </c:pt>
                <c:pt idx="975">
                  <c:v>5.5702000000000002E-2</c:v>
                </c:pt>
                <c:pt idx="976">
                  <c:v>5.5663999999999998E-2</c:v>
                </c:pt>
                <c:pt idx="977">
                  <c:v>5.5535000000000001E-2</c:v>
                </c:pt>
                <c:pt idx="978">
                  <c:v>5.5537999999999997E-2</c:v>
                </c:pt>
                <c:pt idx="979">
                  <c:v>5.5465E-2</c:v>
                </c:pt>
                <c:pt idx="980">
                  <c:v>5.5397000000000002E-2</c:v>
                </c:pt>
                <c:pt idx="981">
                  <c:v>5.5399999999999998E-2</c:v>
                </c:pt>
                <c:pt idx="982">
                  <c:v>5.5383000000000002E-2</c:v>
                </c:pt>
                <c:pt idx="983">
                  <c:v>5.5280999999999997E-2</c:v>
                </c:pt>
                <c:pt idx="984">
                  <c:v>5.5238000000000002E-2</c:v>
                </c:pt>
                <c:pt idx="985">
                  <c:v>5.5069E-2</c:v>
                </c:pt>
                <c:pt idx="986">
                  <c:v>5.5011999999999998E-2</c:v>
                </c:pt>
                <c:pt idx="987">
                  <c:v>5.4997999999999998E-2</c:v>
                </c:pt>
                <c:pt idx="988">
                  <c:v>5.4850000000000003E-2</c:v>
                </c:pt>
                <c:pt idx="989">
                  <c:v>5.4854E-2</c:v>
                </c:pt>
                <c:pt idx="990">
                  <c:v>5.4835000000000002E-2</c:v>
                </c:pt>
                <c:pt idx="991">
                  <c:v>5.4739000000000003E-2</c:v>
                </c:pt>
                <c:pt idx="992">
                  <c:v>5.4731000000000002E-2</c:v>
                </c:pt>
                <c:pt idx="993">
                  <c:v>5.4715E-2</c:v>
                </c:pt>
                <c:pt idx="994">
                  <c:v>5.4746000000000003E-2</c:v>
                </c:pt>
                <c:pt idx="995">
                  <c:v>5.4608999999999998E-2</c:v>
                </c:pt>
                <c:pt idx="996">
                  <c:v>5.4366999999999999E-2</c:v>
                </c:pt>
                <c:pt idx="997">
                  <c:v>5.4352999999999999E-2</c:v>
                </c:pt>
                <c:pt idx="998">
                  <c:v>5.4345999999999998E-2</c:v>
                </c:pt>
                <c:pt idx="999">
                  <c:v>5.4218000000000002E-2</c:v>
                </c:pt>
                <c:pt idx="1000">
                  <c:v>5.4214999999999999E-2</c:v>
                </c:pt>
                <c:pt idx="1001">
                  <c:v>5.4161000000000001E-2</c:v>
                </c:pt>
                <c:pt idx="1002">
                  <c:v>5.4098E-2</c:v>
                </c:pt>
                <c:pt idx="1003">
                  <c:v>5.4170000000000003E-2</c:v>
                </c:pt>
                <c:pt idx="1004">
                  <c:v>5.3957999999999999E-2</c:v>
                </c:pt>
                <c:pt idx="1005">
                  <c:v>5.3892000000000002E-2</c:v>
                </c:pt>
                <c:pt idx="1006">
                  <c:v>5.3748999999999998E-2</c:v>
                </c:pt>
                <c:pt idx="1007">
                  <c:v>0.499556</c:v>
                </c:pt>
                <c:pt idx="1008">
                  <c:v>6.6952999999999999E-2</c:v>
                </c:pt>
                <c:pt idx="1009">
                  <c:v>5.3773000000000001E-2</c:v>
                </c:pt>
                <c:pt idx="1010">
                  <c:v>5.373E-2</c:v>
                </c:pt>
                <c:pt idx="1011">
                  <c:v>5.3747999999999997E-2</c:v>
                </c:pt>
                <c:pt idx="1012">
                  <c:v>5.3605E-2</c:v>
                </c:pt>
                <c:pt idx="1013">
                  <c:v>5.3566000000000003E-2</c:v>
                </c:pt>
                <c:pt idx="1014">
                  <c:v>5.3533999999999998E-2</c:v>
                </c:pt>
                <c:pt idx="1015">
                  <c:v>5.3522E-2</c:v>
                </c:pt>
                <c:pt idx="1016">
                  <c:v>5.3473E-2</c:v>
                </c:pt>
                <c:pt idx="1017">
                  <c:v>5.3484999999999998E-2</c:v>
                </c:pt>
                <c:pt idx="1018">
                  <c:v>5.3400999999999997E-2</c:v>
                </c:pt>
                <c:pt idx="1019">
                  <c:v>5.3355E-2</c:v>
                </c:pt>
                <c:pt idx="1020">
                  <c:v>5.3303000000000003E-2</c:v>
                </c:pt>
                <c:pt idx="1021">
                  <c:v>5.3241999999999998E-2</c:v>
                </c:pt>
                <c:pt idx="1022">
                  <c:v>5.3177000000000002E-2</c:v>
                </c:pt>
                <c:pt idx="1023">
                  <c:v>5.3154E-2</c:v>
                </c:pt>
                <c:pt idx="1024">
                  <c:v>5.3147E-2</c:v>
                </c:pt>
                <c:pt idx="1025">
                  <c:v>5.3155000000000001E-2</c:v>
                </c:pt>
                <c:pt idx="1026">
                  <c:v>5.3004000000000003E-2</c:v>
                </c:pt>
                <c:pt idx="1027">
                  <c:v>5.3009000000000001E-2</c:v>
                </c:pt>
                <c:pt idx="1028">
                  <c:v>5.2968000000000001E-2</c:v>
                </c:pt>
                <c:pt idx="1029">
                  <c:v>5.2907000000000003E-2</c:v>
                </c:pt>
                <c:pt idx="1030">
                  <c:v>5.2868999999999999E-2</c:v>
                </c:pt>
                <c:pt idx="1031">
                  <c:v>5.2853999999999998E-2</c:v>
                </c:pt>
                <c:pt idx="1032">
                  <c:v>5.2824999999999997E-2</c:v>
                </c:pt>
                <c:pt idx="1033">
                  <c:v>5.2823000000000002E-2</c:v>
                </c:pt>
                <c:pt idx="1034">
                  <c:v>5.2809000000000002E-2</c:v>
                </c:pt>
                <c:pt idx="1035">
                  <c:v>0.20419499999999999</c:v>
                </c:pt>
                <c:pt idx="1036">
                  <c:v>5.2809000000000002E-2</c:v>
                </c:pt>
                <c:pt idx="1037">
                  <c:v>5.2747000000000002E-2</c:v>
                </c:pt>
                <c:pt idx="1038">
                  <c:v>5.2587000000000002E-2</c:v>
                </c:pt>
                <c:pt idx="1039">
                  <c:v>5.2580000000000002E-2</c:v>
                </c:pt>
                <c:pt idx="1040">
                  <c:v>5.2572000000000001E-2</c:v>
                </c:pt>
                <c:pt idx="1041">
                  <c:v>5.2560000000000003E-2</c:v>
                </c:pt>
                <c:pt idx="1042">
                  <c:v>5.2524000000000001E-2</c:v>
                </c:pt>
                <c:pt idx="1043">
                  <c:v>5.2464999999999998E-2</c:v>
                </c:pt>
                <c:pt idx="1044">
                  <c:v>5.2431999999999999E-2</c:v>
                </c:pt>
                <c:pt idx="1045">
                  <c:v>5.246E-2</c:v>
                </c:pt>
                <c:pt idx="1046">
                  <c:v>5.2457999999999998E-2</c:v>
                </c:pt>
                <c:pt idx="1047">
                  <c:v>5.2443999999999998E-2</c:v>
                </c:pt>
                <c:pt idx="1048">
                  <c:v>5.2391E-2</c:v>
                </c:pt>
                <c:pt idx="1049">
                  <c:v>5.2255999999999997E-2</c:v>
                </c:pt>
                <c:pt idx="1050">
                  <c:v>5.2266E-2</c:v>
                </c:pt>
                <c:pt idx="1051">
                  <c:v>5.1962000000000001E-2</c:v>
                </c:pt>
                <c:pt idx="1052">
                  <c:v>5.2118999999999999E-2</c:v>
                </c:pt>
                <c:pt idx="1053">
                  <c:v>5.2084999999999999E-2</c:v>
                </c:pt>
                <c:pt idx="1054">
                  <c:v>5.2074000000000002E-2</c:v>
                </c:pt>
                <c:pt idx="1055">
                  <c:v>5.2067000000000002E-2</c:v>
                </c:pt>
                <c:pt idx="1056">
                  <c:v>5.2086E-2</c:v>
                </c:pt>
                <c:pt idx="1057">
                  <c:v>5.2082000000000003E-2</c:v>
                </c:pt>
                <c:pt idx="1058">
                  <c:v>0.87133799999999995</c:v>
                </c:pt>
                <c:pt idx="1059">
                  <c:v>0.28639999999999999</c:v>
                </c:pt>
                <c:pt idx="1060">
                  <c:v>5.2052000000000001E-2</c:v>
                </c:pt>
                <c:pt idx="1061">
                  <c:v>1.0219370000000001</c:v>
                </c:pt>
                <c:pt idx="1062">
                  <c:v>5.194E-2</c:v>
                </c:pt>
                <c:pt idx="1063">
                  <c:v>5.1818999999999997E-2</c:v>
                </c:pt>
                <c:pt idx="1064">
                  <c:v>5.1847999999999998E-2</c:v>
                </c:pt>
                <c:pt idx="1065">
                  <c:v>5.1865000000000001E-2</c:v>
                </c:pt>
                <c:pt idx="1066">
                  <c:v>0.87269399999999997</c:v>
                </c:pt>
                <c:pt idx="1067">
                  <c:v>1.2755320000000001</c:v>
                </c:pt>
                <c:pt idx="1068">
                  <c:v>5.1862999999999999E-2</c:v>
                </c:pt>
                <c:pt idx="1069">
                  <c:v>5.1860999999999997E-2</c:v>
                </c:pt>
                <c:pt idx="1070">
                  <c:v>5.1837000000000001E-2</c:v>
                </c:pt>
                <c:pt idx="1071">
                  <c:v>5.1822E-2</c:v>
                </c:pt>
                <c:pt idx="1072">
                  <c:v>5.1803000000000002E-2</c:v>
                </c:pt>
                <c:pt idx="1073">
                  <c:v>5.1656000000000001E-2</c:v>
                </c:pt>
                <c:pt idx="1074">
                  <c:v>5.1631999999999997E-2</c:v>
                </c:pt>
                <c:pt idx="1075">
                  <c:v>5.1533000000000002E-2</c:v>
                </c:pt>
                <c:pt idx="1076">
                  <c:v>5.1540000000000002E-2</c:v>
                </c:pt>
                <c:pt idx="1077">
                  <c:v>5.1568000000000003E-2</c:v>
                </c:pt>
                <c:pt idx="1078">
                  <c:v>5.1469000000000001E-2</c:v>
                </c:pt>
                <c:pt idx="1079">
                  <c:v>5.1492999999999997E-2</c:v>
                </c:pt>
                <c:pt idx="1080">
                  <c:v>5.1471000000000003E-2</c:v>
                </c:pt>
                <c:pt idx="1081">
                  <c:v>5.1331000000000002E-2</c:v>
                </c:pt>
                <c:pt idx="1082">
                  <c:v>5.1318999999999997E-2</c:v>
                </c:pt>
                <c:pt idx="1083">
                  <c:v>5.1069000000000003E-2</c:v>
                </c:pt>
                <c:pt idx="1084">
                  <c:v>5.1221999999999997E-2</c:v>
                </c:pt>
                <c:pt idx="1085">
                  <c:v>5.1180999999999997E-2</c:v>
                </c:pt>
                <c:pt idx="1086">
                  <c:v>5.1151000000000002E-2</c:v>
                </c:pt>
                <c:pt idx="1087">
                  <c:v>5.1038E-2</c:v>
                </c:pt>
                <c:pt idx="1088">
                  <c:v>5.0861999999999997E-2</c:v>
                </c:pt>
                <c:pt idx="1089">
                  <c:v>5.0930999999999997E-2</c:v>
                </c:pt>
                <c:pt idx="1090">
                  <c:v>5.0918999999999999E-2</c:v>
                </c:pt>
                <c:pt idx="1091">
                  <c:v>5.0883999999999999E-2</c:v>
                </c:pt>
                <c:pt idx="1092">
                  <c:v>5.0844E-2</c:v>
                </c:pt>
                <c:pt idx="1093">
                  <c:v>5.0810000000000001E-2</c:v>
                </c:pt>
                <c:pt idx="1094">
                  <c:v>5.0571999999999999E-2</c:v>
                </c:pt>
                <c:pt idx="1095">
                  <c:v>5.0685000000000001E-2</c:v>
                </c:pt>
                <c:pt idx="1096">
                  <c:v>5.0576000000000003E-2</c:v>
                </c:pt>
                <c:pt idx="1097">
                  <c:v>5.0596000000000002E-2</c:v>
                </c:pt>
                <c:pt idx="1098">
                  <c:v>5.0576000000000003E-2</c:v>
                </c:pt>
                <c:pt idx="1099">
                  <c:v>0.25501800000000002</c:v>
                </c:pt>
                <c:pt idx="1100">
                  <c:v>5.0667999999999998E-2</c:v>
                </c:pt>
                <c:pt idx="1101">
                  <c:v>5.0594E-2</c:v>
                </c:pt>
                <c:pt idx="1102">
                  <c:v>5.0549999999999998E-2</c:v>
                </c:pt>
                <c:pt idx="1103">
                  <c:v>5.0555999999999997E-2</c:v>
                </c:pt>
                <c:pt idx="1104">
                  <c:v>0.199017</c:v>
                </c:pt>
                <c:pt idx="1105">
                  <c:v>5.0576999999999997E-2</c:v>
                </c:pt>
                <c:pt idx="1106">
                  <c:v>5.0645000000000003E-2</c:v>
                </c:pt>
                <c:pt idx="1107">
                  <c:v>5.0434E-2</c:v>
                </c:pt>
                <c:pt idx="1108">
                  <c:v>5.0500999999999997E-2</c:v>
                </c:pt>
                <c:pt idx="1109">
                  <c:v>5.0244999999999998E-2</c:v>
                </c:pt>
                <c:pt idx="1110">
                  <c:v>5.0301999999999999E-2</c:v>
                </c:pt>
                <c:pt idx="1111">
                  <c:v>5.0022999999999998E-2</c:v>
                </c:pt>
                <c:pt idx="1112">
                  <c:v>5.0023999999999999E-2</c:v>
                </c:pt>
                <c:pt idx="1113">
                  <c:v>5.0030999999999999E-2</c:v>
                </c:pt>
                <c:pt idx="1114">
                  <c:v>5.0077999999999998E-2</c:v>
                </c:pt>
                <c:pt idx="1115">
                  <c:v>4.9903000000000003E-2</c:v>
                </c:pt>
                <c:pt idx="1116">
                  <c:v>4.9798000000000002E-2</c:v>
                </c:pt>
                <c:pt idx="1117">
                  <c:v>4.9724999999999998E-2</c:v>
                </c:pt>
                <c:pt idx="1118">
                  <c:v>4.9758999999999998E-2</c:v>
                </c:pt>
                <c:pt idx="1119">
                  <c:v>4.9245999999999998E-2</c:v>
                </c:pt>
                <c:pt idx="1120">
                  <c:v>4.9478000000000001E-2</c:v>
                </c:pt>
                <c:pt idx="1121">
                  <c:v>4.9366E-2</c:v>
                </c:pt>
                <c:pt idx="1122">
                  <c:v>4.9384999999999998E-2</c:v>
                </c:pt>
                <c:pt idx="1123">
                  <c:v>4.9445999999999997E-2</c:v>
                </c:pt>
                <c:pt idx="1124">
                  <c:v>4.929E-2</c:v>
                </c:pt>
                <c:pt idx="1125">
                  <c:v>4.931E-2</c:v>
                </c:pt>
                <c:pt idx="1126">
                  <c:v>4.9131000000000001E-2</c:v>
                </c:pt>
                <c:pt idx="1127">
                  <c:v>4.9106999999999998E-2</c:v>
                </c:pt>
                <c:pt idx="1128">
                  <c:v>4.9095E-2</c:v>
                </c:pt>
                <c:pt idx="1129">
                  <c:v>5.3427000000000002E-2</c:v>
                </c:pt>
                <c:pt idx="1130">
                  <c:v>4.9086999999999999E-2</c:v>
                </c:pt>
                <c:pt idx="1131">
                  <c:v>4.9063000000000002E-2</c:v>
                </c:pt>
                <c:pt idx="1132">
                  <c:v>0.31575500000000001</c:v>
                </c:pt>
                <c:pt idx="1133">
                  <c:v>4.9757999999999997E-2</c:v>
                </c:pt>
                <c:pt idx="1134">
                  <c:v>4.9151E-2</c:v>
                </c:pt>
                <c:pt idx="1135">
                  <c:v>4.8933999999999998E-2</c:v>
                </c:pt>
                <c:pt idx="1136">
                  <c:v>4.8626999999999997E-2</c:v>
                </c:pt>
                <c:pt idx="1137">
                  <c:v>4.8778000000000002E-2</c:v>
                </c:pt>
                <c:pt idx="1138">
                  <c:v>4.8876000000000003E-2</c:v>
                </c:pt>
                <c:pt idx="1139">
                  <c:v>4.87E-2</c:v>
                </c:pt>
                <c:pt idx="1140">
                  <c:v>4.8785000000000002E-2</c:v>
                </c:pt>
                <c:pt idx="1141">
                  <c:v>4.8543999999999997E-2</c:v>
                </c:pt>
                <c:pt idx="1142">
                  <c:v>4.8606999999999997E-2</c:v>
                </c:pt>
                <c:pt idx="1143">
                  <c:v>4.8584000000000002E-2</c:v>
                </c:pt>
                <c:pt idx="1144">
                  <c:v>4.8590000000000001E-2</c:v>
                </c:pt>
                <c:pt idx="1145">
                  <c:v>4.8591000000000002E-2</c:v>
                </c:pt>
                <c:pt idx="1146">
                  <c:v>4.8528000000000002E-2</c:v>
                </c:pt>
                <c:pt idx="1147">
                  <c:v>4.8160000000000001E-2</c:v>
                </c:pt>
                <c:pt idx="1148">
                  <c:v>4.8253999999999998E-2</c:v>
                </c:pt>
                <c:pt idx="1149">
                  <c:v>4.8299000000000002E-2</c:v>
                </c:pt>
                <c:pt idx="1150">
                  <c:v>4.8278000000000001E-2</c:v>
                </c:pt>
                <c:pt idx="1151">
                  <c:v>0.94121500000000002</c:v>
                </c:pt>
                <c:pt idx="1152">
                  <c:v>0.17133699999999999</c:v>
                </c:pt>
                <c:pt idx="1153">
                  <c:v>4.8279000000000002E-2</c:v>
                </c:pt>
                <c:pt idx="1154">
                  <c:v>4.8235E-2</c:v>
                </c:pt>
                <c:pt idx="1155">
                  <c:v>4.8239999999999998E-2</c:v>
                </c:pt>
                <c:pt idx="1156">
                  <c:v>4.8224999999999997E-2</c:v>
                </c:pt>
                <c:pt idx="1157">
                  <c:v>4.8058999999999998E-2</c:v>
                </c:pt>
                <c:pt idx="1158">
                  <c:v>4.8029000000000002E-2</c:v>
                </c:pt>
                <c:pt idx="1159">
                  <c:v>4.7940000000000003E-2</c:v>
                </c:pt>
                <c:pt idx="1160">
                  <c:v>4.7934999999999998E-2</c:v>
                </c:pt>
                <c:pt idx="1161">
                  <c:v>4.7925000000000002E-2</c:v>
                </c:pt>
                <c:pt idx="1162">
                  <c:v>1.1156010000000001</c:v>
                </c:pt>
                <c:pt idx="1163">
                  <c:v>4.7934999999999998E-2</c:v>
                </c:pt>
                <c:pt idx="1164">
                  <c:v>4.7636999999999999E-2</c:v>
                </c:pt>
                <c:pt idx="1165">
                  <c:v>4.7635999999999998E-2</c:v>
                </c:pt>
                <c:pt idx="1166">
                  <c:v>4.7598000000000001E-2</c:v>
                </c:pt>
                <c:pt idx="1167">
                  <c:v>4.7576E-2</c:v>
                </c:pt>
                <c:pt idx="1168">
                  <c:v>4.7565999999999997E-2</c:v>
                </c:pt>
                <c:pt idx="1169">
                  <c:v>0.40333000000000002</c:v>
                </c:pt>
                <c:pt idx="1170">
                  <c:v>4.7572000000000003E-2</c:v>
                </c:pt>
                <c:pt idx="1171">
                  <c:v>4.7550000000000002E-2</c:v>
                </c:pt>
                <c:pt idx="1172">
                  <c:v>4.7604E-2</c:v>
                </c:pt>
                <c:pt idx="1173">
                  <c:v>4.7542000000000001E-2</c:v>
                </c:pt>
                <c:pt idx="1174">
                  <c:v>4.7500000000000001E-2</c:v>
                </c:pt>
                <c:pt idx="1175">
                  <c:v>4.7463999999999999E-2</c:v>
                </c:pt>
                <c:pt idx="1176">
                  <c:v>4.7454999999999997E-2</c:v>
                </c:pt>
                <c:pt idx="1177">
                  <c:v>4.7458E-2</c:v>
                </c:pt>
                <c:pt idx="1178">
                  <c:v>4.7407999999999999E-2</c:v>
                </c:pt>
                <c:pt idx="1179">
                  <c:v>4.7329000000000003E-2</c:v>
                </c:pt>
                <c:pt idx="1180">
                  <c:v>0.215445</c:v>
                </c:pt>
                <c:pt idx="1181">
                  <c:v>0.23687</c:v>
                </c:pt>
                <c:pt idx="1182">
                  <c:v>4.7389000000000001E-2</c:v>
                </c:pt>
                <c:pt idx="1183">
                  <c:v>4.7300000000000002E-2</c:v>
                </c:pt>
                <c:pt idx="1184">
                  <c:v>4.7184999999999998E-2</c:v>
                </c:pt>
                <c:pt idx="1185">
                  <c:v>0.333395</c:v>
                </c:pt>
                <c:pt idx="1186">
                  <c:v>4.7162999999999997E-2</c:v>
                </c:pt>
                <c:pt idx="1187">
                  <c:v>5.6896000000000002E-2</c:v>
                </c:pt>
                <c:pt idx="1188">
                  <c:v>4.7086000000000003E-2</c:v>
                </c:pt>
                <c:pt idx="1189">
                  <c:v>4.6991999999999999E-2</c:v>
                </c:pt>
                <c:pt idx="1190">
                  <c:v>4.6911000000000001E-2</c:v>
                </c:pt>
                <c:pt idx="1191">
                  <c:v>4.7026999999999999E-2</c:v>
                </c:pt>
                <c:pt idx="1192">
                  <c:v>4.6783999999999999E-2</c:v>
                </c:pt>
                <c:pt idx="1193">
                  <c:v>4.6885999999999997E-2</c:v>
                </c:pt>
                <c:pt idx="1194">
                  <c:v>4.6788999999999997E-2</c:v>
                </c:pt>
                <c:pt idx="1195">
                  <c:v>4.6776999999999999E-2</c:v>
                </c:pt>
                <c:pt idx="1196">
                  <c:v>4.6740999999999998E-2</c:v>
                </c:pt>
                <c:pt idx="1197">
                  <c:v>4.6718000000000003E-2</c:v>
                </c:pt>
                <c:pt idx="1198">
                  <c:v>4.6737000000000001E-2</c:v>
                </c:pt>
                <c:pt idx="1199">
                  <c:v>0.29342200000000002</c:v>
                </c:pt>
                <c:pt idx="1200">
                  <c:v>4.6718000000000003E-2</c:v>
                </c:pt>
                <c:pt idx="1201">
                  <c:v>4.6715E-2</c:v>
                </c:pt>
                <c:pt idx="1202">
                  <c:v>4.6531000000000003E-2</c:v>
                </c:pt>
                <c:pt idx="1203">
                  <c:v>4.6517000000000003E-2</c:v>
                </c:pt>
                <c:pt idx="1204">
                  <c:v>4.6498999999999999E-2</c:v>
                </c:pt>
                <c:pt idx="1205">
                  <c:v>4.6579000000000002E-2</c:v>
                </c:pt>
                <c:pt idx="1206">
                  <c:v>4.6448999999999997E-2</c:v>
                </c:pt>
                <c:pt idx="1207">
                  <c:v>4.6509000000000002E-2</c:v>
                </c:pt>
                <c:pt idx="1208">
                  <c:v>4.6375E-2</c:v>
                </c:pt>
                <c:pt idx="1209">
                  <c:v>4.6441000000000003E-2</c:v>
                </c:pt>
                <c:pt idx="1210">
                  <c:v>4.6324999999999998E-2</c:v>
                </c:pt>
                <c:pt idx="1211">
                  <c:v>4.6315000000000002E-2</c:v>
                </c:pt>
                <c:pt idx="1212">
                  <c:v>4.6322000000000002E-2</c:v>
                </c:pt>
                <c:pt idx="1213">
                  <c:v>4.6262999999999999E-2</c:v>
                </c:pt>
                <c:pt idx="1214">
                  <c:v>0.24327099999999999</c:v>
                </c:pt>
                <c:pt idx="1215">
                  <c:v>0.18702299999999999</c:v>
                </c:pt>
                <c:pt idx="1216">
                  <c:v>4.6163000000000003E-2</c:v>
                </c:pt>
                <c:pt idx="1217">
                  <c:v>4.6245000000000001E-2</c:v>
                </c:pt>
                <c:pt idx="1218">
                  <c:v>4.6136000000000003E-2</c:v>
                </c:pt>
                <c:pt idx="1219">
                  <c:v>4.6129999999999997E-2</c:v>
                </c:pt>
                <c:pt idx="1220">
                  <c:v>4.6246000000000002E-2</c:v>
                </c:pt>
                <c:pt idx="1221">
                  <c:v>4.6054999999999999E-2</c:v>
                </c:pt>
                <c:pt idx="1222">
                  <c:v>4.6091E-2</c:v>
                </c:pt>
                <c:pt idx="1223">
                  <c:v>0.300147</c:v>
                </c:pt>
                <c:pt idx="1224">
                  <c:v>4.6079000000000002E-2</c:v>
                </c:pt>
                <c:pt idx="1225">
                  <c:v>4.6050000000000001E-2</c:v>
                </c:pt>
                <c:pt idx="1226">
                  <c:v>4.5845999999999998E-2</c:v>
                </c:pt>
                <c:pt idx="1227">
                  <c:v>4.5798999999999999E-2</c:v>
                </c:pt>
                <c:pt idx="1228">
                  <c:v>4.5858000000000003E-2</c:v>
                </c:pt>
                <c:pt idx="1229">
                  <c:v>4.5719999999999997E-2</c:v>
                </c:pt>
                <c:pt idx="1230">
                  <c:v>4.5763999999999999E-2</c:v>
                </c:pt>
                <c:pt idx="1231">
                  <c:v>4.5777999999999999E-2</c:v>
                </c:pt>
                <c:pt idx="1232">
                  <c:v>4.5726999999999997E-2</c:v>
                </c:pt>
                <c:pt idx="1233">
                  <c:v>4.5805999999999999E-2</c:v>
                </c:pt>
                <c:pt idx="1234">
                  <c:v>4.5737E-2</c:v>
                </c:pt>
                <c:pt idx="1235">
                  <c:v>4.5663000000000002E-2</c:v>
                </c:pt>
                <c:pt idx="1236">
                  <c:v>4.5637999999999998E-2</c:v>
                </c:pt>
                <c:pt idx="1237">
                  <c:v>4.5724000000000001E-2</c:v>
                </c:pt>
                <c:pt idx="1238">
                  <c:v>4.5600000000000002E-2</c:v>
                </c:pt>
                <c:pt idx="1239">
                  <c:v>4.5495000000000001E-2</c:v>
                </c:pt>
                <c:pt idx="1240">
                  <c:v>4.5387999999999998E-2</c:v>
                </c:pt>
                <c:pt idx="1241">
                  <c:v>4.5249999999999999E-2</c:v>
                </c:pt>
                <c:pt idx="1242">
                  <c:v>4.4942999999999997E-2</c:v>
                </c:pt>
                <c:pt idx="1243">
                  <c:v>4.4920000000000002E-2</c:v>
                </c:pt>
                <c:pt idx="1244">
                  <c:v>0.113418</c:v>
                </c:pt>
                <c:pt idx="1245">
                  <c:v>4.4858000000000002E-2</c:v>
                </c:pt>
                <c:pt idx="1246">
                  <c:v>4.4705000000000002E-2</c:v>
                </c:pt>
                <c:pt idx="1247">
                  <c:v>4.4748000000000003E-2</c:v>
                </c:pt>
                <c:pt idx="1248">
                  <c:v>4.4727000000000003E-2</c:v>
                </c:pt>
                <c:pt idx="1249">
                  <c:v>4.4847999999999999E-2</c:v>
                </c:pt>
                <c:pt idx="1250">
                  <c:v>4.4718000000000001E-2</c:v>
                </c:pt>
                <c:pt idx="1251">
                  <c:v>0.245505</c:v>
                </c:pt>
                <c:pt idx="1252">
                  <c:v>4.4715999999999999E-2</c:v>
                </c:pt>
                <c:pt idx="1253">
                  <c:v>4.4731E-2</c:v>
                </c:pt>
                <c:pt idx="1254">
                  <c:v>4.4616000000000003E-2</c:v>
                </c:pt>
                <c:pt idx="1255">
                  <c:v>4.4431999999999999E-2</c:v>
                </c:pt>
                <c:pt idx="1256">
                  <c:v>4.4427000000000001E-2</c:v>
                </c:pt>
                <c:pt idx="1257">
                  <c:v>4.4338000000000002E-2</c:v>
                </c:pt>
                <c:pt idx="1258">
                  <c:v>4.4424999999999999E-2</c:v>
                </c:pt>
                <c:pt idx="1259">
                  <c:v>0.285414</c:v>
                </c:pt>
                <c:pt idx="1260">
                  <c:v>4.4325000000000003E-2</c:v>
                </c:pt>
                <c:pt idx="1261">
                  <c:v>4.4309000000000001E-2</c:v>
                </c:pt>
                <c:pt idx="1262">
                  <c:v>4.4186999999999997E-2</c:v>
                </c:pt>
                <c:pt idx="1263">
                  <c:v>4.4250999999999999E-2</c:v>
                </c:pt>
                <c:pt idx="1264">
                  <c:v>4.4241999999999997E-2</c:v>
                </c:pt>
                <c:pt idx="1265">
                  <c:v>0.50370800000000004</c:v>
                </c:pt>
                <c:pt idx="1266">
                  <c:v>4.4252E-2</c:v>
                </c:pt>
                <c:pt idx="1267">
                  <c:v>4.4207000000000003E-2</c:v>
                </c:pt>
                <c:pt idx="1268">
                  <c:v>4.4158000000000003E-2</c:v>
                </c:pt>
                <c:pt idx="1269">
                  <c:v>4.4179000000000003E-2</c:v>
                </c:pt>
                <c:pt idx="1270">
                  <c:v>0.70380699999999996</c:v>
                </c:pt>
                <c:pt idx="1271">
                  <c:v>0.90196399999999999</c:v>
                </c:pt>
                <c:pt idx="1272">
                  <c:v>4.4105999999999999E-2</c:v>
                </c:pt>
                <c:pt idx="1273">
                  <c:v>4.4152999999999998E-2</c:v>
                </c:pt>
                <c:pt idx="1274">
                  <c:v>0.141682</c:v>
                </c:pt>
                <c:pt idx="1275">
                  <c:v>4.4081000000000002E-2</c:v>
                </c:pt>
                <c:pt idx="1276">
                  <c:v>4.4074000000000002E-2</c:v>
                </c:pt>
                <c:pt idx="1277">
                  <c:v>0.28162700000000002</c:v>
                </c:pt>
                <c:pt idx="1278">
                  <c:v>4.4080000000000001E-2</c:v>
                </c:pt>
                <c:pt idx="1279">
                  <c:v>4.4059000000000001E-2</c:v>
                </c:pt>
                <c:pt idx="1280">
                  <c:v>4.4088000000000002E-2</c:v>
                </c:pt>
                <c:pt idx="1281">
                  <c:v>0.288134</c:v>
                </c:pt>
                <c:pt idx="1282">
                  <c:v>4.4060000000000002E-2</c:v>
                </c:pt>
                <c:pt idx="1283">
                  <c:v>4.3810000000000002E-2</c:v>
                </c:pt>
                <c:pt idx="1284">
                  <c:v>4.3575000000000003E-2</c:v>
                </c:pt>
                <c:pt idx="1285">
                  <c:v>4.3293999999999999E-2</c:v>
                </c:pt>
                <c:pt idx="1286">
                  <c:v>4.3298000000000003E-2</c:v>
                </c:pt>
                <c:pt idx="1287">
                  <c:v>4.3317000000000001E-2</c:v>
                </c:pt>
                <c:pt idx="1288">
                  <c:v>4.3332000000000002E-2</c:v>
                </c:pt>
                <c:pt idx="1289">
                  <c:v>4.3414000000000001E-2</c:v>
                </c:pt>
                <c:pt idx="1290">
                  <c:v>4.3248000000000002E-2</c:v>
                </c:pt>
                <c:pt idx="1291">
                  <c:v>4.3152999999999997E-2</c:v>
                </c:pt>
                <c:pt idx="1292">
                  <c:v>4.3241000000000002E-2</c:v>
                </c:pt>
                <c:pt idx="1293">
                  <c:v>4.3242000000000003E-2</c:v>
                </c:pt>
                <c:pt idx="1294">
                  <c:v>4.3007999999999998E-2</c:v>
                </c:pt>
                <c:pt idx="1295">
                  <c:v>4.3241000000000002E-2</c:v>
                </c:pt>
                <c:pt idx="1296">
                  <c:v>4.3235999999999997E-2</c:v>
                </c:pt>
                <c:pt idx="1297">
                  <c:v>4.3163E-2</c:v>
                </c:pt>
                <c:pt idx="1298">
                  <c:v>4.3159000000000003E-2</c:v>
                </c:pt>
                <c:pt idx="1299">
                  <c:v>0.29489500000000002</c:v>
                </c:pt>
                <c:pt idx="1300">
                  <c:v>4.3152000000000003E-2</c:v>
                </c:pt>
                <c:pt idx="1301">
                  <c:v>0.33974700000000002</c:v>
                </c:pt>
                <c:pt idx="1302">
                  <c:v>4.3064999999999999E-2</c:v>
                </c:pt>
                <c:pt idx="1303">
                  <c:v>4.3053000000000001E-2</c:v>
                </c:pt>
                <c:pt idx="1304">
                  <c:v>4.3102000000000001E-2</c:v>
                </c:pt>
                <c:pt idx="1305">
                  <c:v>4.3069000000000003E-2</c:v>
                </c:pt>
                <c:pt idx="1306">
                  <c:v>4.2882000000000003E-2</c:v>
                </c:pt>
                <c:pt idx="1307">
                  <c:v>4.2622E-2</c:v>
                </c:pt>
                <c:pt idx="1308">
                  <c:v>4.2620999999999999E-2</c:v>
                </c:pt>
                <c:pt idx="1309">
                  <c:v>4.2410000000000003E-2</c:v>
                </c:pt>
                <c:pt idx="1310">
                  <c:v>4.2500000000000003E-2</c:v>
                </c:pt>
                <c:pt idx="1311">
                  <c:v>4.2658000000000001E-2</c:v>
                </c:pt>
                <c:pt idx="1312">
                  <c:v>4.2629E-2</c:v>
                </c:pt>
                <c:pt idx="1313">
                  <c:v>4.2494999999999998E-2</c:v>
                </c:pt>
                <c:pt idx="1314">
                  <c:v>4.3555000000000003E-2</c:v>
                </c:pt>
                <c:pt idx="1315">
                  <c:v>4.2479000000000003E-2</c:v>
                </c:pt>
                <c:pt idx="1316">
                  <c:v>4.2365E-2</c:v>
                </c:pt>
                <c:pt idx="1317">
                  <c:v>4.2361000000000003E-2</c:v>
                </c:pt>
                <c:pt idx="1318">
                  <c:v>4.2190999999999999E-2</c:v>
                </c:pt>
                <c:pt idx="1319">
                  <c:v>4.2027000000000002E-2</c:v>
                </c:pt>
                <c:pt idx="1320">
                  <c:v>4.1901000000000001E-2</c:v>
                </c:pt>
                <c:pt idx="1321">
                  <c:v>4.1966000000000003E-2</c:v>
                </c:pt>
                <c:pt idx="1322">
                  <c:v>4.1909000000000002E-2</c:v>
                </c:pt>
                <c:pt idx="1323">
                  <c:v>4.1985000000000001E-2</c:v>
                </c:pt>
                <c:pt idx="1324">
                  <c:v>4.1938999999999997E-2</c:v>
                </c:pt>
                <c:pt idx="1325">
                  <c:v>4.1924000000000003E-2</c:v>
                </c:pt>
                <c:pt idx="1326">
                  <c:v>0.26951000000000003</c:v>
                </c:pt>
                <c:pt idx="1327">
                  <c:v>0.12504799999999999</c:v>
                </c:pt>
                <c:pt idx="1328">
                  <c:v>4.1507000000000002E-2</c:v>
                </c:pt>
                <c:pt idx="1329">
                  <c:v>4.1236000000000002E-2</c:v>
                </c:pt>
                <c:pt idx="1330">
                  <c:v>4.1513000000000001E-2</c:v>
                </c:pt>
                <c:pt idx="1331">
                  <c:v>4.1457000000000001E-2</c:v>
                </c:pt>
                <c:pt idx="1332">
                  <c:v>4.1327999999999997E-2</c:v>
                </c:pt>
                <c:pt idx="1333">
                  <c:v>4.1336999999999999E-2</c:v>
                </c:pt>
                <c:pt idx="1334">
                  <c:v>4.1253999999999999E-2</c:v>
                </c:pt>
                <c:pt idx="1335">
                  <c:v>4.1237000000000003E-2</c:v>
                </c:pt>
                <c:pt idx="1336">
                  <c:v>4.1200000000000001E-2</c:v>
                </c:pt>
                <c:pt idx="1337">
                  <c:v>4.1195000000000002E-2</c:v>
                </c:pt>
                <c:pt idx="1338">
                  <c:v>4.1187000000000001E-2</c:v>
                </c:pt>
                <c:pt idx="1339">
                  <c:v>4.1272999999999997E-2</c:v>
                </c:pt>
                <c:pt idx="1340">
                  <c:v>4.1161000000000003E-2</c:v>
                </c:pt>
                <c:pt idx="1341">
                  <c:v>4.1147000000000003E-2</c:v>
                </c:pt>
                <c:pt idx="1342">
                  <c:v>4.1031999999999999E-2</c:v>
                </c:pt>
                <c:pt idx="1343">
                  <c:v>4.1069000000000001E-2</c:v>
                </c:pt>
                <c:pt idx="1344">
                  <c:v>4.1056000000000002E-2</c:v>
                </c:pt>
                <c:pt idx="1345">
                  <c:v>4.0993000000000002E-2</c:v>
                </c:pt>
                <c:pt idx="1346">
                  <c:v>4.0870999999999998E-2</c:v>
                </c:pt>
                <c:pt idx="1347">
                  <c:v>4.0841000000000002E-2</c:v>
                </c:pt>
                <c:pt idx="1348">
                  <c:v>4.0849000000000003E-2</c:v>
                </c:pt>
                <c:pt idx="1349">
                  <c:v>0.98796099999999998</c:v>
                </c:pt>
                <c:pt idx="1350">
                  <c:v>0.25612600000000002</c:v>
                </c:pt>
                <c:pt idx="1351">
                  <c:v>4.0855000000000002E-2</c:v>
                </c:pt>
                <c:pt idx="1352">
                  <c:v>4.0628999999999998E-2</c:v>
                </c:pt>
                <c:pt idx="1353">
                  <c:v>4.0318E-2</c:v>
                </c:pt>
                <c:pt idx="1354">
                  <c:v>4.0236000000000001E-2</c:v>
                </c:pt>
                <c:pt idx="1355">
                  <c:v>4.0280999999999997E-2</c:v>
                </c:pt>
                <c:pt idx="1356">
                  <c:v>4.0263E-2</c:v>
                </c:pt>
                <c:pt idx="1357">
                  <c:v>4.0308999999999998E-2</c:v>
                </c:pt>
                <c:pt idx="1358">
                  <c:v>4.0258000000000002E-2</c:v>
                </c:pt>
                <c:pt idx="1359">
                  <c:v>4.0191999999999999E-2</c:v>
                </c:pt>
                <c:pt idx="1360">
                  <c:v>4.0078999999999997E-2</c:v>
                </c:pt>
                <c:pt idx="1361">
                  <c:v>3.9579999999999997E-2</c:v>
                </c:pt>
                <c:pt idx="1362">
                  <c:v>0.11366900000000001</c:v>
                </c:pt>
                <c:pt idx="1363">
                  <c:v>3.9495000000000002E-2</c:v>
                </c:pt>
                <c:pt idx="1364">
                  <c:v>4.7586000000000003E-2</c:v>
                </c:pt>
                <c:pt idx="1365">
                  <c:v>3.9510000000000003E-2</c:v>
                </c:pt>
                <c:pt idx="1366">
                  <c:v>0.99502199999999996</c:v>
                </c:pt>
                <c:pt idx="1367">
                  <c:v>0.129251</c:v>
                </c:pt>
                <c:pt idx="1368">
                  <c:v>3.9469999999999998E-2</c:v>
                </c:pt>
                <c:pt idx="1369">
                  <c:v>3.9454999999999997E-2</c:v>
                </c:pt>
                <c:pt idx="1370">
                  <c:v>3.9447999999999997E-2</c:v>
                </c:pt>
                <c:pt idx="1371">
                  <c:v>3.9251000000000001E-2</c:v>
                </c:pt>
                <c:pt idx="1372">
                  <c:v>3.8912000000000002E-2</c:v>
                </c:pt>
                <c:pt idx="1373">
                  <c:v>3.8915999999999999E-2</c:v>
                </c:pt>
                <c:pt idx="1374">
                  <c:v>3.8892999999999997E-2</c:v>
                </c:pt>
                <c:pt idx="1375">
                  <c:v>3.8889E-2</c:v>
                </c:pt>
                <c:pt idx="1376">
                  <c:v>0.29269499999999998</c:v>
                </c:pt>
                <c:pt idx="1377">
                  <c:v>3.8924E-2</c:v>
                </c:pt>
                <c:pt idx="1378">
                  <c:v>3.8942999999999998E-2</c:v>
                </c:pt>
                <c:pt idx="1379">
                  <c:v>9.0603000000000003E-2</c:v>
                </c:pt>
                <c:pt idx="1380">
                  <c:v>0.395951</c:v>
                </c:pt>
                <c:pt idx="1381">
                  <c:v>3.8915999999999999E-2</c:v>
                </c:pt>
                <c:pt idx="1382">
                  <c:v>3.8788999999999997E-2</c:v>
                </c:pt>
                <c:pt idx="1383">
                  <c:v>3.8843000000000003E-2</c:v>
                </c:pt>
                <c:pt idx="1384">
                  <c:v>0.39880399999999999</c:v>
                </c:pt>
                <c:pt idx="1385">
                  <c:v>3.8807000000000001E-2</c:v>
                </c:pt>
                <c:pt idx="1386">
                  <c:v>3.8857000000000003E-2</c:v>
                </c:pt>
                <c:pt idx="1387">
                  <c:v>3.8739000000000003E-2</c:v>
                </c:pt>
                <c:pt idx="1388">
                  <c:v>3.8768999999999998E-2</c:v>
                </c:pt>
                <c:pt idx="1389">
                  <c:v>0.28748600000000002</c:v>
                </c:pt>
                <c:pt idx="1390">
                  <c:v>0.28276899999999999</c:v>
                </c:pt>
                <c:pt idx="1391">
                  <c:v>3.8706999999999998E-2</c:v>
                </c:pt>
                <c:pt idx="1392">
                  <c:v>3.8664999999999998E-2</c:v>
                </c:pt>
                <c:pt idx="1393">
                  <c:v>3.882E-2</c:v>
                </c:pt>
                <c:pt idx="1394">
                  <c:v>1.2176100000000001</c:v>
                </c:pt>
                <c:pt idx="1395">
                  <c:v>3.8622999999999998E-2</c:v>
                </c:pt>
                <c:pt idx="1396">
                  <c:v>0.45182099999999997</c:v>
                </c:pt>
                <c:pt idx="1397">
                  <c:v>3.8621000000000003E-2</c:v>
                </c:pt>
                <c:pt idx="1398">
                  <c:v>0.21454300000000001</c:v>
                </c:pt>
                <c:pt idx="1399">
                  <c:v>3.8613000000000001E-2</c:v>
                </c:pt>
                <c:pt idx="1400">
                  <c:v>3.8582999999999999E-2</c:v>
                </c:pt>
                <c:pt idx="1401">
                  <c:v>3.8538000000000003E-2</c:v>
                </c:pt>
                <c:pt idx="1402">
                  <c:v>3.8614000000000002E-2</c:v>
                </c:pt>
                <c:pt idx="1403">
                  <c:v>3.8469999999999997E-2</c:v>
                </c:pt>
                <c:pt idx="1404">
                  <c:v>3.8467000000000001E-2</c:v>
                </c:pt>
                <c:pt idx="1405">
                  <c:v>3.8299E-2</c:v>
                </c:pt>
                <c:pt idx="1406">
                  <c:v>3.8359999999999998E-2</c:v>
                </c:pt>
                <c:pt idx="1407">
                  <c:v>1.1048910000000001</c:v>
                </c:pt>
                <c:pt idx="1408">
                  <c:v>3.8323000000000003E-2</c:v>
                </c:pt>
                <c:pt idx="1409">
                  <c:v>3.8071000000000001E-2</c:v>
                </c:pt>
                <c:pt idx="1410">
                  <c:v>3.8059999999999997E-2</c:v>
                </c:pt>
                <c:pt idx="1411">
                  <c:v>3.7754000000000003E-2</c:v>
                </c:pt>
                <c:pt idx="1412">
                  <c:v>3.7797999999999998E-2</c:v>
                </c:pt>
                <c:pt idx="1413">
                  <c:v>3.7686999999999998E-2</c:v>
                </c:pt>
                <c:pt idx="1414">
                  <c:v>0.30093199999999998</c:v>
                </c:pt>
                <c:pt idx="1415">
                  <c:v>0.63378699999999999</c:v>
                </c:pt>
                <c:pt idx="1416">
                  <c:v>3.7705000000000002E-2</c:v>
                </c:pt>
                <c:pt idx="1417">
                  <c:v>3.7711000000000001E-2</c:v>
                </c:pt>
                <c:pt idx="1418">
                  <c:v>3.7601999999999997E-2</c:v>
                </c:pt>
                <c:pt idx="1419">
                  <c:v>3.7613000000000001E-2</c:v>
                </c:pt>
                <c:pt idx="1420">
                  <c:v>0.99964500000000001</c:v>
                </c:pt>
                <c:pt idx="1421">
                  <c:v>3.7606000000000001E-2</c:v>
                </c:pt>
                <c:pt idx="1422">
                  <c:v>3.7595999999999997E-2</c:v>
                </c:pt>
                <c:pt idx="1423">
                  <c:v>3.7605E-2</c:v>
                </c:pt>
                <c:pt idx="1424">
                  <c:v>3.7597999999999999E-2</c:v>
                </c:pt>
                <c:pt idx="1425">
                  <c:v>0.30520199999999997</c:v>
                </c:pt>
                <c:pt idx="1426">
                  <c:v>1.04904</c:v>
                </c:pt>
                <c:pt idx="1427">
                  <c:v>0.103781</c:v>
                </c:pt>
                <c:pt idx="1428">
                  <c:v>3.7679999999999998E-2</c:v>
                </c:pt>
                <c:pt idx="1429">
                  <c:v>3.7434000000000002E-2</c:v>
                </c:pt>
                <c:pt idx="1430">
                  <c:v>3.7536E-2</c:v>
                </c:pt>
                <c:pt idx="1431">
                  <c:v>3.6754000000000002E-2</c:v>
                </c:pt>
                <c:pt idx="1432">
                  <c:v>3.6641E-2</c:v>
                </c:pt>
                <c:pt idx="1433">
                  <c:v>3.7197000000000001E-2</c:v>
                </c:pt>
                <c:pt idx="1434">
                  <c:v>3.6809000000000001E-2</c:v>
                </c:pt>
                <c:pt idx="1435">
                  <c:v>3.6768000000000002E-2</c:v>
                </c:pt>
                <c:pt idx="1436">
                  <c:v>3.6778999999999999E-2</c:v>
                </c:pt>
                <c:pt idx="1437">
                  <c:v>0.29463400000000001</c:v>
                </c:pt>
                <c:pt idx="1438">
                  <c:v>3.6825999999999998E-2</c:v>
                </c:pt>
                <c:pt idx="1439">
                  <c:v>3.6837000000000002E-2</c:v>
                </c:pt>
                <c:pt idx="1440">
                  <c:v>3.6749999999999998E-2</c:v>
                </c:pt>
                <c:pt idx="1441">
                  <c:v>3.6769999999999997E-2</c:v>
                </c:pt>
                <c:pt idx="1442">
                  <c:v>0.306477</c:v>
                </c:pt>
                <c:pt idx="1443">
                  <c:v>6.4551999999999998E-2</c:v>
                </c:pt>
                <c:pt idx="1444">
                  <c:v>3.6734000000000003E-2</c:v>
                </c:pt>
                <c:pt idx="1445">
                  <c:v>3.6761000000000002E-2</c:v>
                </c:pt>
                <c:pt idx="1446">
                  <c:v>3.6641E-2</c:v>
                </c:pt>
                <c:pt idx="1447">
                  <c:v>3.6385000000000001E-2</c:v>
                </c:pt>
                <c:pt idx="1448">
                  <c:v>3.6153999999999999E-2</c:v>
                </c:pt>
                <c:pt idx="1449">
                  <c:v>3.6207999999999997E-2</c:v>
                </c:pt>
                <c:pt idx="1450">
                  <c:v>3.6124999999999997E-2</c:v>
                </c:pt>
                <c:pt idx="1451">
                  <c:v>3.6125999999999998E-2</c:v>
                </c:pt>
                <c:pt idx="1452">
                  <c:v>3.6119999999999999E-2</c:v>
                </c:pt>
                <c:pt idx="1453">
                  <c:v>3.6121E-2</c:v>
                </c:pt>
                <c:pt idx="1454">
                  <c:v>0.29886499999999999</c:v>
                </c:pt>
                <c:pt idx="1455">
                  <c:v>4.5845999999999998E-2</c:v>
                </c:pt>
                <c:pt idx="1456">
                  <c:v>3.6209999999999999E-2</c:v>
                </c:pt>
                <c:pt idx="1457">
                  <c:v>3.6152999999999998E-2</c:v>
                </c:pt>
                <c:pt idx="1458">
                  <c:v>3.6103000000000003E-2</c:v>
                </c:pt>
                <c:pt idx="1459">
                  <c:v>3.6102000000000002E-2</c:v>
                </c:pt>
                <c:pt idx="1460">
                  <c:v>3.6345000000000002E-2</c:v>
                </c:pt>
                <c:pt idx="1461">
                  <c:v>0.31137300000000001</c:v>
                </c:pt>
                <c:pt idx="1462">
                  <c:v>7.3335999999999998E-2</c:v>
                </c:pt>
                <c:pt idx="1463">
                  <c:v>3.6089000000000003E-2</c:v>
                </c:pt>
                <c:pt idx="1464">
                  <c:v>3.6060000000000002E-2</c:v>
                </c:pt>
                <c:pt idx="1465">
                  <c:v>3.6082000000000003E-2</c:v>
                </c:pt>
                <c:pt idx="1466">
                  <c:v>0.40674100000000002</c:v>
                </c:pt>
                <c:pt idx="1467">
                  <c:v>3.6091999999999999E-2</c:v>
                </c:pt>
                <c:pt idx="1468">
                  <c:v>3.6011000000000001E-2</c:v>
                </c:pt>
                <c:pt idx="1469">
                  <c:v>3.6026000000000002E-2</c:v>
                </c:pt>
                <c:pt idx="1470">
                  <c:v>3.6044E-2</c:v>
                </c:pt>
                <c:pt idx="1471">
                  <c:v>3.6051E-2</c:v>
                </c:pt>
                <c:pt idx="1472">
                  <c:v>0.18306700000000001</c:v>
                </c:pt>
                <c:pt idx="1473">
                  <c:v>3.6062999999999998E-2</c:v>
                </c:pt>
                <c:pt idx="1474">
                  <c:v>3.6256999999999998E-2</c:v>
                </c:pt>
                <c:pt idx="1475">
                  <c:v>3.6033000000000003E-2</c:v>
                </c:pt>
                <c:pt idx="1476">
                  <c:v>0.33777400000000002</c:v>
                </c:pt>
                <c:pt idx="1477">
                  <c:v>3.6108000000000001E-2</c:v>
                </c:pt>
                <c:pt idx="1478">
                  <c:v>3.5917999999999999E-2</c:v>
                </c:pt>
                <c:pt idx="1479">
                  <c:v>3.6019000000000002E-2</c:v>
                </c:pt>
                <c:pt idx="1480">
                  <c:v>3.5720000000000002E-2</c:v>
                </c:pt>
                <c:pt idx="1481">
                  <c:v>3.5513000000000003E-2</c:v>
                </c:pt>
                <c:pt idx="1482">
                  <c:v>3.5299999999999998E-2</c:v>
                </c:pt>
                <c:pt idx="1483">
                  <c:v>3.5340000000000003E-2</c:v>
                </c:pt>
                <c:pt idx="1484">
                  <c:v>3.5349999999999999E-2</c:v>
                </c:pt>
                <c:pt idx="1485">
                  <c:v>3.5355999999999999E-2</c:v>
                </c:pt>
                <c:pt idx="1486">
                  <c:v>0.31606200000000001</c:v>
                </c:pt>
                <c:pt idx="1487">
                  <c:v>3.5357E-2</c:v>
                </c:pt>
                <c:pt idx="1488">
                  <c:v>3.5340999999999997E-2</c:v>
                </c:pt>
                <c:pt idx="1489">
                  <c:v>3.5427E-2</c:v>
                </c:pt>
                <c:pt idx="1490">
                  <c:v>3.5342999999999999E-2</c:v>
                </c:pt>
                <c:pt idx="1491">
                  <c:v>9.8815E-2</c:v>
                </c:pt>
                <c:pt idx="1492">
                  <c:v>3.533E-2</c:v>
                </c:pt>
                <c:pt idx="1493">
                  <c:v>3.5256000000000003E-2</c:v>
                </c:pt>
                <c:pt idx="1494">
                  <c:v>3.5307999999999999E-2</c:v>
                </c:pt>
                <c:pt idx="1495">
                  <c:v>3.5205E-2</c:v>
                </c:pt>
                <c:pt idx="1496">
                  <c:v>3.5095000000000001E-2</c:v>
                </c:pt>
                <c:pt idx="1497">
                  <c:v>3.5088000000000001E-2</c:v>
                </c:pt>
                <c:pt idx="1498">
                  <c:v>0.59184400000000004</c:v>
                </c:pt>
                <c:pt idx="1499">
                  <c:v>3.5095000000000001E-2</c:v>
                </c:pt>
                <c:pt idx="1500">
                  <c:v>3.5073E-2</c:v>
                </c:pt>
                <c:pt idx="1501">
                  <c:v>3.5020000000000003E-2</c:v>
                </c:pt>
                <c:pt idx="1502">
                  <c:v>3.5048000000000003E-2</c:v>
                </c:pt>
                <c:pt idx="1503">
                  <c:v>3.5111000000000003E-2</c:v>
                </c:pt>
                <c:pt idx="1504">
                  <c:v>3.5068000000000002E-2</c:v>
                </c:pt>
                <c:pt idx="1505">
                  <c:v>3.4921000000000001E-2</c:v>
                </c:pt>
                <c:pt idx="1506">
                  <c:v>3.4924999999999998E-2</c:v>
                </c:pt>
                <c:pt idx="1507">
                  <c:v>3.4935000000000001E-2</c:v>
                </c:pt>
                <c:pt idx="1508">
                  <c:v>5.6967999999999998E-2</c:v>
                </c:pt>
                <c:pt idx="1509">
                  <c:v>3.4937999999999997E-2</c:v>
                </c:pt>
                <c:pt idx="1510">
                  <c:v>3.4999000000000002E-2</c:v>
                </c:pt>
                <c:pt idx="1511">
                  <c:v>3.5017E-2</c:v>
                </c:pt>
                <c:pt idx="1512">
                  <c:v>3.492E-2</c:v>
                </c:pt>
                <c:pt idx="1513">
                  <c:v>0.31127899999999997</c:v>
                </c:pt>
                <c:pt idx="1514">
                  <c:v>0.25367400000000001</c:v>
                </c:pt>
                <c:pt idx="1515">
                  <c:v>3.5811000000000003E-2</c:v>
                </c:pt>
                <c:pt idx="1516">
                  <c:v>3.4840000000000003E-2</c:v>
                </c:pt>
                <c:pt idx="1517">
                  <c:v>3.4863999999999999E-2</c:v>
                </c:pt>
                <c:pt idx="1518">
                  <c:v>0.30687500000000001</c:v>
                </c:pt>
                <c:pt idx="1519">
                  <c:v>3.4978000000000002E-2</c:v>
                </c:pt>
                <c:pt idx="1520">
                  <c:v>3.4839000000000002E-2</c:v>
                </c:pt>
                <c:pt idx="1521">
                  <c:v>3.4883999999999998E-2</c:v>
                </c:pt>
                <c:pt idx="1522">
                  <c:v>3.4818000000000002E-2</c:v>
                </c:pt>
                <c:pt idx="1523">
                  <c:v>0.99135300000000004</c:v>
                </c:pt>
                <c:pt idx="1524">
                  <c:v>3.4799999999999998E-2</c:v>
                </c:pt>
                <c:pt idx="1525">
                  <c:v>4.2108E-2</c:v>
                </c:pt>
                <c:pt idx="1526">
                  <c:v>0.247618</c:v>
                </c:pt>
                <c:pt idx="1527">
                  <c:v>3.4508999999999998E-2</c:v>
                </c:pt>
                <c:pt idx="1528">
                  <c:v>3.4282E-2</c:v>
                </c:pt>
                <c:pt idx="1529">
                  <c:v>3.4264999999999997E-2</c:v>
                </c:pt>
                <c:pt idx="1530">
                  <c:v>3.4018E-2</c:v>
                </c:pt>
                <c:pt idx="1531">
                  <c:v>3.3778000000000002E-2</c:v>
                </c:pt>
                <c:pt idx="1532">
                  <c:v>3.3878999999999999E-2</c:v>
                </c:pt>
                <c:pt idx="1533">
                  <c:v>3.4320000000000003E-2</c:v>
                </c:pt>
                <c:pt idx="1534">
                  <c:v>0.108182</c:v>
                </c:pt>
                <c:pt idx="1535">
                  <c:v>3.3779000000000003E-2</c:v>
                </c:pt>
                <c:pt idx="1536">
                  <c:v>0.303315</c:v>
                </c:pt>
                <c:pt idx="1537">
                  <c:v>3.3731999999999998E-2</c:v>
                </c:pt>
                <c:pt idx="1538">
                  <c:v>0.224023</c:v>
                </c:pt>
                <c:pt idx="1539">
                  <c:v>3.3690999999999999E-2</c:v>
                </c:pt>
                <c:pt idx="1540">
                  <c:v>3.3666000000000001E-2</c:v>
                </c:pt>
                <c:pt idx="1541">
                  <c:v>0.32648199999999999</c:v>
                </c:pt>
                <c:pt idx="1542">
                  <c:v>1.133899</c:v>
                </c:pt>
                <c:pt idx="1543">
                  <c:v>3.3672000000000001E-2</c:v>
                </c:pt>
                <c:pt idx="1544">
                  <c:v>3.3741E-2</c:v>
                </c:pt>
                <c:pt idx="1545">
                  <c:v>3.3727E-2</c:v>
                </c:pt>
                <c:pt idx="1546">
                  <c:v>3.3487000000000003E-2</c:v>
                </c:pt>
                <c:pt idx="1547">
                  <c:v>3.3577000000000003E-2</c:v>
                </c:pt>
                <c:pt idx="1548">
                  <c:v>3.4021000000000003E-2</c:v>
                </c:pt>
                <c:pt idx="1549">
                  <c:v>1.048773</c:v>
                </c:pt>
                <c:pt idx="1550">
                  <c:v>0.49317499999999997</c:v>
                </c:pt>
                <c:pt idx="1551">
                  <c:v>3.3623E-2</c:v>
                </c:pt>
                <c:pt idx="1552">
                  <c:v>3.3571999999999998E-2</c:v>
                </c:pt>
                <c:pt idx="1553">
                  <c:v>0.33182499999999998</c:v>
                </c:pt>
                <c:pt idx="1554">
                  <c:v>3.356E-2</c:v>
                </c:pt>
                <c:pt idx="1555">
                  <c:v>3.3598000000000003E-2</c:v>
                </c:pt>
                <c:pt idx="1556">
                  <c:v>3.3473000000000003E-2</c:v>
                </c:pt>
                <c:pt idx="1557">
                  <c:v>3.3506000000000001E-2</c:v>
                </c:pt>
                <c:pt idx="1558">
                  <c:v>3.3493000000000002E-2</c:v>
                </c:pt>
                <c:pt idx="1559">
                  <c:v>3.3584999999999997E-2</c:v>
                </c:pt>
                <c:pt idx="1560">
                  <c:v>3.3459000000000003E-2</c:v>
                </c:pt>
                <c:pt idx="1561">
                  <c:v>3.3445999999999997E-2</c:v>
                </c:pt>
                <c:pt idx="1562">
                  <c:v>3.3472000000000002E-2</c:v>
                </c:pt>
                <c:pt idx="1563">
                  <c:v>3.3418000000000003E-2</c:v>
                </c:pt>
                <c:pt idx="1564">
                  <c:v>3.3410000000000002E-2</c:v>
                </c:pt>
                <c:pt idx="1565">
                  <c:v>3.3367000000000001E-2</c:v>
                </c:pt>
                <c:pt idx="1566">
                  <c:v>3.3378999999999999E-2</c:v>
                </c:pt>
                <c:pt idx="1567">
                  <c:v>3.3384999999999998E-2</c:v>
                </c:pt>
                <c:pt idx="1568">
                  <c:v>0.22494500000000001</c:v>
                </c:pt>
                <c:pt idx="1569">
                  <c:v>8.9268E-2</c:v>
                </c:pt>
                <c:pt idx="1570">
                  <c:v>3.3367000000000001E-2</c:v>
                </c:pt>
                <c:pt idx="1571">
                  <c:v>3.3439000000000003E-2</c:v>
                </c:pt>
                <c:pt idx="1572">
                  <c:v>3.3449E-2</c:v>
                </c:pt>
                <c:pt idx="1573">
                  <c:v>3.3321000000000003E-2</c:v>
                </c:pt>
                <c:pt idx="1574">
                  <c:v>0.44936500000000001</c:v>
                </c:pt>
                <c:pt idx="1575">
                  <c:v>3.3332000000000001E-2</c:v>
                </c:pt>
                <c:pt idx="1576">
                  <c:v>3.3314000000000003E-2</c:v>
                </c:pt>
                <c:pt idx="1577">
                  <c:v>3.3269E-2</c:v>
                </c:pt>
                <c:pt idx="1578">
                  <c:v>3.3288999999999999E-2</c:v>
                </c:pt>
                <c:pt idx="1579">
                  <c:v>3.3334999999999997E-2</c:v>
                </c:pt>
                <c:pt idx="1580">
                  <c:v>3.3272000000000003E-2</c:v>
                </c:pt>
                <c:pt idx="1581">
                  <c:v>0.391953</c:v>
                </c:pt>
                <c:pt idx="1582">
                  <c:v>3.3272999999999997E-2</c:v>
                </c:pt>
                <c:pt idx="1583">
                  <c:v>0.24341399999999999</c:v>
                </c:pt>
                <c:pt idx="1584">
                  <c:v>3.3263000000000001E-2</c:v>
                </c:pt>
                <c:pt idx="1585">
                  <c:v>0.28403699999999998</c:v>
                </c:pt>
                <c:pt idx="1586">
                  <c:v>3.3271000000000002E-2</c:v>
                </c:pt>
                <c:pt idx="1587">
                  <c:v>3.3376999999999997E-2</c:v>
                </c:pt>
                <c:pt idx="1588">
                  <c:v>3.3284000000000001E-2</c:v>
                </c:pt>
                <c:pt idx="1589">
                  <c:v>3.3328999999999998E-2</c:v>
                </c:pt>
                <c:pt idx="1590">
                  <c:v>3.2528000000000001E-2</c:v>
                </c:pt>
                <c:pt idx="1591">
                  <c:v>3.2814999999999997E-2</c:v>
                </c:pt>
                <c:pt idx="1592">
                  <c:v>3.2562000000000001E-2</c:v>
                </c:pt>
                <c:pt idx="1593">
                  <c:v>3.2583000000000001E-2</c:v>
                </c:pt>
                <c:pt idx="1594">
                  <c:v>3.2563000000000002E-2</c:v>
                </c:pt>
                <c:pt idx="1595">
                  <c:v>3.2530999999999997E-2</c:v>
                </c:pt>
                <c:pt idx="1596">
                  <c:v>3.2621999999999998E-2</c:v>
                </c:pt>
                <c:pt idx="1597">
                  <c:v>3.2608999999999999E-2</c:v>
                </c:pt>
                <c:pt idx="1598">
                  <c:v>3.2216000000000002E-2</c:v>
                </c:pt>
                <c:pt idx="1599">
                  <c:v>3.2226999999999999E-2</c:v>
                </c:pt>
                <c:pt idx="1600">
                  <c:v>3.2154000000000002E-2</c:v>
                </c:pt>
                <c:pt idx="1601">
                  <c:v>3.2127999999999997E-2</c:v>
                </c:pt>
                <c:pt idx="1602">
                  <c:v>0.44950200000000001</c:v>
                </c:pt>
                <c:pt idx="1603">
                  <c:v>3.2145E-2</c:v>
                </c:pt>
                <c:pt idx="1604">
                  <c:v>3.2189000000000002E-2</c:v>
                </c:pt>
                <c:pt idx="1605">
                  <c:v>3.2119000000000002E-2</c:v>
                </c:pt>
                <c:pt idx="1606">
                  <c:v>3.2113000000000003E-2</c:v>
                </c:pt>
                <c:pt idx="1607">
                  <c:v>3.2087999999999998E-2</c:v>
                </c:pt>
                <c:pt idx="1608">
                  <c:v>3.2104000000000001E-2</c:v>
                </c:pt>
                <c:pt idx="1609">
                  <c:v>3.2071000000000002E-2</c:v>
                </c:pt>
                <c:pt idx="1610">
                  <c:v>3.2217000000000003E-2</c:v>
                </c:pt>
                <c:pt idx="1611">
                  <c:v>3.2088999999999999E-2</c:v>
                </c:pt>
                <c:pt idx="1612">
                  <c:v>3.2077000000000001E-2</c:v>
                </c:pt>
                <c:pt idx="1613">
                  <c:v>3.2122999999999999E-2</c:v>
                </c:pt>
                <c:pt idx="1614">
                  <c:v>3.2065000000000003E-2</c:v>
                </c:pt>
                <c:pt idx="1615">
                  <c:v>0.25848900000000002</c:v>
                </c:pt>
                <c:pt idx="1616">
                  <c:v>1.0217099999999999</c:v>
                </c:pt>
                <c:pt idx="1617">
                  <c:v>3.2036000000000002E-2</c:v>
                </c:pt>
                <c:pt idx="1618">
                  <c:v>3.2077000000000001E-2</c:v>
                </c:pt>
                <c:pt idx="1619">
                  <c:v>3.2030999999999997E-2</c:v>
                </c:pt>
                <c:pt idx="1620">
                  <c:v>0.23314699999999999</c:v>
                </c:pt>
                <c:pt idx="1621">
                  <c:v>0.30986399999999997</c:v>
                </c:pt>
                <c:pt idx="1622">
                  <c:v>3.1995999999999997E-2</c:v>
                </c:pt>
                <c:pt idx="1623">
                  <c:v>3.1972E-2</c:v>
                </c:pt>
                <c:pt idx="1624">
                  <c:v>3.1955999999999998E-2</c:v>
                </c:pt>
                <c:pt idx="1625">
                  <c:v>3.1914999999999999E-2</c:v>
                </c:pt>
                <c:pt idx="1626">
                  <c:v>3.2002000000000003E-2</c:v>
                </c:pt>
                <c:pt idx="1627">
                  <c:v>3.1907999999999999E-2</c:v>
                </c:pt>
                <c:pt idx="1628">
                  <c:v>3.1730000000000001E-2</c:v>
                </c:pt>
                <c:pt idx="1629">
                  <c:v>3.1526999999999999E-2</c:v>
                </c:pt>
                <c:pt idx="1630">
                  <c:v>3.1423E-2</c:v>
                </c:pt>
                <c:pt idx="1631">
                  <c:v>3.1208E-2</c:v>
                </c:pt>
                <c:pt idx="1632">
                  <c:v>3.0970000000000001E-2</c:v>
                </c:pt>
                <c:pt idx="1633">
                  <c:v>3.0957999999999999E-2</c:v>
                </c:pt>
                <c:pt idx="1634">
                  <c:v>3.0963000000000001E-2</c:v>
                </c:pt>
                <c:pt idx="1635">
                  <c:v>0.24809800000000001</c:v>
                </c:pt>
                <c:pt idx="1636">
                  <c:v>3.1008999999999998E-2</c:v>
                </c:pt>
                <c:pt idx="1637">
                  <c:v>3.0925999999999999E-2</c:v>
                </c:pt>
                <c:pt idx="1638">
                  <c:v>3.0859999999999999E-2</c:v>
                </c:pt>
                <c:pt idx="1639">
                  <c:v>3.0186999999999999E-2</c:v>
                </c:pt>
                <c:pt idx="1640">
                  <c:v>3.0020999999999999E-2</c:v>
                </c:pt>
                <c:pt idx="1641">
                  <c:v>3.0425000000000001E-2</c:v>
                </c:pt>
                <c:pt idx="1642">
                  <c:v>3.0426999999999999E-2</c:v>
                </c:pt>
                <c:pt idx="1643">
                  <c:v>2.9839000000000001E-2</c:v>
                </c:pt>
                <c:pt idx="1644">
                  <c:v>3.0120999999999998E-2</c:v>
                </c:pt>
                <c:pt idx="1645">
                  <c:v>2.9968999999999999E-2</c:v>
                </c:pt>
                <c:pt idx="1646">
                  <c:v>2.9856000000000001E-2</c:v>
                </c:pt>
                <c:pt idx="1647">
                  <c:v>2.9644E-2</c:v>
                </c:pt>
                <c:pt idx="1648">
                  <c:v>2.9440000000000001E-2</c:v>
                </c:pt>
                <c:pt idx="1649">
                  <c:v>2.9423000000000001E-2</c:v>
                </c:pt>
                <c:pt idx="1650">
                  <c:v>2.9444999999999999E-2</c:v>
                </c:pt>
                <c:pt idx="1651">
                  <c:v>0.22264600000000001</c:v>
                </c:pt>
                <c:pt idx="1652">
                  <c:v>2.9477E-2</c:v>
                </c:pt>
                <c:pt idx="1653">
                  <c:v>2.8926E-2</c:v>
                </c:pt>
                <c:pt idx="1654">
                  <c:v>2.9114999999999999E-2</c:v>
                </c:pt>
                <c:pt idx="1655">
                  <c:v>2.9118999999999999E-2</c:v>
                </c:pt>
                <c:pt idx="1656">
                  <c:v>2.9169E-2</c:v>
                </c:pt>
                <c:pt idx="1657">
                  <c:v>0.31074400000000002</c:v>
                </c:pt>
                <c:pt idx="1658">
                  <c:v>2.9114000000000001E-2</c:v>
                </c:pt>
                <c:pt idx="1659">
                  <c:v>2.9087999999999999E-2</c:v>
                </c:pt>
                <c:pt idx="1660">
                  <c:v>2.9099E-2</c:v>
                </c:pt>
                <c:pt idx="1661">
                  <c:v>0.96830700000000003</c:v>
                </c:pt>
                <c:pt idx="1662">
                  <c:v>0.29016399999999998</c:v>
                </c:pt>
                <c:pt idx="1663">
                  <c:v>2.9153999999999999E-2</c:v>
                </c:pt>
                <c:pt idx="1664">
                  <c:v>2.9090000000000001E-2</c:v>
                </c:pt>
                <c:pt idx="1665">
                  <c:v>2.9097999999999999E-2</c:v>
                </c:pt>
                <c:pt idx="1666">
                  <c:v>2.8500000000000001E-2</c:v>
                </c:pt>
                <c:pt idx="1667">
                  <c:v>2.8777E-2</c:v>
                </c:pt>
                <c:pt idx="1668">
                  <c:v>2.8808E-2</c:v>
                </c:pt>
                <c:pt idx="1669">
                  <c:v>0.96830700000000003</c:v>
                </c:pt>
                <c:pt idx="1670">
                  <c:v>0.13622500000000001</c:v>
                </c:pt>
                <c:pt idx="1671">
                  <c:v>2.8791000000000001E-2</c:v>
                </c:pt>
                <c:pt idx="1672">
                  <c:v>2.8888E-2</c:v>
                </c:pt>
                <c:pt idx="1673">
                  <c:v>0.27608300000000002</c:v>
                </c:pt>
                <c:pt idx="1674">
                  <c:v>2.8767000000000001E-2</c:v>
                </c:pt>
                <c:pt idx="1675">
                  <c:v>2.8742E-2</c:v>
                </c:pt>
                <c:pt idx="1676">
                  <c:v>2.8743999999999999E-2</c:v>
                </c:pt>
                <c:pt idx="1677">
                  <c:v>2.8636000000000002E-2</c:v>
                </c:pt>
                <c:pt idx="1678">
                  <c:v>2.8486000000000001E-2</c:v>
                </c:pt>
                <c:pt idx="1679">
                  <c:v>2.8424000000000001E-2</c:v>
                </c:pt>
                <c:pt idx="1680">
                  <c:v>2.8371E-2</c:v>
                </c:pt>
                <c:pt idx="1681">
                  <c:v>2.8441000000000001E-2</c:v>
                </c:pt>
                <c:pt idx="1682">
                  <c:v>2.8393999999999999E-2</c:v>
                </c:pt>
                <c:pt idx="1683">
                  <c:v>0.96993499999999999</c:v>
                </c:pt>
                <c:pt idx="1684">
                  <c:v>1.0054920000000001</c:v>
                </c:pt>
                <c:pt idx="1685">
                  <c:v>4.1528000000000002E-2</c:v>
                </c:pt>
                <c:pt idx="1686">
                  <c:v>2.8455999999999999E-2</c:v>
                </c:pt>
                <c:pt idx="1687">
                  <c:v>2.8502E-2</c:v>
                </c:pt>
                <c:pt idx="1688">
                  <c:v>2.8486999999999998E-2</c:v>
                </c:pt>
                <c:pt idx="1689">
                  <c:v>0.24304899999999999</c:v>
                </c:pt>
                <c:pt idx="1690">
                  <c:v>2.8402E-2</c:v>
                </c:pt>
                <c:pt idx="1691">
                  <c:v>2.8365000000000001E-2</c:v>
                </c:pt>
                <c:pt idx="1692">
                  <c:v>2.8376999999999999E-2</c:v>
                </c:pt>
                <c:pt idx="1693">
                  <c:v>2.8365999999999999E-2</c:v>
                </c:pt>
                <c:pt idx="1694">
                  <c:v>0.13001599999999999</c:v>
                </c:pt>
                <c:pt idx="1695">
                  <c:v>2.8361000000000001E-2</c:v>
                </c:pt>
                <c:pt idx="1696">
                  <c:v>2.8351000000000001E-2</c:v>
                </c:pt>
                <c:pt idx="1697">
                  <c:v>2.8310999999999999E-2</c:v>
                </c:pt>
                <c:pt idx="1698">
                  <c:v>2.8378E-2</c:v>
                </c:pt>
                <c:pt idx="1699">
                  <c:v>2.8310999999999999E-2</c:v>
                </c:pt>
                <c:pt idx="1700">
                  <c:v>2.8306999999999999E-2</c:v>
                </c:pt>
                <c:pt idx="1701">
                  <c:v>2.8273E-2</c:v>
                </c:pt>
                <c:pt idx="1702">
                  <c:v>2.8254999999999999E-2</c:v>
                </c:pt>
                <c:pt idx="1703">
                  <c:v>2.8246E-2</c:v>
                </c:pt>
                <c:pt idx="1704">
                  <c:v>2.8243000000000001E-2</c:v>
                </c:pt>
                <c:pt idx="1705">
                  <c:v>0.28437099999999998</c:v>
                </c:pt>
                <c:pt idx="1706">
                  <c:v>0.337669</c:v>
                </c:pt>
                <c:pt idx="1707">
                  <c:v>2.8233999999999999E-2</c:v>
                </c:pt>
                <c:pt idx="1708">
                  <c:v>2.8105999999999999E-2</c:v>
                </c:pt>
                <c:pt idx="1709">
                  <c:v>2.7958E-2</c:v>
                </c:pt>
                <c:pt idx="1710">
                  <c:v>2.7934E-2</c:v>
                </c:pt>
                <c:pt idx="1711">
                  <c:v>2.7938000000000001E-2</c:v>
                </c:pt>
                <c:pt idx="1712">
                  <c:v>2.7932999999999999E-2</c:v>
                </c:pt>
                <c:pt idx="1713">
                  <c:v>0.64171</c:v>
                </c:pt>
                <c:pt idx="1714">
                  <c:v>2.7937E-2</c:v>
                </c:pt>
                <c:pt idx="1715">
                  <c:v>2.7958E-2</c:v>
                </c:pt>
                <c:pt idx="1716">
                  <c:v>0.84245300000000001</c:v>
                </c:pt>
                <c:pt idx="1717">
                  <c:v>2.7980000000000001E-2</c:v>
                </c:pt>
                <c:pt idx="1718">
                  <c:v>2.7813999999999998E-2</c:v>
                </c:pt>
                <c:pt idx="1719">
                  <c:v>2.7695000000000001E-2</c:v>
                </c:pt>
                <c:pt idx="1720">
                  <c:v>2.7677E-2</c:v>
                </c:pt>
                <c:pt idx="1721">
                  <c:v>2.7614E-2</c:v>
                </c:pt>
                <c:pt idx="1722">
                  <c:v>2.7592999999999999E-2</c:v>
                </c:pt>
                <c:pt idx="1723">
                  <c:v>0.78317599999999998</c:v>
                </c:pt>
                <c:pt idx="1724">
                  <c:v>0.39470100000000002</c:v>
                </c:pt>
                <c:pt idx="1725">
                  <c:v>2.7428000000000001E-2</c:v>
                </c:pt>
                <c:pt idx="1726">
                  <c:v>2.7172000000000002E-2</c:v>
                </c:pt>
                <c:pt idx="1727">
                  <c:v>2.6928000000000001E-2</c:v>
                </c:pt>
                <c:pt idx="1728">
                  <c:v>2.7111E-2</c:v>
                </c:pt>
                <c:pt idx="1729">
                  <c:v>2.7091E-2</c:v>
                </c:pt>
                <c:pt idx="1730">
                  <c:v>2.7099000000000002E-2</c:v>
                </c:pt>
                <c:pt idx="1731">
                  <c:v>0.197626</c:v>
                </c:pt>
                <c:pt idx="1732">
                  <c:v>2.7161000000000001E-2</c:v>
                </c:pt>
                <c:pt idx="1733">
                  <c:v>2.7085999999999999E-2</c:v>
                </c:pt>
                <c:pt idx="1734">
                  <c:v>2.7109000000000001E-2</c:v>
                </c:pt>
                <c:pt idx="1735">
                  <c:v>2.7095999999999999E-2</c:v>
                </c:pt>
                <c:pt idx="1736">
                  <c:v>2.7102999999999999E-2</c:v>
                </c:pt>
                <c:pt idx="1737">
                  <c:v>0.26095099999999999</c:v>
                </c:pt>
                <c:pt idx="1738">
                  <c:v>2.7115E-2</c:v>
                </c:pt>
                <c:pt idx="1739">
                  <c:v>2.7046000000000001E-2</c:v>
                </c:pt>
                <c:pt idx="1740">
                  <c:v>2.7057999999999999E-2</c:v>
                </c:pt>
                <c:pt idx="1741">
                  <c:v>2.7088999999999998E-2</c:v>
                </c:pt>
                <c:pt idx="1742">
                  <c:v>2.7042E-2</c:v>
                </c:pt>
                <c:pt idx="1743">
                  <c:v>2.7206000000000001E-2</c:v>
                </c:pt>
                <c:pt idx="1744">
                  <c:v>2.7066E-2</c:v>
                </c:pt>
                <c:pt idx="1745">
                  <c:v>2.7049E-2</c:v>
                </c:pt>
                <c:pt idx="1746">
                  <c:v>2.7028E-2</c:v>
                </c:pt>
                <c:pt idx="1747">
                  <c:v>2.7038E-2</c:v>
                </c:pt>
                <c:pt idx="1748">
                  <c:v>0.16472000000000001</c:v>
                </c:pt>
                <c:pt idx="1749">
                  <c:v>2.7039000000000001E-2</c:v>
                </c:pt>
                <c:pt idx="1750">
                  <c:v>2.7078999999999999E-2</c:v>
                </c:pt>
                <c:pt idx="1751">
                  <c:v>2.7078999999999999E-2</c:v>
                </c:pt>
                <c:pt idx="1752">
                  <c:v>2.7049E-2</c:v>
                </c:pt>
                <c:pt idx="1753">
                  <c:v>0.28652100000000003</c:v>
                </c:pt>
                <c:pt idx="1754">
                  <c:v>2.7101E-2</c:v>
                </c:pt>
                <c:pt idx="1755">
                  <c:v>2.6995000000000002E-2</c:v>
                </c:pt>
                <c:pt idx="1756">
                  <c:v>2.7002000000000002E-2</c:v>
                </c:pt>
                <c:pt idx="1757">
                  <c:v>2.7095999999999999E-2</c:v>
                </c:pt>
                <c:pt idx="1758">
                  <c:v>2.7028E-2</c:v>
                </c:pt>
                <c:pt idx="1759">
                  <c:v>2.7002999999999999E-2</c:v>
                </c:pt>
                <c:pt idx="1760">
                  <c:v>2.6908000000000001E-2</c:v>
                </c:pt>
                <c:pt idx="1761">
                  <c:v>0.30760199999999999</c:v>
                </c:pt>
                <c:pt idx="1762">
                  <c:v>0.95364400000000005</c:v>
                </c:pt>
                <c:pt idx="1763">
                  <c:v>0.28808600000000001</c:v>
                </c:pt>
                <c:pt idx="1764">
                  <c:v>2.6898999999999999E-2</c:v>
                </c:pt>
                <c:pt idx="1765">
                  <c:v>2.6866999999999999E-2</c:v>
                </c:pt>
                <c:pt idx="1766">
                  <c:v>2.6839999999999999E-2</c:v>
                </c:pt>
                <c:pt idx="1767">
                  <c:v>0.44684699999999999</c:v>
                </c:pt>
                <c:pt idx="1768">
                  <c:v>2.6848E-2</c:v>
                </c:pt>
                <c:pt idx="1769">
                  <c:v>2.6839999999999999E-2</c:v>
                </c:pt>
                <c:pt idx="1770">
                  <c:v>2.6841E-2</c:v>
                </c:pt>
                <c:pt idx="1771">
                  <c:v>0.30329499999999998</c:v>
                </c:pt>
                <c:pt idx="1772">
                  <c:v>2.6842000000000001E-2</c:v>
                </c:pt>
                <c:pt idx="1773">
                  <c:v>2.6838000000000001E-2</c:v>
                </c:pt>
                <c:pt idx="1774">
                  <c:v>2.6852000000000001E-2</c:v>
                </c:pt>
                <c:pt idx="1775">
                  <c:v>2.6834E-2</c:v>
                </c:pt>
                <c:pt idx="1776">
                  <c:v>2.6834E-2</c:v>
                </c:pt>
                <c:pt idx="1777">
                  <c:v>2.7514E-2</c:v>
                </c:pt>
                <c:pt idx="1778">
                  <c:v>2.6839999999999999E-2</c:v>
                </c:pt>
                <c:pt idx="1779">
                  <c:v>2.6870000000000002E-2</c:v>
                </c:pt>
                <c:pt idx="1780">
                  <c:v>2.6797999999999999E-2</c:v>
                </c:pt>
                <c:pt idx="1781">
                  <c:v>2.681E-2</c:v>
                </c:pt>
                <c:pt idx="1782">
                  <c:v>2.6440000000000002E-2</c:v>
                </c:pt>
                <c:pt idx="1783">
                  <c:v>2.6601E-2</c:v>
                </c:pt>
                <c:pt idx="1784">
                  <c:v>2.6605E-2</c:v>
                </c:pt>
                <c:pt idx="1785">
                  <c:v>2.6608E-2</c:v>
                </c:pt>
                <c:pt idx="1786">
                  <c:v>0.97605900000000001</c:v>
                </c:pt>
                <c:pt idx="1787">
                  <c:v>0.30392599999999997</c:v>
                </c:pt>
                <c:pt idx="1788">
                  <c:v>2.6714000000000002E-2</c:v>
                </c:pt>
                <c:pt idx="1789">
                  <c:v>2.6516000000000001E-2</c:v>
                </c:pt>
                <c:pt idx="1790">
                  <c:v>2.6564000000000001E-2</c:v>
                </c:pt>
                <c:pt idx="1791">
                  <c:v>2.6588000000000001E-2</c:v>
                </c:pt>
                <c:pt idx="1792">
                  <c:v>2.6561999999999999E-2</c:v>
                </c:pt>
                <c:pt idx="1793">
                  <c:v>2.6568999999999999E-2</c:v>
                </c:pt>
                <c:pt idx="1794">
                  <c:v>2.6598E-2</c:v>
                </c:pt>
                <c:pt idx="1795">
                  <c:v>2.6616999999999998E-2</c:v>
                </c:pt>
                <c:pt idx="1796">
                  <c:v>2.6483E-2</c:v>
                </c:pt>
                <c:pt idx="1797">
                  <c:v>2.6549E-2</c:v>
                </c:pt>
                <c:pt idx="1798">
                  <c:v>2.6525E-2</c:v>
                </c:pt>
                <c:pt idx="1799">
                  <c:v>2.6520999999999999E-2</c:v>
                </c:pt>
                <c:pt idx="1800">
                  <c:v>1.0286660000000001</c:v>
                </c:pt>
                <c:pt idx="1801">
                  <c:v>2.6556E-2</c:v>
                </c:pt>
                <c:pt idx="1802">
                  <c:v>2.6509999999999999E-2</c:v>
                </c:pt>
                <c:pt idx="1803">
                  <c:v>2.6197999999999999E-2</c:v>
                </c:pt>
                <c:pt idx="1804">
                  <c:v>2.6047000000000001E-2</c:v>
                </c:pt>
                <c:pt idx="1805">
                  <c:v>2.6369E-2</c:v>
                </c:pt>
                <c:pt idx="1806">
                  <c:v>2.6204000000000002E-2</c:v>
                </c:pt>
                <c:pt idx="1807">
                  <c:v>2.6203000000000001E-2</c:v>
                </c:pt>
                <c:pt idx="1808">
                  <c:v>2.6211999999999999E-2</c:v>
                </c:pt>
                <c:pt idx="1809">
                  <c:v>2.6213E-2</c:v>
                </c:pt>
                <c:pt idx="1810">
                  <c:v>0.31489499999999998</c:v>
                </c:pt>
                <c:pt idx="1811">
                  <c:v>2.6196000000000001E-2</c:v>
                </c:pt>
                <c:pt idx="1812">
                  <c:v>2.6199E-2</c:v>
                </c:pt>
                <c:pt idx="1813">
                  <c:v>0.19949</c:v>
                </c:pt>
                <c:pt idx="1814">
                  <c:v>0.253666</c:v>
                </c:pt>
                <c:pt idx="1815">
                  <c:v>2.6159000000000002E-2</c:v>
                </c:pt>
                <c:pt idx="1816">
                  <c:v>2.6207999999999999E-2</c:v>
                </c:pt>
                <c:pt idx="1817">
                  <c:v>0.94571700000000003</c:v>
                </c:pt>
                <c:pt idx="1818">
                  <c:v>2.6197000000000002E-2</c:v>
                </c:pt>
                <c:pt idx="1819">
                  <c:v>2.6175E-2</c:v>
                </c:pt>
                <c:pt idx="1820">
                  <c:v>2.6131000000000001E-2</c:v>
                </c:pt>
                <c:pt idx="1821">
                  <c:v>2.6152000000000002E-2</c:v>
                </c:pt>
                <c:pt idx="1822">
                  <c:v>0.99017299999999997</c:v>
                </c:pt>
                <c:pt idx="1823">
                  <c:v>2.6145999999999999E-2</c:v>
                </c:pt>
                <c:pt idx="1824">
                  <c:v>2.6203000000000001E-2</c:v>
                </c:pt>
                <c:pt idx="1825">
                  <c:v>2.6147E-2</c:v>
                </c:pt>
                <c:pt idx="1826">
                  <c:v>0.38400499999999999</c:v>
                </c:pt>
                <c:pt idx="1827">
                  <c:v>2.6141000000000001E-2</c:v>
                </c:pt>
                <c:pt idx="1828">
                  <c:v>2.6152999999999999E-2</c:v>
                </c:pt>
                <c:pt idx="1829">
                  <c:v>2.6235999999999999E-2</c:v>
                </c:pt>
                <c:pt idx="1830">
                  <c:v>2.6117999999999999E-2</c:v>
                </c:pt>
                <c:pt idx="1831">
                  <c:v>0.31411</c:v>
                </c:pt>
                <c:pt idx="1832">
                  <c:v>2.6505999999999998E-2</c:v>
                </c:pt>
                <c:pt idx="1833">
                  <c:v>2.7296000000000001E-2</c:v>
                </c:pt>
                <c:pt idx="1834">
                  <c:v>2.6127000000000001E-2</c:v>
                </c:pt>
                <c:pt idx="1835">
                  <c:v>2.5828E-2</c:v>
                </c:pt>
                <c:pt idx="1836">
                  <c:v>2.5992999999999999E-2</c:v>
                </c:pt>
                <c:pt idx="1837">
                  <c:v>2.5909999999999999E-2</c:v>
                </c:pt>
                <c:pt idx="1838">
                  <c:v>2.5915000000000001E-2</c:v>
                </c:pt>
                <c:pt idx="1839">
                  <c:v>2.8754999999999999E-2</c:v>
                </c:pt>
                <c:pt idx="1840">
                  <c:v>0.26647799999999999</c:v>
                </c:pt>
                <c:pt idx="1841">
                  <c:v>0.28423599999999999</c:v>
                </c:pt>
                <c:pt idx="1842">
                  <c:v>2.5897E-2</c:v>
                </c:pt>
                <c:pt idx="1843">
                  <c:v>2.5592E-2</c:v>
                </c:pt>
                <c:pt idx="1844">
                  <c:v>2.5850000000000001E-2</c:v>
                </c:pt>
                <c:pt idx="1845">
                  <c:v>2.58E-2</c:v>
                </c:pt>
                <c:pt idx="1846">
                  <c:v>0.39181100000000002</c:v>
                </c:pt>
                <c:pt idx="1847">
                  <c:v>2.581E-2</c:v>
                </c:pt>
                <c:pt idx="1848">
                  <c:v>2.5787999999999998E-2</c:v>
                </c:pt>
                <c:pt idx="1849">
                  <c:v>2.5807E-2</c:v>
                </c:pt>
                <c:pt idx="1850">
                  <c:v>2.5794000000000001E-2</c:v>
                </c:pt>
                <c:pt idx="1851">
                  <c:v>2.5798000000000001E-2</c:v>
                </c:pt>
                <c:pt idx="1852">
                  <c:v>0.94323500000000005</c:v>
                </c:pt>
                <c:pt idx="1853">
                  <c:v>0.24345700000000001</c:v>
                </c:pt>
                <c:pt idx="1854">
                  <c:v>6.3081999999999999E-2</c:v>
                </c:pt>
                <c:pt idx="1855">
                  <c:v>2.5755E-2</c:v>
                </c:pt>
                <c:pt idx="1856">
                  <c:v>2.5784000000000001E-2</c:v>
                </c:pt>
                <c:pt idx="1857">
                  <c:v>2.5724E-2</c:v>
                </c:pt>
                <c:pt idx="1858">
                  <c:v>2.5784000000000001E-2</c:v>
                </c:pt>
                <c:pt idx="1859">
                  <c:v>1.1124240000000001</c:v>
                </c:pt>
                <c:pt idx="1860">
                  <c:v>2.5756000000000001E-2</c:v>
                </c:pt>
                <c:pt idx="1861">
                  <c:v>2.5765E-2</c:v>
                </c:pt>
                <c:pt idx="1862">
                  <c:v>2.5808000000000001E-2</c:v>
                </c:pt>
                <c:pt idx="1863">
                  <c:v>2.564E-2</c:v>
                </c:pt>
                <c:pt idx="1864">
                  <c:v>2.5638999999999999E-2</c:v>
                </c:pt>
                <c:pt idx="1865">
                  <c:v>2.5625999999999999E-2</c:v>
                </c:pt>
                <c:pt idx="1866">
                  <c:v>2.5662000000000001E-2</c:v>
                </c:pt>
                <c:pt idx="1867">
                  <c:v>2.5614999999999999E-2</c:v>
                </c:pt>
                <c:pt idx="1868">
                  <c:v>0.59106099999999995</c:v>
                </c:pt>
                <c:pt idx="1869">
                  <c:v>2.5846999999999998E-2</c:v>
                </c:pt>
                <c:pt idx="1870">
                  <c:v>2.5548999999999999E-2</c:v>
                </c:pt>
                <c:pt idx="1871">
                  <c:v>2.5544000000000001E-2</c:v>
                </c:pt>
                <c:pt idx="1872">
                  <c:v>2.5248E-2</c:v>
                </c:pt>
                <c:pt idx="1873">
                  <c:v>2.5270000000000001E-2</c:v>
                </c:pt>
                <c:pt idx="1874">
                  <c:v>2.5269E-2</c:v>
                </c:pt>
                <c:pt idx="1875">
                  <c:v>2.5121000000000001E-2</c:v>
                </c:pt>
                <c:pt idx="1876">
                  <c:v>2.5093000000000001E-2</c:v>
                </c:pt>
                <c:pt idx="1877">
                  <c:v>2.5122999999999999E-2</c:v>
                </c:pt>
                <c:pt idx="1878">
                  <c:v>2.5115999999999999E-2</c:v>
                </c:pt>
                <c:pt idx="1879">
                  <c:v>2.5097999999999999E-2</c:v>
                </c:pt>
                <c:pt idx="1880">
                  <c:v>2.5089E-2</c:v>
                </c:pt>
                <c:pt idx="1881">
                  <c:v>0.93224799999999997</c:v>
                </c:pt>
                <c:pt idx="1882">
                  <c:v>0.47055900000000001</c:v>
                </c:pt>
                <c:pt idx="1883">
                  <c:v>2.5113E-2</c:v>
                </c:pt>
                <c:pt idx="1884">
                  <c:v>2.5076999999999999E-2</c:v>
                </c:pt>
                <c:pt idx="1885">
                  <c:v>2.5072000000000001E-2</c:v>
                </c:pt>
                <c:pt idx="1886">
                  <c:v>4.9683999999999999E-2</c:v>
                </c:pt>
                <c:pt idx="1887">
                  <c:v>2.5071E-2</c:v>
                </c:pt>
                <c:pt idx="1888">
                  <c:v>2.5139000000000002E-2</c:v>
                </c:pt>
                <c:pt idx="1889">
                  <c:v>2.5079000000000001E-2</c:v>
                </c:pt>
                <c:pt idx="1890">
                  <c:v>2.5076999999999999E-2</c:v>
                </c:pt>
                <c:pt idx="1891">
                  <c:v>0.179481</c:v>
                </c:pt>
                <c:pt idx="1892">
                  <c:v>2.5063999999999999E-2</c:v>
                </c:pt>
                <c:pt idx="1893">
                  <c:v>2.5058E-2</c:v>
                </c:pt>
                <c:pt idx="1894">
                  <c:v>2.5052999999999999E-2</c:v>
                </c:pt>
                <c:pt idx="1895">
                  <c:v>1.121542</c:v>
                </c:pt>
                <c:pt idx="1896">
                  <c:v>2.5073999999999999E-2</c:v>
                </c:pt>
                <c:pt idx="1897">
                  <c:v>2.5059000000000001E-2</c:v>
                </c:pt>
                <c:pt idx="1898">
                  <c:v>2.5014999999999999E-2</c:v>
                </c:pt>
                <c:pt idx="1899">
                  <c:v>2.5063999999999999E-2</c:v>
                </c:pt>
                <c:pt idx="1900">
                  <c:v>2.5052000000000001E-2</c:v>
                </c:pt>
                <c:pt idx="1901">
                  <c:v>2.4986000000000001E-2</c:v>
                </c:pt>
                <c:pt idx="1902">
                  <c:v>2.4888E-2</c:v>
                </c:pt>
                <c:pt idx="1903">
                  <c:v>2.4874E-2</c:v>
                </c:pt>
                <c:pt idx="1904">
                  <c:v>2.4822E-2</c:v>
                </c:pt>
                <c:pt idx="1905">
                  <c:v>2.4818E-2</c:v>
                </c:pt>
                <c:pt idx="1906">
                  <c:v>2.4819000000000001E-2</c:v>
                </c:pt>
                <c:pt idx="1907">
                  <c:v>0.10859099999999999</c:v>
                </c:pt>
                <c:pt idx="1908">
                  <c:v>0.281196</c:v>
                </c:pt>
                <c:pt idx="1909">
                  <c:v>2.4841999999999999E-2</c:v>
                </c:pt>
                <c:pt idx="1910">
                  <c:v>2.4712000000000001E-2</c:v>
                </c:pt>
                <c:pt idx="1911">
                  <c:v>2.4565E-2</c:v>
                </c:pt>
                <c:pt idx="1912">
                  <c:v>2.4546999999999999E-2</c:v>
                </c:pt>
                <c:pt idx="1913">
                  <c:v>2.4552999999999998E-2</c:v>
                </c:pt>
                <c:pt idx="1914">
                  <c:v>2.4499E-2</c:v>
                </c:pt>
                <c:pt idx="1915">
                  <c:v>2.4584000000000002E-2</c:v>
                </c:pt>
                <c:pt idx="1916">
                  <c:v>2.4475E-2</c:v>
                </c:pt>
                <c:pt idx="1917">
                  <c:v>2.4452000000000002E-2</c:v>
                </c:pt>
                <c:pt idx="1918">
                  <c:v>2.4478E-2</c:v>
                </c:pt>
                <c:pt idx="1919">
                  <c:v>2.4403999999999999E-2</c:v>
                </c:pt>
                <c:pt idx="1920">
                  <c:v>2.4379999999999999E-2</c:v>
                </c:pt>
                <c:pt idx="1921">
                  <c:v>2.4323999999999998E-2</c:v>
                </c:pt>
                <c:pt idx="1922">
                  <c:v>2.427E-2</c:v>
                </c:pt>
                <c:pt idx="1923">
                  <c:v>2.4157999999999999E-2</c:v>
                </c:pt>
                <c:pt idx="1924">
                  <c:v>2.4174999999999999E-2</c:v>
                </c:pt>
                <c:pt idx="1925">
                  <c:v>2.4183E-2</c:v>
                </c:pt>
                <c:pt idx="1926">
                  <c:v>2.4146000000000001E-2</c:v>
                </c:pt>
                <c:pt idx="1927">
                  <c:v>2.4129000000000001E-2</c:v>
                </c:pt>
                <c:pt idx="1928">
                  <c:v>2.4074999999999999E-2</c:v>
                </c:pt>
                <c:pt idx="1929">
                  <c:v>2.4046000000000001E-2</c:v>
                </c:pt>
                <c:pt idx="1930">
                  <c:v>2.3893999999999999E-2</c:v>
                </c:pt>
                <c:pt idx="1931">
                  <c:v>2.4043999999999999E-2</c:v>
                </c:pt>
                <c:pt idx="1932">
                  <c:v>2.3757E-2</c:v>
                </c:pt>
                <c:pt idx="1933">
                  <c:v>2.3706000000000001E-2</c:v>
                </c:pt>
                <c:pt idx="1934">
                  <c:v>2.3857E-2</c:v>
                </c:pt>
                <c:pt idx="1935">
                  <c:v>2.3886999999999999E-2</c:v>
                </c:pt>
                <c:pt idx="1936">
                  <c:v>0.28645500000000002</c:v>
                </c:pt>
                <c:pt idx="1937">
                  <c:v>0.448575</c:v>
                </c:pt>
                <c:pt idx="1938">
                  <c:v>2.384E-2</c:v>
                </c:pt>
                <c:pt idx="1939">
                  <c:v>2.3841999999999999E-2</c:v>
                </c:pt>
                <c:pt idx="1940">
                  <c:v>3.3145000000000001E-2</c:v>
                </c:pt>
                <c:pt idx="1941">
                  <c:v>7.4498999999999996E-2</c:v>
                </c:pt>
                <c:pt idx="1942">
                  <c:v>2.367E-2</c:v>
                </c:pt>
                <c:pt idx="1943">
                  <c:v>2.3747999999999998E-2</c:v>
                </c:pt>
                <c:pt idx="1944">
                  <c:v>2.3699000000000001E-2</c:v>
                </c:pt>
                <c:pt idx="1945">
                  <c:v>2.3682000000000002E-2</c:v>
                </c:pt>
                <c:pt idx="1946">
                  <c:v>2.3535E-2</c:v>
                </c:pt>
                <c:pt idx="1947">
                  <c:v>2.3515999999999999E-2</c:v>
                </c:pt>
                <c:pt idx="1948">
                  <c:v>2.3640000000000001E-2</c:v>
                </c:pt>
                <c:pt idx="1949">
                  <c:v>2.3536999999999999E-2</c:v>
                </c:pt>
                <c:pt idx="1950">
                  <c:v>2.3508000000000001E-2</c:v>
                </c:pt>
                <c:pt idx="1951">
                  <c:v>2.3501999999999999E-2</c:v>
                </c:pt>
                <c:pt idx="1952">
                  <c:v>2.35E-2</c:v>
                </c:pt>
                <c:pt idx="1953">
                  <c:v>2.3505999999999999E-2</c:v>
                </c:pt>
                <c:pt idx="1954">
                  <c:v>0.41975699999999999</c:v>
                </c:pt>
                <c:pt idx="1955">
                  <c:v>2.3501999999999999E-2</c:v>
                </c:pt>
                <c:pt idx="1956">
                  <c:v>2.3484000000000001E-2</c:v>
                </c:pt>
                <c:pt idx="1957">
                  <c:v>2.3460999999999999E-2</c:v>
                </c:pt>
                <c:pt idx="1958">
                  <c:v>2.3453000000000002E-2</c:v>
                </c:pt>
                <c:pt idx="1959">
                  <c:v>2.3366000000000001E-2</c:v>
                </c:pt>
                <c:pt idx="1960">
                  <c:v>2.3389E-2</c:v>
                </c:pt>
                <c:pt idx="1961">
                  <c:v>2.3348000000000001E-2</c:v>
                </c:pt>
                <c:pt idx="1962">
                  <c:v>2.3130000000000001E-2</c:v>
                </c:pt>
                <c:pt idx="1963">
                  <c:v>2.3269999999999999E-2</c:v>
                </c:pt>
                <c:pt idx="1964">
                  <c:v>2.3144999999999999E-2</c:v>
                </c:pt>
                <c:pt idx="1965">
                  <c:v>2.3036000000000001E-2</c:v>
                </c:pt>
                <c:pt idx="1966">
                  <c:v>2.3161999999999999E-2</c:v>
                </c:pt>
                <c:pt idx="1967">
                  <c:v>2.2970999999999998E-2</c:v>
                </c:pt>
                <c:pt idx="1968">
                  <c:v>2.2945E-2</c:v>
                </c:pt>
                <c:pt idx="1969">
                  <c:v>2.2915999999999999E-2</c:v>
                </c:pt>
                <c:pt idx="1970">
                  <c:v>2.3064999999999999E-2</c:v>
                </c:pt>
                <c:pt idx="1971">
                  <c:v>2.2970999999999998E-2</c:v>
                </c:pt>
                <c:pt idx="1972">
                  <c:v>2.3019000000000001E-2</c:v>
                </c:pt>
                <c:pt idx="1973">
                  <c:v>2.2804000000000001E-2</c:v>
                </c:pt>
                <c:pt idx="1974">
                  <c:v>2.2806E-2</c:v>
                </c:pt>
                <c:pt idx="1975">
                  <c:v>2.2745000000000001E-2</c:v>
                </c:pt>
                <c:pt idx="1976">
                  <c:v>2.2717999999999999E-2</c:v>
                </c:pt>
                <c:pt idx="1977">
                  <c:v>2.2893E-2</c:v>
                </c:pt>
                <c:pt idx="1978">
                  <c:v>2.2839000000000002E-2</c:v>
                </c:pt>
                <c:pt idx="1979">
                  <c:v>2.2807000000000001E-2</c:v>
                </c:pt>
                <c:pt idx="1980">
                  <c:v>2.2813E-2</c:v>
                </c:pt>
                <c:pt idx="1981">
                  <c:v>2.2811999999999999E-2</c:v>
                </c:pt>
                <c:pt idx="1982">
                  <c:v>2.2821000000000001E-2</c:v>
                </c:pt>
                <c:pt idx="1983">
                  <c:v>0.89555600000000002</c:v>
                </c:pt>
                <c:pt idx="1984">
                  <c:v>2.2839999999999999E-2</c:v>
                </c:pt>
                <c:pt idx="1985">
                  <c:v>2.2814000000000001E-2</c:v>
                </c:pt>
                <c:pt idx="1986">
                  <c:v>2.2869E-2</c:v>
                </c:pt>
                <c:pt idx="1987">
                  <c:v>2.2801999999999999E-2</c:v>
                </c:pt>
                <c:pt idx="1988">
                  <c:v>0.21989300000000001</c:v>
                </c:pt>
                <c:pt idx="1989">
                  <c:v>2.2825999999999999E-2</c:v>
                </c:pt>
                <c:pt idx="1990">
                  <c:v>0.13354199999999999</c:v>
                </c:pt>
                <c:pt idx="1991">
                  <c:v>2.2667E-2</c:v>
                </c:pt>
                <c:pt idx="1992">
                  <c:v>2.2647E-2</c:v>
                </c:pt>
                <c:pt idx="1993">
                  <c:v>2.2637000000000001E-2</c:v>
                </c:pt>
                <c:pt idx="1994">
                  <c:v>2.2624999999999999E-2</c:v>
                </c:pt>
                <c:pt idx="1995">
                  <c:v>2.2709E-2</c:v>
                </c:pt>
                <c:pt idx="1996">
                  <c:v>2.2714000000000002E-2</c:v>
                </c:pt>
                <c:pt idx="1997">
                  <c:v>2.2644999999999998E-2</c:v>
                </c:pt>
                <c:pt idx="1998">
                  <c:v>2.2689999999999998E-2</c:v>
                </c:pt>
                <c:pt idx="1999">
                  <c:v>0.24099899999999999</c:v>
                </c:pt>
                <c:pt idx="2000">
                  <c:v>2.2686999999999999E-2</c:v>
                </c:pt>
                <c:pt idx="2001">
                  <c:v>2.2689000000000001E-2</c:v>
                </c:pt>
                <c:pt idx="2002">
                  <c:v>2.2667E-2</c:v>
                </c:pt>
                <c:pt idx="2003">
                  <c:v>0.84742700000000004</c:v>
                </c:pt>
                <c:pt idx="2004">
                  <c:v>2.2539E-2</c:v>
                </c:pt>
                <c:pt idx="2005">
                  <c:v>2.2620000000000001E-2</c:v>
                </c:pt>
                <c:pt idx="2006">
                  <c:v>2.2492999999999999E-2</c:v>
                </c:pt>
                <c:pt idx="2007">
                  <c:v>2.2655000000000002E-2</c:v>
                </c:pt>
                <c:pt idx="2008">
                  <c:v>2.2558999999999999E-2</c:v>
                </c:pt>
                <c:pt idx="2009">
                  <c:v>2.2556E-2</c:v>
                </c:pt>
                <c:pt idx="2010">
                  <c:v>2.2578000000000001E-2</c:v>
                </c:pt>
                <c:pt idx="2011">
                  <c:v>2.2519000000000001E-2</c:v>
                </c:pt>
                <c:pt idx="2012">
                  <c:v>2.2509000000000001E-2</c:v>
                </c:pt>
                <c:pt idx="2013">
                  <c:v>0.43080499999999999</c:v>
                </c:pt>
                <c:pt idx="2014">
                  <c:v>2.2577E-2</c:v>
                </c:pt>
                <c:pt idx="2015">
                  <c:v>2.2509999999999999E-2</c:v>
                </c:pt>
                <c:pt idx="2016">
                  <c:v>2.2478999999999999E-2</c:v>
                </c:pt>
                <c:pt idx="2017">
                  <c:v>2.2464000000000001E-2</c:v>
                </c:pt>
                <c:pt idx="2018">
                  <c:v>2.2457999999999999E-2</c:v>
                </c:pt>
                <c:pt idx="2019">
                  <c:v>2.2457000000000001E-2</c:v>
                </c:pt>
                <c:pt idx="2020">
                  <c:v>0.354186</c:v>
                </c:pt>
                <c:pt idx="2021">
                  <c:v>0.44077100000000002</c:v>
                </c:pt>
                <c:pt idx="2022">
                  <c:v>3.0546E-2</c:v>
                </c:pt>
                <c:pt idx="2023">
                  <c:v>2.2460000000000001E-2</c:v>
                </c:pt>
                <c:pt idx="2024">
                  <c:v>0.88844000000000001</c:v>
                </c:pt>
                <c:pt idx="2025">
                  <c:v>0.43392500000000001</c:v>
                </c:pt>
                <c:pt idx="2026">
                  <c:v>2.2457999999999999E-2</c:v>
                </c:pt>
                <c:pt idx="2027">
                  <c:v>2.2447000000000002E-2</c:v>
                </c:pt>
                <c:pt idx="2028">
                  <c:v>2.2453000000000001E-2</c:v>
                </c:pt>
                <c:pt idx="2029">
                  <c:v>0.552983</c:v>
                </c:pt>
                <c:pt idx="2030">
                  <c:v>0.11369899999999999</c:v>
                </c:pt>
                <c:pt idx="2031">
                  <c:v>2.2440000000000002E-2</c:v>
                </c:pt>
                <c:pt idx="2032">
                  <c:v>2.2445E-2</c:v>
                </c:pt>
                <c:pt idx="2033">
                  <c:v>2.2443000000000001E-2</c:v>
                </c:pt>
                <c:pt idx="2034">
                  <c:v>0.33845799999999998</c:v>
                </c:pt>
                <c:pt idx="2035">
                  <c:v>0.50848300000000002</c:v>
                </c:pt>
                <c:pt idx="2036">
                  <c:v>2.2468999999999999E-2</c:v>
                </c:pt>
                <c:pt idx="2037">
                  <c:v>2.2426000000000001E-2</c:v>
                </c:pt>
                <c:pt idx="2038">
                  <c:v>2.2241E-2</c:v>
                </c:pt>
                <c:pt idx="2039">
                  <c:v>2.2273999999999999E-2</c:v>
                </c:pt>
                <c:pt idx="2040">
                  <c:v>2.2356999999999998E-2</c:v>
                </c:pt>
                <c:pt idx="2041">
                  <c:v>2.2329000000000002E-2</c:v>
                </c:pt>
                <c:pt idx="2042">
                  <c:v>2.232E-2</c:v>
                </c:pt>
                <c:pt idx="2043">
                  <c:v>2.2325000000000001E-2</c:v>
                </c:pt>
                <c:pt idx="2044">
                  <c:v>0.23818500000000001</c:v>
                </c:pt>
                <c:pt idx="2045">
                  <c:v>2.2322000000000002E-2</c:v>
                </c:pt>
                <c:pt idx="2046">
                  <c:v>2.2317E-2</c:v>
                </c:pt>
                <c:pt idx="2047">
                  <c:v>2.2328000000000001E-2</c:v>
                </c:pt>
                <c:pt idx="2048">
                  <c:v>2.2327E-2</c:v>
                </c:pt>
                <c:pt idx="2049">
                  <c:v>0.88799899999999998</c:v>
                </c:pt>
                <c:pt idx="2050">
                  <c:v>2.2329000000000002E-2</c:v>
                </c:pt>
                <c:pt idx="2051">
                  <c:v>2.2322000000000002E-2</c:v>
                </c:pt>
                <c:pt idx="2052">
                  <c:v>2.2315000000000002E-2</c:v>
                </c:pt>
                <c:pt idx="2053">
                  <c:v>2.2199E-2</c:v>
                </c:pt>
                <c:pt idx="2054">
                  <c:v>2.231E-2</c:v>
                </c:pt>
                <c:pt idx="2055">
                  <c:v>2.2235000000000001E-2</c:v>
                </c:pt>
                <c:pt idx="2056">
                  <c:v>2.2224000000000001E-2</c:v>
                </c:pt>
                <c:pt idx="2057">
                  <c:v>2.2179000000000001E-2</c:v>
                </c:pt>
                <c:pt idx="2058">
                  <c:v>2.2096999999999999E-2</c:v>
                </c:pt>
                <c:pt idx="2059">
                  <c:v>2.2107000000000002E-2</c:v>
                </c:pt>
                <c:pt idx="2060">
                  <c:v>0.104945</c:v>
                </c:pt>
                <c:pt idx="2061">
                  <c:v>0.32044</c:v>
                </c:pt>
                <c:pt idx="2062">
                  <c:v>2.2124999999999999E-2</c:v>
                </c:pt>
                <c:pt idx="2063">
                  <c:v>2.2124999999999999E-2</c:v>
                </c:pt>
                <c:pt idx="2064">
                  <c:v>2.2147E-2</c:v>
                </c:pt>
                <c:pt idx="2065">
                  <c:v>2.2116E-2</c:v>
                </c:pt>
                <c:pt idx="2066">
                  <c:v>2.2134999999999998E-2</c:v>
                </c:pt>
                <c:pt idx="2067">
                  <c:v>2.2127999999999998E-2</c:v>
                </c:pt>
                <c:pt idx="2068">
                  <c:v>2.2137E-2</c:v>
                </c:pt>
                <c:pt idx="2069">
                  <c:v>0.43782199999999999</c:v>
                </c:pt>
                <c:pt idx="2070">
                  <c:v>0.247089</c:v>
                </c:pt>
                <c:pt idx="2071">
                  <c:v>2.2099000000000001E-2</c:v>
                </c:pt>
                <c:pt idx="2072">
                  <c:v>2.2079000000000001E-2</c:v>
                </c:pt>
                <c:pt idx="2073">
                  <c:v>2.2068999999999998E-2</c:v>
                </c:pt>
                <c:pt idx="2074">
                  <c:v>2.2064E-2</c:v>
                </c:pt>
                <c:pt idx="2075">
                  <c:v>2.1956E-2</c:v>
                </c:pt>
                <c:pt idx="2076">
                  <c:v>2.2034000000000002E-2</c:v>
                </c:pt>
                <c:pt idx="2077">
                  <c:v>2.2036E-2</c:v>
                </c:pt>
                <c:pt idx="2078">
                  <c:v>2.3376999999999998E-2</c:v>
                </c:pt>
                <c:pt idx="2079">
                  <c:v>2.2009999999999998E-2</c:v>
                </c:pt>
                <c:pt idx="2080">
                  <c:v>0.328627</c:v>
                </c:pt>
                <c:pt idx="2081">
                  <c:v>2.2023999999999998E-2</c:v>
                </c:pt>
                <c:pt idx="2082">
                  <c:v>2.2009999999999998E-2</c:v>
                </c:pt>
                <c:pt idx="2083">
                  <c:v>2.1885999999999999E-2</c:v>
                </c:pt>
                <c:pt idx="2084">
                  <c:v>2.1971999999999998E-2</c:v>
                </c:pt>
                <c:pt idx="2085">
                  <c:v>2.1930000000000002E-2</c:v>
                </c:pt>
                <c:pt idx="2086">
                  <c:v>2.1909999999999999E-2</c:v>
                </c:pt>
                <c:pt idx="2087">
                  <c:v>2.1937000000000002E-2</c:v>
                </c:pt>
                <c:pt idx="2088">
                  <c:v>2.1933000000000001E-2</c:v>
                </c:pt>
                <c:pt idx="2089">
                  <c:v>0.444133</c:v>
                </c:pt>
                <c:pt idx="2090">
                  <c:v>2.1944000000000002E-2</c:v>
                </c:pt>
                <c:pt idx="2091">
                  <c:v>0.30351099999999998</c:v>
                </c:pt>
                <c:pt idx="2092">
                  <c:v>2.1817E-2</c:v>
                </c:pt>
                <c:pt idx="2093">
                  <c:v>2.1892999999999999E-2</c:v>
                </c:pt>
                <c:pt idx="2094">
                  <c:v>2.1874000000000001E-2</c:v>
                </c:pt>
                <c:pt idx="2095">
                  <c:v>0.38460100000000003</c:v>
                </c:pt>
                <c:pt idx="2096">
                  <c:v>2.1854999999999999E-2</c:v>
                </c:pt>
                <c:pt idx="2097">
                  <c:v>0.29335099999999997</c:v>
                </c:pt>
                <c:pt idx="2098">
                  <c:v>2.1853000000000001E-2</c:v>
                </c:pt>
                <c:pt idx="2099">
                  <c:v>2.1850999999999999E-2</c:v>
                </c:pt>
                <c:pt idx="2100">
                  <c:v>2.1888999999999999E-2</c:v>
                </c:pt>
                <c:pt idx="2101">
                  <c:v>2.1845E-2</c:v>
                </c:pt>
                <c:pt idx="2102">
                  <c:v>0.29739100000000002</c:v>
                </c:pt>
                <c:pt idx="2103">
                  <c:v>2.1850000000000001E-2</c:v>
                </c:pt>
                <c:pt idx="2104">
                  <c:v>0.59202500000000002</c:v>
                </c:pt>
                <c:pt idx="2105">
                  <c:v>2.1804E-2</c:v>
                </c:pt>
                <c:pt idx="2106">
                  <c:v>2.1808000000000001E-2</c:v>
                </c:pt>
                <c:pt idx="2107">
                  <c:v>0.874726</c:v>
                </c:pt>
                <c:pt idx="2108">
                  <c:v>0.289105</c:v>
                </c:pt>
                <c:pt idx="2109">
                  <c:v>2.1805000000000001E-2</c:v>
                </c:pt>
                <c:pt idx="2110">
                  <c:v>2.1793E-2</c:v>
                </c:pt>
                <c:pt idx="2111">
                  <c:v>2.1805000000000001E-2</c:v>
                </c:pt>
                <c:pt idx="2112">
                  <c:v>0.29065800000000003</c:v>
                </c:pt>
                <c:pt idx="2113">
                  <c:v>0.27337</c:v>
                </c:pt>
                <c:pt idx="2114">
                  <c:v>2.1802999999999999E-2</c:v>
                </c:pt>
                <c:pt idx="2115">
                  <c:v>2.1798000000000001E-2</c:v>
                </c:pt>
                <c:pt idx="2116">
                  <c:v>0.43350499999999997</c:v>
                </c:pt>
                <c:pt idx="2117">
                  <c:v>0.29006100000000001</c:v>
                </c:pt>
                <c:pt idx="2118">
                  <c:v>2.1801999999999998E-2</c:v>
                </c:pt>
                <c:pt idx="2119">
                  <c:v>2.1814E-2</c:v>
                </c:pt>
                <c:pt idx="2120">
                  <c:v>2.1866E-2</c:v>
                </c:pt>
                <c:pt idx="2121">
                  <c:v>0.58055100000000004</c:v>
                </c:pt>
                <c:pt idx="2122">
                  <c:v>2.1801999999999998E-2</c:v>
                </c:pt>
                <c:pt idx="2123">
                  <c:v>0.27694200000000002</c:v>
                </c:pt>
                <c:pt idx="2124">
                  <c:v>2.1812000000000002E-2</c:v>
                </c:pt>
                <c:pt idx="2125">
                  <c:v>2.1829000000000001E-2</c:v>
                </c:pt>
                <c:pt idx="2126">
                  <c:v>2.1795999999999999E-2</c:v>
                </c:pt>
                <c:pt idx="2127">
                  <c:v>0.41852</c:v>
                </c:pt>
                <c:pt idx="2128">
                  <c:v>5.3553999999999997E-2</c:v>
                </c:pt>
                <c:pt idx="2129">
                  <c:v>2.1797E-2</c:v>
                </c:pt>
                <c:pt idx="2130">
                  <c:v>2.1794999999999998E-2</c:v>
                </c:pt>
                <c:pt idx="2131">
                  <c:v>0.44745200000000002</c:v>
                </c:pt>
                <c:pt idx="2132">
                  <c:v>2.1801000000000001E-2</c:v>
                </c:pt>
                <c:pt idx="2133">
                  <c:v>2.1786E-2</c:v>
                </c:pt>
                <c:pt idx="2134">
                  <c:v>2.1706E-2</c:v>
                </c:pt>
                <c:pt idx="2135">
                  <c:v>2.1767999999999999E-2</c:v>
                </c:pt>
                <c:pt idx="2136">
                  <c:v>2.1767999999999999E-2</c:v>
                </c:pt>
                <c:pt idx="2137">
                  <c:v>2.1759000000000001E-2</c:v>
                </c:pt>
                <c:pt idx="2138">
                  <c:v>3.5617000000000003E-2</c:v>
                </c:pt>
                <c:pt idx="2139">
                  <c:v>2.1819999999999999E-2</c:v>
                </c:pt>
                <c:pt idx="2140">
                  <c:v>2.1756000000000001E-2</c:v>
                </c:pt>
                <c:pt idx="2141">
                  <c:v>2.1759000000000001E-2</c:v>
                </c:pt>
                <c:pt idx="2142">
                  <c:v>0.44761499999999999</c:v>
                </c:pt>
                <c:pt idx="2143">
                  <c:v>2.1756999999999999E-2</c:v>
                </c:pt>
                <c:pt idx="2144">
                  <c:v>2.1752000000000001E-2</c:v>
                </c:pt>
                <c:pt idx="2145">
                  <c:v>2.1759000000000001E-2</c:v>
                </c:pt>
                <c:pt idx="2146">
                  <c:v>2.1749999999999999E-2</c:v>
                </c:pt>
                <c:pt idx="2147">
                  <c:v>0.95611199999999996</c:v>
                </c:pt>
                <c:pt idx="2148">
                  <c:v>2.1805999999999999E-2</c:v>
                </c:pt>
                <c:pt idx="2149">
                  <c:v>2.1746999999999999E-2</c:v>
                </c:pt>
                <c:pt idx="2150">
                  <c:v>2.1743999999999999E-2</c:v>
                </c:pt>
                <c:pt idx="2151">
                  <c:v>0.44747599999999998</c:v>
                </c:pt>
                <c:pt idx="2152">
                  <c:v>0.31136000000000003</c:v>
                </c:pt>
                <c:pt idx="2153">
                  <c:v>2.1732999999999999E-2</c:v>
                </c:pt>
                <c:pt idx="2154">
                  <c:v>2.1734E-2</c:v>
                </c:pt>
                <c:pt idx="2155">
                  <c:v>0.24127599999999999</c:v>
                </c:pt>
                <c:pt idx="2156">
                  <c:v>2.1734E-2</c:v>
                </c:pt>
                <c:pt idx="2157">
                  <c:v>2.1749999999999999E-2</c:v>
                </c:pt>
                <c:pt idx="2158">
                  <c:v>0.87132299999999996</c:v>
                </c:pt>
                <c:pt idx="2159">
                  <c:v>0.28459099999999998</c:v>
                </c:pt>
                <c:pt idx="2160">
                  <c:v>0.28729300000000002</c:v>
                </c:pt>
                <c:pt idx="2161">
                  <c:v>2.1734E-2</c:v>
                </c:pt>
                <c:pt idx="2162">
                  <c:v>0.87233700000000003</c:v>
                </c:pt>
                <c:pt idx="2163">
                  <c:v>0.332177</c:v>
                </c:pt>
                <c:pt idx="2164">
                  <c:v>2.1732000000000001E-2</c:v>
                </c:pt>
                <c:pt idx="2165">
                  <c:v>2.1652000000000001E-2</c:v>
                </c:pt>
                <c:pt idx="2166">
                  <c:v>2.1623E-2</c:v>
                </c:pt>
                <c:pt idx="2167">
                  <c:v>2.1602E-2</c:v>
                </c:pt>
                <c:pt idx="2168">
                  <c:v>2.1663999999999999E-2</c:v>
                </c:pt>
                <c:pt idx="2169">
                  <c:v>0.20880799999999999</c:v>
                </c:pt>
                <c:pt idx="2170">
                  <c:v>2.1624000000000001E-2</c:v>
                </c:pt>
                <c:pt idx="2171">
                  <c:v>2.1624000000000001E-2</c:v>
                </c:pt>
                <c:pt idx="2172">
                  <c:v>0.87484300000000004</c:v>
                </c:pt>
                <c:pt idx="2173">
                  <c:v>2.1621999999999999E-2</c:v>
                </c:pt>
                <c:pt idx="2174">
                  <c:v>2.1621999999999999E-2</c:v>
                </c:pt>
                <c:pt idx="2175">
                  <c:v>2.1621000000000001E-2</c:v>
                </c:pt>
                <c:pt idx="2176">
                  <c:v>0.332737</c:v>
                </c:pt>
                <c:pt idx="2177">
                  <c:v>0.142095</c:v>
                </c:pt>
                <c:pt idx="2178">
                  <c:v>0.287304</c:v>
                </c:pt>
                <c:pt idx="2179">
                  <c:v>2.1621000000000001E-2</c:v>
                </c:pt>
                <c:pt idx="2180">
                  <c:v>0.44284400000000002</c:v>
                </c:pt>
                <c:pt idx="2181">
                  <c:v>0.47232099999999999</c:v>
                </c:pt>
                <c:pt idx="2182">
                  <c:v>2.1634E-2</c:v>
                </c:pt>
                <c:pt idx="2183">
                  <c:v>0.21851999999999999</c:v>
                </c:pt>
                <c:pt idx="2184">
                  <c:v>0.86747799999999997</c:v>
                </c:pt>
                <c:pt idx="2185">
                  <c:v>0.30461300000000002</c:v>
                </c:pt>
                <c:pt idx="2186">
                  <c:v>2.1600000000000001E-2</c:v>
                </c:pt>
                <c:pt idx="2187">
                  <c:v>2.1614999999999999E-2</c:v>
                </c:pt>
                <c:pt idx="2188">
                  <c:v>2.1616E-2</c:v>
                </c:pt>
                <c:pt idx="2189">
                  <c:v>2.2193000000000001E-2</c:v>
                </c:pt>
                <c:pt idx="2190">
                  <c:v>0.288939</c:v>
                </c:pt>
                <c:pt idx="2191">
                  <c:v>2.1614999999999999E-2</c:v>
                </c:pt>
                <c:pt idx="2192">
                  <c:v>2.1610000000000001E-2</c:v>
                </c:pt>
                <c:pt idx="2193">
                  <c:v>0.29239999999999999</c:v>
                </c:pt>
                <c:pt idx="2194">
                  <c:v>0.26371299999999998</c:v>
                </c:pt>
                <c:pt idx="2195">
                  <c:v>2.1614999999999999E-2</c:v>
                </c:pt>
                <c:pt idx="2196">
                  <c:v>2.1611999999999999E-2</c:v>
                </c:pt>
                <c:pt idx="2197">
                  <c:v>0.94303599999999999</c:v>
                </c:pt>
                <c:pt idx="2198">
                  <c:v>2.1637E-2</c:v>
                </c:pt>
                <c:pt idx="2199">
                  <c:v>2.1602E-2</c:v>
                </c:pt>
                <c:pt idx="2200">
                  <c:v>2.1602E-2</c:v>
                </c:pt>
                <c:pt idx="2201">
                  <c:v>0.450712</c:v>
                </c:pt>
                <c:pt idx="2202">
                  <c:v>2.1610999999999998E-2</c:v>
                </c:pt>
                <c:pt idx="2203">
                  <c:v>0.28730899999999998</c:v>
                </c:pt>
                <c:pt idx="2204">
                  <c:v>2.1609E-2</c:v>
                </c:pt>
                <c:pt idx="2205">
                  <c:v>0.868232</c:v>
                </c:pt>
                <c:pt idx="2206">
                  <c:v>0.303892</c:v>
                </c:pt>
                <c:pt idx="2207">
                  <c:v>2.1603000000000001E-2</c:v>
                </c:pt>
                <c:pt idx="2208">
                  <c:v>2.1602E-2</c:v>
                </c:pt>
                <c:pt idx="2209">
                  <c:v>2.1593999999999999E-2</c:v>
                </c:pt>
                <c:pt idx="2210">
                  <c:v>2.8400999999999999E-2</c:v>
                </c:pt>
                <c:pt idx="2211">
                  <c:v>2.1603000000000001E-2</c:v>
                </c:pt>
                <c:pt idx="2212">
                  <c:v>2.1575E-2</c:v>
                </c:pt>
                <c:pt idx="2213">
                  <c:v>2.1586000000000001E-2</c:v>
                </c:pt>
                <c:pt idx="2214">
                  <c:v>2.1597999999999999E-2</c:v>
                </c:pt>
                <c:pt idx="2215">
                  <c:v>0.141981</c:v>
                </c:pt>
                <c:pt idx="2216">
                  <c:v>2.1602E-2</c:v>
                </c:pt>
                <c:pt idx="2217">
                  <c:v>2.1589000000000001E-2</c:v>
                </c:pt>
                <c:pt idx="2218">
                  <c:v>2.2431E-2</c:v>
                </c:pt>
                <c:pt idx="2219">
                  <c:v>0.86753999999999998</c:v>
                </c:pt>
                <c:pt idx="2220">
                  <c:v>2.1604000000000002E-2</c:v>
                </c:pt>
                <c:pt idx="2221">
                  <c:v>2.1572999999999998E-2</c:v>
                </c:pt>
                <c:pt idx="2222">
                  <c:v>2.1590999999999999E-2</c:v>
                </c:pt>
                <c:pt idx="2223">
                  <c:v>0.77217499999999994</c:v>
                </c:pt>
                <c:pt idx="2224">
                  <c:v>2.1590000000000002E-2</c:v>
                </c:pt>
                <c:pt idx="2225">
                  <c:v>2.1590999999999999E-2</c:v>
                </c:pt>
                <c:pt idx="2226">
                  <c:v>2.1579999999999998E-2</c:v>
                </c:pt>
                <c:pt idx="2227">
                  <c:v>0.524038</c:v>
                </c:pt>
                <c:pt idx="2228">
                  <c:v>0.15814500000000001</c:v>
                </c:pt>
                <c:pt idx="2229">
                  <c:v>2.1585E-2</c:v>
                </c:pt>
                <c:pt idx="2230">
                  <c:v>0.21863099999999999</c:v>
                </c:pt>
                <c:pt idx="2231">
                  <c:v>0.45093100000000003</c:v>
                </c:pt>
                <c:pt idx="2232">
                  <c:v>0.75856900000000005</c:v>
                </c:pt>
                <c:pt idx="2233">
                  <c:v>0.23003399999999999</c:v>
                </c:pt>
                <c:pt idx="2234">
                  <c:v>2.1585E-2</c:v>
                </c:pt>
                <c:pt idx="2235">
                  <c:v>2.1600000000000001E-2</c:v>
                </c:pt>
                <c:pt idx="2236">
                  <c:v>2.1582E-2</c:v>
                </c:pt>
                <c:pt idx="2237">
                  <c:v>2.1583999999999999E-2</c:v>
                </c:pt>
                <c:pt idx="2238">
                  <c:v>7.7454999999999996E-2</c:v>
                </c:pt>
                <c:pt idx="2239">
                  <c:v>2.1603000000000001E-2</c:v>
                </c:pt>
                <c:pt idx="2240">
                  <c:v>2.1579999999999998E-2</c:v>
                </c:pt>
                <c:pt idx="2241">
                  <c:v>2.1600999999999999E-2</c:v>
                </c:pt>
                <c:pt idx="2242">
                  <c:v>2.1582E-2</c:v>
                </c:pt>
                <c:pt idx="2243">
                  <c:v>2.1599E-2</c:v>
                </c:pt>
                <c:pt idx="2244">
                  <c:v>2.1588E-2</c:v>
                </c:pt>
                <c:pt idx="2245">
                  <c:v>2.1603000000000001E-2</c:v>
                </c:pt>
                <c:pt idx="2246">
                  <c:v>2.1590999999999999E-2</c:v>
                </c:pt>
                <c:pt idx="2247">
                  <c:v>2.1589000000000001E-2</c:v>
                </c:pt>
                <c:pt idx="2248">
                  <c:v>2.1596000000000001E-2</c:v>
                </c:pt>
                <c:pt idx="2249">
                  <c:v>0.27791700000000003</c:v>
                </c:pt>
                <c:pt idx="2250">
                  <c:v>3.8580999999999997E-2</c:v>
                </c:pt>
                <c:pt idx="2251">
                  <c:v>2.1589000000000001E-2</c:v>
                </c:pt>
                <c:pt idx="2252">
                  <c:v>2.1590999999999999E-2</c:v>
                </c:pt>
                <c:pt idx="2253">
                  <c:v>0.451961</c:v>
                </c:pt>
                <c:pt idx="2254">
                  <c:v>2.1597000000000002E-2</c:v>
                </c:pt>
                <c:pt idx="2255">
                  <c:v>2.1590000000000002E-2</c:v>
                </c:pt>
                <c:pt idx="2256">
                  <c:v>2.1585E-2</c:v>
                </c:pt>
                <c:pt idx="2257">
                  <c:v>0.29549799999999998</c:v>
                </c:pt>
                <c:pt idx="2258">
                  <c:v>2.1597000000000002E-2</c:v>
                </c:pt>
                <c:pt idx="2259">
                  <c:v>2.1590999999999999E-2</c:v>
                </c:pt>
                <c:pt idx="2260">
                  <c:v>2.1588E-2</c:v>
                </c:pt>
                <c:pt idx="2261">
                  <c:v>0.306114</c:v>
                </c:pt>
                <c:pt idx="2262">
                  <c:v>2.1600000000000001E-2</c:v>
                </c:pt>
                <c:pt idx="2263">
                  <c:v>2.1575E-2</c:v>
                </c:pt>
                <c:pt idx="2264">
                  <c:v>3.3904999999999998E-2</c:v>
                </c:pt>
                <c:pt idx="2265">
                  <c:v>0.45199099999999998</c:v>
                </c:pt>
                <c:pt idx="2266">
                  <c:v>2.1579999999999998E-2</c:v>
                </c:pt>
                <c:pt idx="2267">
                  <c:v>2.1579000000000001E-2</c:v>
                </c:pt>
                <c:pt idx="2268">
                  <c:v>2.1588E-2</c:v>
                </c:pt>
                <c:pt idx="2269">
                  <c:v>0.27454800000000001</c:v>
                </c:pt>
                <c:pt idx="2270">
                  <c:v>0.44248900000000002</c:v>
                </c:pt>
                <c:pt idx="2271">
                  <c:v>2.1579000000000001E-2</c:v>
                </c:pt>
                <c:pt idx="2272">
                  <c:v>2.1576000000000001E-2</c:v>
                </c:pt>
                <c:pt idx="2273">
                  <c:v>0.432558</c:v>
                </c:pt>
                <c:pt idx="2274">
                  <c:v>0.98791499999999999</c:v>
                </c:pt>
                <c:pt idx="2275">
                  <c:v>2.1582E-2</c:v>
                </c:pt>
                <c:pt idx="2276">
                  <c:v>2.1583000000000001E-2</c:v>
                </c:pt>
                <c:pt idx="2277">
                  <c:v>2.1517000000000001E-2</c:v>
                </c:pt>
                <c:pt idx="2278">
                  <c:v>2.1461000000000001E-2</c:v>
                </c:pt>
                <c:pt idx="2279">
                  <c:v>2.1509E-2</c:v>
                </c:pt>
                <c:pt idx="2280">
                  <c:v>2.1495E-2</c:v>
                </c:pt>
                <c:pt idx="2281">
                  <c:v>2.1503999999999999E-2</c:v>
                </c:pt>
                <c:pt idx="2282">
                  <c:v>0.90115500000000004</c:v>
                </c:pt>
                <c:pt idx="2283">
                  <c:v>2.1500999999999999E-2</c:v>
                </c:pt>
                <c:pt idx="2284">
                  <c:v>2.1498E-2</c:v>
                </c:pt>
                <c:pt idx="2285">
                  <c:v>2.1503000000000001E-2</c:v>
                </c:pt>
                <c:pt idx="2286">
                  <c:v>2.1652000000000001E-2</c:v>
                </c:pt>
                <c:pt idx="2287">
                  <c:v>2.1505E-2</c:v>
                </c:pt>
                <c:pt idx="2288">
                  <c:v>2.1502E-2</c:v>
                </c:pt>
                <c:pt idx="2289">
                  <c:v>2.1496999999999999E-2</c:v>
                </c:pt>
                <c:pt idx="2290">
                  <c:v>0.79198599999999997</c:v>
                </c:pt>
                <c:pt idx="2291">
                  <c:v>2.1510999999999999E-2</c:v>
                </c:pt>
                <c:pt idx="2292">
                  <c:v>2.1495E-2</c:v>
                </c:pt>
                <c:pt idx="2293">
                  <c:v>2.1503999999999999E-2</c:v>
                </c:pt>
                <c:pt idx="2294">
                  <c:v>0.15964900000000001</c:v>
                </c:pt>
                <c:pt idx="2295">
                  <c:v>2.1925E-2</c:v>
                </c:pt>
                <c:pt idx="2296">
                  <c:v>2.1482999999999999E-2</c:v>
                </c:pt>
                <c:pt idx="2297">
                  <c:v>2.1503000000000001E-2</c:v>
                </c:pt>
                <c:pt idx="2298">
                  <c:v>0.49345899999999998</c:v>
                </c:pt>
                <c:pt idx="2299">
                  <c:v>5.3675E-2</c:v>
                </c:pt>
                <c:pt idx="2300">
                  <c:v>2.1486000000000002E-2</c:v>
                </c:pt>
                <c:pt idx="2301">
                  <c:v>0.52855600000000003</c:v>
                </c:pt>
                <c:pt idx="2302">
                  <c:v>2.1495E-2</c:v>
                </c:pt>
                <c:pt idx="2303">
                  <c:v>2.1498E-2</c:v>
                </c:pt>
                <c:pt idx="2304">
                  <c:v>1.033466</c:v>
                </c:pt>
                <c:pt idx="2305">
                  <c:v>2.1499000000000001E-2</c:v>
                </c:pt>
                <c:pt idx="2306">
                  <c:v>2.1493000000000002E-2</c:v>
                </c:pt>
                <c:pt idx="2307">
                  <c:v>0.28857699999999997</c:v>
                </c:pt>
                <c:pt idx="2308">
                  <c:v>2.1499999999999998E-2</c:v>
                </c:pt>
                <c:pt idx="2309">
                  <c:v>2.1492000000000001E-2</c:v>
                </c:pt>
                <c:pt idx="2310">
                  <c:v>2.1484E-2</c:v>
                </c:pt>
                <c:pt idx="2311">
                  <c:v>2.1506999999999998E-2</c:v>
                </c:pt>
                <c:pt idx="2312">
                  <c:v>2.1468999999999999E-2</c:v>
                </c:pt>
                <c:pt idx="2313">
                  <c:v>2.1468000000000001E-2</c:v>
                </c:pt>
                <c:pt idx="2314">
                  <c:v>2.1471000000000001E-2</c:v>
                </c:pt>
                <c:pt idx="2315">
                  <c:v>2.1455999999999999E-2</c:v>
                </c:pt>
                <c:pt idx="2316">
                  <c:v>2.1461000000000001E-2</c:v>
                </c:pt>
                <c:pt idx="2317">
                  <c:v>0.28655599999999998</c:v>
                </c:pt>
                <c:pt idx="2318">
                  <c:v>0.38879000000000002</c:v>
                </c:pt>
                <c:pt idx="2319">
                  <c:v>2.1465000000000001E-2</c:v>
                </c:pt>
                <c:pt idx="2320">
                  <c:v>2.1465999999999999E-2</c:v>
                </c:pt>
                <c:pt idx="2321">
                  <c:v>2.1396999999999999E-2</c:v>
                </c:pt>
                <c:pt idx="2322">
                  <c:v>2.1427999999999999E-2</c:v>
                </c:pt>
                <c:pt idx="2323">
                  <c:v>2.1440000000000001E-2</c:v>
                </c:pt>
                <c:pt idx="2324">
                  <c:v>0.28896100000000002</c:v>
                </c:pt>
                <c:pt idx="2325">
                  <c:v>2.1436E-2</c:v>
                </c:pt>
                <c:pt idx="2326">
                  <c:v>2.1423999999999999E-2</c:v>
                </c:pt>
                <c:pt idx="2327">
                  <c:v>2.1406999999999999E-2</c:v>
                </c:pt>
                <c:pt idx="2328">
                  <c:v>2.1402999999999998E-2</c:v>
                </c:pt>
                <c:pt idx="2329">
                  <c:v>0.45308300000000001</c:v>
                </c:pt>
                <c:pt idx="2330">
                  <c:v>0.53426700000000005</c:v>
                </c:pt>
                <c:pt idx="2331">
                  <c:v>2.1399999999999999E-2</c:v>
                </c:pt>
                <c:pt idx="2332">
                  <c:v>2.1395000000000001E-2</c:v>
                </c:pt>
                <c:pt idx="2333">
                  <c:v>2.1396999999999999E-2</c:v>
                </c:pt>
                <c:pt idx="2334">
                  <c:v>0.454181</c:v>
                </c:pt>
                <c:pt idx="2335">
                  <c:v>2.1395999999999998E-2</c:v>
                </c:pt>
                <c:pt idx="2336">
                  <c:v>2.1402000000000001E-2</c:v>
                </c:pt>
                <c:pt idx="2337">
                  <c:v>2.1375999999999999E-2</c:v>
                </c:pt>
                <c:pt idx="2338">
                  <c:v>2.1375000000000002E-2</c:v>
                </c:pt>
                <c:pt idx="2339">
                  <c:v>1.0882989999999999</c:v>
                </c:pt>
                <c:pt idx="2340">
                  <c:v>2.1381000000000001E-2</c:v>
                </c:pt>
                <c:pt idx="2341">
                  <c:v>2.1385999999999999E-2</c:v>
                </c:pt>
                <c:pt idx="2342">
                  <c:v>2.1384E-2</c:v>
                </c:pt>
                <c:pt idx="2343">
                  <c:v>2.1388999999999998E-2</c:v>
                </c:pt>
                <c:pt idx="2344">
                  <c:v>2.1364000000000001E-2</c:v>
                </c:pt>
                <c:pt idx="2345">
                  <c:v>2.1357999999999999E-2</c:v>
                </c:pt>
                <c:pt idx="2346">
                  <c:v>2.1354000000000001E-2</c:v>
                </c:pt>
                <c:pt idx="2347">
                  <c:v>2.1351999999999999E-2</c:v>
                </c:pt>
                <c:pt idx="2348">
                  <c:v>0.91853099999999999</c:v>
                </c:pt>
                <c:pt idx="2349">
                  <c:v>2.1354000000000001E-2</c:v>
                </c:pt>
                <c:pt idx="2350">
                  <c:v>0.28362900000000002</c:v>
                </c:pt>
                <c:pt idx="2351">
                  <c:v>2.1357999999999999E-2</c:v>
                </c:pt>
                <c:pt idx="2352">
                  <c:v>2.1354000000000001E-2</c:v>
                </c:pt>
                <c:pt idx="2353">
                  <c:v>0.58137899999999998</c:v>
                </c:pt>
                <c:pt idx="2354">
                  <c:v>1.1741600000000001</c:v>
                </c:pt>
                <c:pt idx="2355">
                  <c:v>2.1360000000000001E-2</c:v>
                </c:pt>
                <c:pt idx="2356">
                  <c:v>3.8935999999999998E-2</c:v>
                </c:pt>
                <c:pt idx="2357">
                  <c:v>2.1350999999999998E-2</c:v>
                </c:pt>
                <c:pt idx="2358">
                  <c:v>0.31905099999999997</c:v>
                </c:pt>
                <c:pt idx="2359">
                  <c:v>7.8742000000000006E-2</c:v>
                </c:pt>
                <c:pt idx="2360">
                  <c:v>2.1351999999999999E-2</c:v>
                </c:pt>
                <c:pt idx="2361">
                  <c:v>2.1343000000000001E-2</c:v>
                </c:pt>
                <c:pt idx="2362">
                  <c:v>2.1337999999999999E-2</c:v>
                </c:pt>
                <c:pt idx="2363">
                  <c:v>0.85867000000000004</c:v>
                </c:pt>
                <c:pt idx="2364">
                  <c:v>2.2245999999999998E-2</c:v>
                </c:pt>
                <c:pt idx="2365">
                  <c:v>2.1336999999999998E-2</c:v>
                </c:pt>
                <c:pt idx="2366">
                  <c:v>2.1332E-2</c:v>
                </c:pt>
                <c:pt idx="2367">
                  <c:v>2.1683999999999998E-2</c:v>
                </c:pt>
                <c:pt idx="2368">
                  <c:v>0.30150399999999999</c:v>
                </c:pt>
                <c:pt idx="2369">
                  <c:v>2.1325E-2</c:v>
                </c:pt>
                <c:pt idx="2370">
                  <c:v>2.1325E-2</c:v>
                </c:pt>
                <c:pt idx="2371">
                  <c:v>0.858236</c:v>
                </c:pt>
                <c:pt idx="2372">
                  <c:v>0.28724100000000002</c:v>
                </c:pt>
                <c:pt idx="2373">
                  <c:v>2.1326999999999999E-2</c:v>
                </c:pt>
                <c:pt idx="2374">
                  <c:v>2.1319999999999999E-2</c:v>
                </c:pt>
                <c:pt idx="2375">
                  <c:v>2.1326999999999999E-2</c:v>
                </c:pt>
                <c:pt idx="2376">
                  <c:v>2.1329999999999998E-2</c:v>
                </c:pt>
                <c:pt idx="2377">
                  <c:v>0.458675</c:v>
                </c:pt>
                <c:pt idx="2378">
                  <c:v>2.1336000000000001E-2</c:v>
                </c:pt>
                <c:pt idx="2379">
                  <c:v>2.129E-2</c:v>
                </c:pt>
                <c:pt idx="2380">
                  <c:v>2.1302999999999999E-2</c:v>
                </c:pt>
                <c:pt idx="2381">
                  <c:v>2.8084000000000001E-2</c:v>
                </c:pt>
                <c:pt idx="2382">
                  <c:v>0.219442</c:v>
                </c:pt>
                <c:pt idx="2383">
                  <c:v>0.291491</c:v>
                </c:pt>
                <c:pt idx="2384">
                  <c:v>2.1271000000000002E-2</c:v>
                </c:pt>
                <c:pt idx="2385">
                  <c:v>2.1238E-2</c:v>
                </c:pt>
                <c:pt idx="2386">
                  <c:v>2.1229000000000001E-2</c:v>
                </c:pt>
                <c:pt idx="2387">
                  <c:v>2.1221E-2</c:v>
                </c:pt>
                <c:pt idx="2388">
                  <c:v>2.1215000000000001E-2</c:v>
                </c:pt>
                <c:pt idx="2389">
                  <c:v>2.1203E-2</c:v>
                </c:pt>
                <c:pt idx="2390">
                  <c:v>2.1201999999999999E-2</c:v>
                </c:pt>
                <c:pt idx="2391">
                  <c:v>0.77530200000000005</c:v>
                </c:pt>
                <c:pt idx="2392">
                  <c:v>0.162937</c:v>
                </c:pt>
                <c:pt idx="2393">
                  <c:v>2.1203E-2</c:v>
                </c:pt>
                <c:pt idx="2394">
                  <c:v>2.1201999999999999E-2</c:v>
                </c:pt>
                <c:pt idx="2395">
                  <c:v>0.28773199999999999</c:v>
                </c:pt>
                <c:pt idx="2396">
                  <c:v>0.50297199999999997</c:v>
                </c:pt>
                <c:pt idx="2397">
                  <c:v>2.1208999999999999E-2</c:v>
                </c:pt>
                <c:pt idx="2398">
                  <c:v>2.1183E-2</c:v>
                </c:pt>
                <c:pt idx="2399">
                  <c:v>2.1160999999999999E-2</c:v>
                </c:pt>
                <c:pt idx="2400">
                  <c:v>0.249338</c:v>
                </c:pt>
                <c:pt idx="2401">
                  <c:v>2.1155E-2</c:v>
                </c:pt>
                <c:pt idx="2402">
                  <c:v>2.1138000000000001E-2</c:v>
                </c:pt>
                <c:pt idx="2403">
                  <c:v>2.1138000000000001E-2</c:v>
                </c:pt>
                <c:pt idx="2404">
                  <c:v>0.46255600000000002</c:v>
                </c:pt>
                <c:pt idx="2405">
                  <c:v>0.27868399999999999</c:v>
                </c:pt>
                <c:pt idx="2406">
                  <c:v>2.1134E-2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8A-4161-AA94-D6C43AEEA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46320"/>
        <c:axId val="386500624"/>
      </c:scatterChart>
      <c:valAx>
        <c:axId val="48714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6500624"/>
        <c:crosses val="autoZero"/>
        <c:crossBetween val="midCat"/>
      </c:valAx>
      <c:valAx>
        <c:axId val="3865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14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5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7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2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633412</xdr:colOff>
      <xdr:row>1923</xdr:row>
      <xdr:rowOff>42862</xdr:rowOff>
    </xdr:from>
    <xdr:to>
      <xdr:col>14</xdr:col>
      <xdr:colOff>404812</xdr:colOff>
      <xdr:row>1934</xdr:row>
      <xdr:rowOff>166687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725783B-6FBE-47E4-8E2D-819C665F5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261937</xdr:colOff>
      <xdr:row>2127</xdr:row>
      <xdr:rowOff>57150</xdr:rowOff>
    </xdr:from>
    <xdr:to>
      <xdr:col>17</xdr:col>
      <xdr:colOff>33337</xdr:colOff>
      <xdr:row>2138</xdr:row>
      <xdr:rowOff>180975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B409212D-7CB6-4BB0-A9CF-3ED0E709F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7"/>
  <sheetViews>
    <sheetView tabSelected="1" topLeftCell="A2122" workbookViewId="0">
      <selection activeCell="C2392" sqref="C2392"/>
    </sheetView>
  </sheetViews>
  <sheetFormatPr defaultRowHeight="18.75" x14ac:dyDescent="0.4"/>
  <sheetData>
    <row r="1" spans="1:7" x14ac:dyDescent="0.4">
      <c r="A1">
        <v>0</v>
      </c>
      <c r="B1" t="s">
        <v>0</v>
      </c>
      <c r="C1">
        <v>0.119797</v>
      </c>
      <c r="D1">
        <v>3.9069999999999999E-3</v>
      </c>
      <c r="E1">
        <v>1.37E-4</v>
      </c>
      <c r="F1">
        <v>107.70125400000001</v>
      </c>
      <c r="G1">
        <v>-68.560237000000001</v>
      </c>
    </row>
    <row r="2" spans="1:7" x14ac:dyDescent="0.4">
      <c r="A2">
        <v>1000</v>
      </c>
      <c r="B2" t="s">
        <v>1</v>
      </c>
      <c r="C2">
        <v>4.8552999999999999E-2</v>
      </c>
      <c r="D2">
        <v>0.28176200000000001</v>
      </c>
      <c r="E2">
        <v>-2.9973990000000001</v>
      </c>
      <c r="F2">
        <v>-7.1151710000000001</v>
      </c>
      <c r="G2">
        <v>-1.520446</v>
      </c>
    </row>
    <row r="3" spans="1:7" x14ac:dyDescent="0.4">
      <c r="A3">
        <v>2000</v>
      </c>
      <c r="B3" t="s">
        <v>2</v>
      </c>
      <c r="C3">
        <v>0.16613900000000001</v>
      </c>
      <c r="D3">
        <v>7.2427000000000005E-2</v>
      </c>
      <c r="E3">
        <v>-2.5394030000000001</v>
      </c>
      <c r="F3">
        <v>-2.0689639999999998</v>
      </c>
      <c r="G3">
        <v>-1.750283</v>
      </c>
    </row>
    <row r="4" spans="1:7" x14ac:dyDescent="0.4">
      <c r="A4">
        <v>3000</v>
      </c>
      <c r="B4" t="s">
        <v>3</v>
      </c>
      <c r="C4">
        <v>0.16423699999999999</v>
      </c>
      <c r="D4">
        <v>0.102049</v>
      </c>
      <c r="E4">
        <v>-2.3793639999999998</v>
      </c>
      <c r="F4">
        <v>-1.961619</v>
      </c>
      <c r="G4">
        <v>-1.713822</v>
      </c>
    </row>
    <row r="5" spans="1:7" x14ac:dyDescent="0.4">
      <c r="A5">
        <v>4000</v>
      </c>
      <c r="B5" t="s">
        <v>4</v>
      </c>
      <c r="C5">
        <v>4.7301000000000003E-2</v>
      </c>
      <c r="D5">
        <v>2.0149999999999999E-3</v>
      </c>
      <c r="E5">
        <v>-2.4432230000000001</v>
      </c>
      <c r="F5">
        <v>-42.100665999999997</v>
      </c>
      <c r="G5">
        <v>-120.19840499999999</v>
      </c>
    </row>
    <row r="6" spans="1:7" x14ac:dyDescent="0.4">
      <c r="A6">
        <v>5000</v>
      </c>
      <c r="B6" t="s">
        <v>5</v>
      </c>
      <c r="C6">
        <v>0.16320100000000001</v>
      </c>
      <c r="D6">
        <v>7.3746999999999993E-2</v>
      </c>
      <c r="E6">
        <v>-2.4150040000000002</v>
      </c>
      <c r="F6">
        <v>-2.1708379999999998</v>
      </c>
      <c r="G6">
        <v>-1.8857759999999999</v>
      </c>
    </row>
    <row r="7" spans="1:7" x14ac:dyDescent="0.4">
      <c r="A7">
        <v>6000</v>
      </c>
      <c r="B7" t="s">
        <v>6</v>
      </c>
      <c r="C7">
        <v>0.15806300000000001</v>
      </c>
      <c r="D7">
        <v>0.113604</v>
      </c>
      <c r="E7">
        <v>-2.2382339999999998</v>
      </c>
      <c r="F7">
        <v>-2.142976</v>
      </c>
      <c r="G7">
        <v>-1.835229</v>
      </c>
    </row>
    <row r="8" spans="1:7" x14ac:dyDescent="0.4">
      <c r="A8">
        <v>7000</v>
      </c>
      <c r="B8" t="s">
        <v>7</v>
      </c>
      <c r="C8">
        <v>0.154304</v>
      </c>
      <c r="D8">
        <v>0.13125100000000001</v>
      </c>
      <c r="E8">
        <v>-2.1234690000000001</v>
      </c>
      <c r="F8">
        <v>-2.1122329999999998</v>
      </c>
      <c r="G8">
        <v>-1.8481369999999999</v>
      </c>
    </row>
    <row r="9" spans="1:7" x14ac:dyDescent="0.4">
      <c r="A9">
        <v>8000</v>
      </c>
      <c r="B9" t="s">
        <v>8</v>
      </c>
      <c r="C9">
        <v>0.155275</v>
      </c>
      <c r="D9">
        <v>0.116579</v>
      </c>
      <c r="E9">
        <v>-2.1389670000000001</v>
      </c>
      <c r="F9">
        <v>-2.1815500000000001</v>
      </c>
      <c r="G9">
        <v>-1.857383</v>
      </c>
    </row>
    <row r="10" spans="1:7" x14ac:dyDescent="0.4">
      <c r="A10">
        <v>9000</v>
      </c>
      <c r="B10" t="s">
        <v>9</v>
      </c>
      <c r="C10">
        <v>0.15578600000000001</v>
      </c>
      <c r="D10">
        <v>8.8572999999999999E-2</v>
      </c>
      <c r="E10">
        <v>-2.1487310000000002</v>
      </c>
      <c r="F10">
        <v>-2.372868</v>
      </c>
      <c r="G10">
        <v>-1.8707780000000001</v>
      </c>
    </row>
    <row r="11" spans="1:7" x14ac:dyDescent="0.4">
      <c r="A11">
        <v>10000</v>
      </c>
      <c r="B11" t="s">
        <v>10</v>
      </c>
      <c r="C11">
        <v>0.15617900000000001</v>
      </c>
      <c r="D11">
        <v>0.104312</v>
      </c>
      <c r="E11">
        <v>-2.1339899999999998</v>
      </c>
      <c r="F11">
        <v>-2.189956</v>
      </c>
      <c r="G11">
        <v>-1.902731</v>
      </c>
    </row>
    <row r="12" spans="1:7" x14ac:dyDescent="0.4">
      <c r="A12">
        <v>11000</v>
      </c>
      <c r="B12" t="s">
        <v>11</v>
      </c>
      <c r="C12">
        <v>0.152892</v>
      </c>
      <c r="D12">
        <v>0.12035</v>
      </c>
      <c r="E12">
        <v>-2.0343499999999999</v>
      </c>
      <c r="F12">
        <v>-2.1931799999999999</v>
      </c>
      <c r="G12">
        <v>-1.9010739999999999</v>
      </c>
    </row>
    <row r="13" spans="1:7" x14ac:dyDescent="0.4">
      <c r="A13">
        <v>12000</v>
      </c>
      <c r="B13" t="s">
        <v>12</v>
      </c>
      <c r="C13">
        <v>0.15223900000000001</v>
      </c>
      <c r="D13">
        <v>0.12118900000000001</v>
      </c>
      <c r="E13">
        <v>-2.0110260000000002</v>
      </c>
      <c r="F13">
        <v>-2.1910069999999999</v>
      </c>
      <c r="G13">
        <v>-1.9236409999999999</v>
      </c>
    </row>
    <row r="14" spans="1:7" x14ac:dyDescent="0.4">
      <c r="A14">
        <v>13000</v>
      </c>
      <c r="B14" t="s">
        <v>13</v>
      </c>
      <c r="C14">
        <v>0.14095299999999999</v>
      </c>
      <c r="D14">
        <v>0.187747</v>
      </c>
      <c r="E14">
        <v>-1.837245</v>
      </c>
      <c r="F14">
        <v>-2.0972029999999999</v>
      </c>
      <c r="G14">
        <v>-1.752572</v>
      </c>
    </row>
    <row r="15" spans="1:7" x14ac:dyDescent="0.4">
      <c r="A15">
        <v>14000</v>
      </c>
      <c r="B15" t="s">
        <v>14</v>
      </c>
      <c r="C15">
        <v>0.157858</v>
      </c>
      <c r="D15">
        <v>0.77935399999999999</v>
      </c>
      <c r="E15">
        <v>-1.827132</v>
      </c>
      <c r="F15">
        <v>3.8907970000000001</v>
      </c>
      <c r="G15">
        <v>-1.9608479999999999</v>
      </c>
    </row>
    <row r="16" spans="1:7" x14ac:dyDescent="0.4">
      <c r="A16">
        <v>15000</v>
      </c>
      <c r="B16" t="s">
        <v>15</v>
      </c>
      <c r="C16">
        <v>0.146229</v>
      </c>
      <c r="D16">
        <v>0.151445</v>
      </c>
      <c r="E16">
        <v>-1.8713979999999999</v>
      </c>
      <c r="F16">
        <v>-2.2270159999999999</v>
      </c>
      <c r="G16">
        <v>-1.8830290000000001</v>
      </c>
    </row>
    <row r="17" spans="1:7" x14ac:dyDescent="0.4">
      <c r="A17">
        <v>16000</v>
      </c>
      <c r="B17" t="s">
        <v>16</v>
      </c>
      <c r="C17">
        <v>0.14568999999999999</v>
      </c>
      <c r="D17">
        <v>0.154229</v>
      </c>
      <c r="E17">
        <v>-1.8587180000000001</v>
      </c>
      <c r="F17">
        <v>-2.218153</v>
      </c>
      <c r="G17">
        <v>-1.889146</v>
      </c>
    </row>
    <row r="18" spans="1:7" x14ac:dyDescent="0.4">
      <c r="A18">
        <v>17000</v>
      </c>
      <c r="B18" t="s">
        <v>17</v>
      </c>
      <c r="C18">
        <v>0.14919199999999999</v>
      </c>
      <c r="D18">
        <v>0.10467600000000001</v>
      </c>
      <c r="E18">
        <v>-1.8611960000000001</v>
      </c>
      <c r="F18">
        <v>-2.5100509999999998</v>
      </c>
      <c r="G18">
        <v>-1.883437</v>
      </c>
    </row>
    <row r="19" spans="1:7" x14ac:dyDescent="0.4">
      <c r="A19">
        <v>18000</v>
      </c>
      <c r="B19" t="s">
        <v>18</v>
      </c>
      <c r="C19">
        <v>0.15024399999999999</v>
      </c>
      <c r="D19">
        <v>9.4571000000000002E-2</v>
      </c>
      <c r="E19">
        <v>-1.897964</v>
      </c>
      <c r="F19">
        <v>-2.508594</v>
      </c>
      <c r="G19">
        <v>-1.964383</v>
      </c>
    </row>
    <row r="20" spans="1:7" x14ac:dyDescent="0.4">
      <c r="A20">
        <v>19000</v>
      </c>
      <c r="B20" t="s">
        <v>19</v>
      </c>
      <c r="C20">
        <v>0.14397599999999999</v>
      </c>
      <c r="D20">
        <v>0.130523</v>
      </c>
      <c r="E20">
        <v>-1.675473</v>
      </c>
      <c r="F20">
        <v>-2.5560010000000002</v>
      </c>
      <c r="G20">
        <v>-1.9292549999999999</v>
      </c>
    </row>
    <row r="21" spans="1:7" x14ac:dyDescent="0.4">
      <c r="A21">
        <v>20000</v>
      </c>
      <c r="B21" t="s">
        <v>20</v>
      </c>
      <c r="C21">
        <v>0.14457800000000001</v>
      </c>
      <c r="D21">
        <v>0.12784699999999999</v>
      </c>
      <c r="E21">
        <v>-1.7001230000000001</v>
      </c>
      <c r="F21">
        <v>-2.5377339999999999</v>
      </c>
      <c r="G21">
        <v>-1.930523</v>
      </c>
    </row>
    <row r="22" spans="1:7" x14ac:dyDescent="0.4">
      <c r="A22">
        <v>21000</v>
      </c>
      <c r="B22" t="s">
        <v>21</v>
      </c>
      <c r="C22">
        <v>0.145842</v>
      </c>
      <c r="D22">
        <v>0.11060499999999999</v>
      </c>
      <c r="E22">
        <v>-1.7019679999999999</v>
      </c>
      <c r="F22">
        <v>-2.6080070000000002</v>
      </c>
      <c r="G22">
        <v>-1.9615659999999999</v>
      </c>
    </row>
    <row r="23" spans="1:7" x14ac:dyDescent="0.4">
      <c r="A23">
        <v>22000</v>
      </c>
      <c r="B23" t="s">
        <v>22</v>
      </c>
      <c r="C23">
        <v>0.145394</v>
      </c>
      <c r="D23">
        <v>0.117826</v>
      </c>
      <c r="E23">
        <v>-1.7021679999999999</v>
      </c>
      <c r="F23">
        <v>-2.598252</v>
      </c>
      <c r="G23">
        <v>-1.9192260000000001</v>
      </c>
    </row>
    <row r="24" spans="1:7" x14ac:dyDescent="0.4">
      <c r="A24">
        <v>23000</v>
      </c>
      <c r="B24" t="s">
        <v>23</v>
      </c>
      <c r="C24">
        <v>0.14549100000000001</v>
      </c>
      <c r="D24">
        <v>0.115985</v>
      </c>
      <c r="E24">
        <v>-1.7041299999999999</v>
      </c>
      <c r="F24">
        <v>-2.5757620000000001</v>
      </c>
      <c r="G24">
        <v>-1.9599260000000001</v>
      </c>
    </row>
    <row r="25" spans="1:7" x14ac:dyDescent="0.4">
      <c r="A25">
        <v>24000</v>
      </c>
      <c r="B25" t="s">
        <v>24</v>
      </c>
      <c r="C25">
        <v>0.143872</v>
      </c>
      <c r="D25">
        <v>0.129719</v>
      </c>
      <c r="E25">
        <v>-1.6625509999999999</v>
      </c>
      <c r="F25">
        <v>-2.593286</v>
      </c>
      <c r="G25">
        <v>-1.9014610000000001</v>
      </c>
    </row>
    <row r="26" spans="1:7" x14ac:dyDescent="0.4">
      <c r="A26">
        <v>25000</v>
      </c>
      <c r="B26" t="s">
        <v>25</v>
      </c>
      <c r="C26">
        <v>0.142293</v>
      </c>
      <c r="D26">
        <v>0.142899</v>
      </c>
      <c r="E26">
        <v>-1.631265</v>
      </c>
      <c r="F26">
        <v>-2.5697649999999999</v>
      </c>
      <c r="G26">
        <v>-1.887052</v>
      </c>
    </row>
    <row r="27" spans="1:7" x14ac:dyDescent="0.4">
      <c r="A27">
        <v>26000</v>
      </c>
      <c r="B27" t="s">
        <v>26</v>
      </c>
      <c r="C27">
        <v>0.14147299999999999</v>
      </c>
      <c r="D27">
        <v>0.149146</v>
      </c>
      <c r="E27">
        <v>-1.622741</v>
      </c>
      <c r="F27">
        <v>-2.5346839999999999</v>
      </c>
      <c r="G27">
        <v>-1.9120159999999999</v>
      </c>
    </row>
    <row r="28" spans="1:7" x14ac:dyDescent="0.4">
      <c r="A28">
        <v>27000</v>
      </c>
      <c r="B28" t="s">
        <v>27</v>
      </c>
      <c r="C28">
        <v>0.14108699999999999</v>
      </c>
      <c r="D28">
        <v>0.152727</v>
      </c>
      <c r="E28">
        <v>-1.6188309999999999</v>
      </c>
      <c r="F28">
        <v>-2.5244580000000001</v>
      </c>
      <c r="G28">
        <v>-1.9048099999999999</v>
      </c>
    </row>
    <row r="29" spans="1:7" x14ac:dyDescent="0.4">
      <c r="A29">
        <v>28000</v>
      </c>
      <c r="B29" t="s">
        <v>28</v>
      </c>
      <c r="C29">
        <v>0.14097199999999999</v>
      </c>
      <c r="D29">
        <v>0.153888</v>
      </c>
      <c r="E29">
        <v>-1.6160140000000001</v>
      </c>
      <c r="F29">
        <v>-2.5251420000000002</v>
      </c>
      <c r="G29">
        <v>-1.8962639999999999</v>
      </c>
    </row>
    <row r="30" spans="1:7" x14ac:dyDescent="0.4">
      <c r="A30">
        <v>29000</v>
      </c>
      <c r="B30" t="s">
        <v>29</v>
      </c>
      <c r="C30">
        <v>0.140518</v>
      </c>
      <c r="D30">
        <v>0.15789900000000001</v>
      </c>
      <c r="E30">
        <v>-1.610984</v>
      </c>
      <c r="F30">
        <v>-2.5120469999999999</v>
      </c>
      <c r="G30">
        <v>-1.8905559999999999</v>
      </c>
    </row>
    <row r="31" spans="1:7" x14ac:dyDescent="0.4">
      <c r="A31">
        <v>30000</v>
      </c>
      <c r="B31" t="s">
        <v>30</v>
      </c>
      <c r="C31">
        <v>0.140378</v>
      </c>
      <c r="D31">
        <v>0.15898999999999999</v>
      </c>
      <c r="E31">
        <v>-1.609148</v>
      </c>
      <c r="F31">
        <v>-2.5085009999999999</v>
      </c>
      <c r="G31">
        <v>-1.89029</v>
      </c>
    </row>
    <row r="32" spans="1:7" x14ac:dyDescent="0.4">
      <c r="A32">
        <v>31000</v>
      </c>
      <c r="B32" t="s">
        <v>31</v>
      </c>
      <c r="C32">
        <v>0.14056099999999999</v>
      </c>
      <c r="D32">
        <v>0.157362</v>
      </c>
      <c r="E32">
        <v>-1.6088180000000001</v>
      </c>
      <c r="F32">
        <v>-2.5176229999999999</v>
      </c>
      <c r="G32">
        <v>-1.890004</v>
      </c>
    </row>
    <row r="33" spans="1:7" x14ac:dyDescent="0.4">
      <c r="A33">
        <v>32000</v>
      </c>
      <c r="B33" t="s">
        <v>32</v>
      </c>
      <c r="C33">
        <v>0.140347</v>
      </c>
      <c r="D33">
        <v>0.159246</v>
      </c>
      <c r="E33">
        <v>-1.6085670000000001</v>
      </c>
      <c r="F33">
        <v>-2.5068679999999999</v>
      </c>
      <c r="G33">
        <v>-1.890611</v>
      </c>
    </row>
    <row r="34" spans="1:7" x14ac:dyDescent="0.4">
      <c r="A34">
        <v>33000</v>
      </c>
      <c r="B34" t="s">
        <v>33</v>
      </c>
      <c r="C34">
        <v>0.14033699999999999</v>
      </c>
      <c r="D34">
        <v>0.15931400000000001</v>
      </c>
      <c r="E34">
        <v>-1.6084270000000001</v>
      </c>
      <c r="F34">
        <v>-2.5067910000000002</v>
      </c>
      <c r="G34">
        <v>-1.8905160000000001</v>
      </c>
    </row>
    <row r="35" spans="1:7" x14ac:dyDescent="0.4">
      <c r="A35">
        <v>34000</v>
      </c>
      <c r="B35" t="s">
        <v>34</v>
      </c>
      <c r="C35">
        <v>0.13237099999999999</v>
      </c>
      <c r="D35">
        <v>0.209117</v>
      </c>
      <c r="E35">
        <v>-1.496516</v>
      </c>
      <c r="F35">
        <v>-2.4370790000000002</v>
      </c>
      <c r="G35">
        <v>-1.822621</v>
      </c>
    </row>
    <row r="36" spans="1:7" x14ac:dyDescent="0.4">
      <c r="A36">
        <v>35000</v>
      </c>
      <c r="B36" t="s">
        <v>35</v>
      </c>
      <c r="C36">
        <v>0.132435</v>
      </c>
      <c r="D36">
        <v>0.20866100000000001</v>
      </c>
      <c r="E36">
        <v>-1.4937100000000001</v>
      </c>
      <c r="F36">
        <v>-2.4396779999999998</v>
      </c>
      <c r="G36">
        <v>-1.8270040000000001</v>
      </c>
    </row>
    <row r="37" spans="1:7" x14ac:dyDescent="0.4">
      <c r="A37">
        <v>36000</v>
      </c>
      <c r="B37" t="s">
        <v>36</v>
      </c>
      <c r="C37">
        <v>0.13270799999999999</v>
      </c>
      <c r="D37">
        <v>0.20719599999999999</v>
      </c>
      <c r="E37">
        <v>-1.4949790000000001</v>
      </c>
      <c r="F37">
        <v>-2.4443790000000001</v>
      </c>
      <c r="G37">
        <v>-1.829804</v>
      </c>
    </row>
    <row r="38" spans="1:7" x14ac:dyDescent="0.4">
      <c r="A38">
        <v>37000</v>
      </c>
      <c r="B38" t="s">
        <v>37</v>
      </c>
      <c r="C38">
        <v>0.131464</v>
      </c>
      <c r="D38">
        <v>0.21351600000000001</v>
      </c>
      <c r="E38">
        <v>-1.4768589999999999</v>
      </c>
      <c r="F38">
        <v>-2.4493469999999999</v>
      </c>
      <c r="G38">
        <v>-1.8138909999999999</v>
      </c>
    </row>
    <row r="39" spans="1:7" x14ac:dyDescent="0.4">
      <c r="A39">
        <v>38000</v>
      </c>
      <c r="B39" t="s">
        <v>38</v>
      </c>
      <c r="C39">
        <v>0.13437099999999999</v>
      </c>
      <c r="D39">
        <v>0.19672300000000001</v>
      </c>
      <c r="E39">
        <v>-1.504764</v>
      </c>
      <c r="F39">
        <v>-2.480845</v>
      </c>
      <c r="G39">
        <v>-1.851491</v>
      </c>
    </row>
    <row r="40" spans="1:7" x14ac:dyDescent="0.4">
      <c r="A40">
        <v>39000</v>
      </c>
      <c r="B40" t="s">
        <v>39</v>
      </c>
      <c r="C40">
        <v>0.125386</v>
      </c>
      <c r="D40">
        <v>0.24057100000000001</v>
      </c>
      <c r="E40">
        <v>-1.3801779999999999</v>
      </c>
      <c r="F40">
        <v>-2.4388100000000001</v>
      </c>
      <c r="G40">
        <v>-1.809434</v>
      </c>
    </row>
    <row r="41" spans="1:7" x14ac:dyDescent="0.4">
      <c r="A41">
        <v>40000</v>
      </c>
      <c r="B41" t="s">
        <v>40</v>
      </c>
      <c r="C41">
        <v>0.121796</v>
      </c>
      <c r="D41">
        <v>0.25378200000000001</v>
      </c>
      <c r="E41">
        <v>-1.345075</v>
      </c>
      <c r="F41">
        <v>-2.4184899999999998</v>
      </c>
      <c r="G41">
        <v>-1.7923519999999999</v>
      </c>
    </row>
    <row r="42" spans="1:7" x14ac:dyDescent="0.4">
      <c r="A42">
        <v>41000</v>
      </c>
      <c r="B42" t="s">
        <v>41</v>
      </c>
      <c r="C42">
        <v>0.118607</v>
      </c>
      <c r="D42">
        <v>0.26489000000000001</v>
      </c>
      <c r="E42">
        <v>-1.296424</v>
      </c>
      <c r="F42">
        <v>-2.4193380000000002</v>
      </c>
      <c r="G42">
        <v>-1.7898540000000001</v>
      </c>
    </row>
    <row r="43" spans="1:7" x14ac:dyDescent="0.4">
      <c r="A43">
        <v>42000</v>
      </c>
      <c r="B43" t="s">
        <v>42</v>
      </c>
      <c r="C43">
        <v>0.11742</v>
      </c>
      <c r="D43">
        <v>0.27082000000000001</v>
      </c>
      <c r="E43">
        <v>-1.274246</v>
      </c>
      <c r="F43">
        <v>-2.4550670000000001</v>
      </c>
      <c r="G43">
        <v>-1.7421359999999999</v>
      </c>
    </row>
    <row r="44" spans="1:7" x14ac:dyDescent="0.4">
      <c r="A44">
        <v>43000</v>
      </c>
      <c r="B44" t="s">
        <v>43</v>
      </c>
      <c r="C44">
        <v>0.113687</v>
      </c>
      <c r="D44">
        <v>0.27702199999999999</v>
      </c>
      <c r="E44">
        <v>-1.2619</v>
      </c>
      <c r="F44">
        <v>-2.3909060000000002</v>
      </c>
      <c r="G44">
        <v>-1.770418</v>
      </c>
    </row>
    <row r="45" spans="1:7" x14ac:dyDescent="0.4">
      <c r="A45">
        <v>44000</v>
      </c>
      <c r="B45" t="s">
        <v>44</v>
      </c>
      <c r="C45">
        <v>0.11411200000000001</v>
      </c>
      <c r="D45">
        <v>0.27535799999999999</v>
      </c>
      <c r="E45">
        <v>-1.265865</v>
      </c>
      <c r="F45">
        <v>-2.3938959999999998</v>
      </c>
      <c r="G45">
        <v>-1.779496</v>
      </c>
    </row>
    <row r="46" spans="1:7" x14ac:dyDescent="0.4">
      <c r="A46">
        <v>45000</v>
      </c>
      <c r="B46" t="s">
        <v>45</v>
      </c>
      <c r="C46">
        <v>0.115977</v>
      </c>
      <c r="D46">
        <v>0.27254400000000001</v>
      </c>
      <c r="E46">
        <v>-1.2593490000000001</v>
      </c>
      <c r="F46">
        <v>-2.4202059999999999</v>
      </c>
      <c r="G46">
        <v>-1.7877719999999999</v>
      </c>
    </row>
    <row r="47" spans="1:7" x14ac:dyDescent="0.4">
      <c r="A47">
        <v>46000</v>
      </c>
      <c r="B47" t="s">
        <v>46</v>
      </c>
      <c r="C47">
        <v>0.11659700000000001</v>
      </c>
      <c r="D47">
        <v>0.27152199999999999</v>
      </c>
      <c r="E47">
        <v>-1.254138</v>
      </c>
      <c r="F47">
        <v>-2.4291420000000001</v>
      </c>
      <c r="G47">
        <v>-1.7929219999999999</v>
      </c>
    </row>
    <row r="48" spans="1:7" x14ac:dyDescent="0.4">
      <c r="A48">
        <v>47000</v>
      </c>
      <c r="B48" t="s">
        <v>47</v>
      </c>
      <c r="C48">
        <v>0.117703</v>
      </c>
      <c r="D48">
        <v>0.26771200000000001</v>
      </c>
      <c r="E48">
        <v>-1.267255</v>
      </c>
      <c r="F48">
        <v>-2.4297019999999998</v>
      </c>
      <c r="G48">
        <v>-1.798222</v>
      </c>
    </row>
    <row r="49" spans="1:7" x14ac:dyDescent="0.4">
      <c r="A49">
        <v>48000</v>
      </c>
      <c r="B49" t="s">
        <v>48</v>
      </c>
      <c r="C49">
        <v>0.11888899999999999</v>
      </c>
      <c r="D49">
        <v>0.264492</v>
      </c>
      <c r="E49">
        <v>-1.270249</v>
      </c>
      <c r="F49">
        <v>-2.4422679999999999</v>
      </c>
      <c r="G49">
        <v>-1.8025329999999999</v>
      </c>
    </row>
    <row r="50" spans="1:7" x14ac:dyDescent="0.4">
      <c r="A50">
        <v>49000</v>
      </c>
      <c r="B50" t="s">
        <v>49</v>
      </c>
      <c r="C50">
        <v>5.7036000000000003E-2</v>
      </c>
      <c r="D50">
        <v>1.9120000000000001E-3</v>
      </c>
      <c r="E50">
        <v>-1.265382</v>
      </c>
      <c r="F50">
        <v>-45.629781999999999</v>
      </c>
      <c r="G50">
        <v>-117.37858799999999</v>
      </c>
    </row>
    <row r="51" spans="1:7" x14ac:dyDescent="0.4">
      <c r="A51">
        <v>50000</v>
      </c>
      <c r="B51" t="s">
        <v>50</v>
      </c>
      <c r="C51">
        <v>0.115881</v>
      </c>
      <c r="D51">
        <v>0.27234599999999998</v>
      </c>
      <c r="E51">
        <v>-1.2595689999999999</v>
      </c>
      <c r="F51">
        <v>-2.4137870000000001</v>
      </c>
      <c r="G51">
        <v>-1.781952</v>
      </c>
    </row>
    <row r="52" spans="1:7" x14ac:dyDescent="0.4">
      <c r="A52">
        <v>51000</v>
      </c>
      <c r="B52" t="s">
        <v>51</v>
      </c>
      <c r="C52">
        <v>0.11593299999999999</v>
      </c>
      <c r="D52">
        <v>0.27213799999999999</v>
      </c>
      <c r="E52">
        <v>-1.260904</v>
      </c>
      <c r="F52">
        <v>-2.4132189999999998</v>
      </c>
      <c r="G52">
        <v>-1.7816620000000001</v>
      </c>
    </row>
    <row r="53" spans="1:7" x14ac:dyDescent="0.4">
      <c r="A53">
        <v>52000</v>
      </c>
      <c r="B53" t="s">
        <v>52</v>
      </c>
      <c r="C53">
        <v>0.11333500000000001</v>
      </c>
      <c r="D53">
        <v>0.27873700000000001</v>
      </c>
      <c r="E53">
        <v>-1.2411179999999999</v>
      </c>
      <c r="F53">
        <v>-2.4014479999999998</v>
      </c>
      <c r="G53">
        <v>-1.7703120000000001</v>
      </c>
    </row>
    <row r="54" spans="1:7" x14ac:dyDescent="0.4">
      <c r="A54">
        <v>53000</v>
      </c>
      <c r="B54" t="s">
        <v>53</v>
      </c>
      <c r="C54">
        <v>0.113166</v>
      </c>
      <c r="D54">
        <v>0.27902900000000003</v>
      </c>
      <c r="E54">
        <v>-1.2404550000000001</v>
      </c>
      <c r="F54">
        <v>-2.398625</v>
      </c>
      <c r="G54">
        <v>-1.7717689999999999</v>
      </c>
    </row>
    <row r="55" spans="1:7" x14ac:dyDescent="0.4">
      <c r="A55">
        <v>54000</v>
      </c>
      <c r="B55" t="s">
        <v>54</v>
      </c>
      <c r="C55">
        <v>0.113246</v>
      </c>
      <c r="D55">
        <v>0.27892400000000001</v>
      </c>
      <c r="E55">
        <v>-1.2404310000000001</v>
      </c>
      <c r="F55">
        <v>-2.3997519999999999</v>
      </c>
      <c r="G55">
        <v>-1.771447</v>
      </c>
    </row>
    <row r="56" spans="1:7" x14ac:dyDescent="0.4">
      <c r="A56">
        <v>55000</v>
      </c>
      <c r="B56" t="s">
        <v>55</v>
      </c>
      <c r="C56">
        <v>0.11329500000000001</v>
      </c>
      <c r="D56">
        <v>0.27888200000000002</v>
      </c>
      <c r="E56">
        <v>-1.2403660000000001</v>
      </c>
      <c r="F56">
        <v>-2.4008769999999999</v>
      </c>
      <c r="G56">
        <v>-1.7708280000000001</v>
      </c>
    </row>
    <row r="57" spans="1:7" x14ac:dyDescent="0.4">
      <c r="A57">
        <v>56000</v>
      </c>
      <c r="B57" t="s">
        <v>56</v>
      </c>
      <c r="C57">
        <v>0.113354</v>
      </c>
      <c r="D57">
        <v>0.27875100000000003</v>
      </c>
      <c r="E57">
        <v>-1.2402759999999999</v>
      </c>
      <c r="F57">
        <v>-2.4009550000000002</v>
      </c>
      <c r="G57">
        <v>-1.7724819999999999</v>
      </c>
    </row>
    <row r="58" spans="1:7" x14ac:dyDescent="0.4">
      <c r="A58">
        <v>57000</v>
      </c>
      <c r="B58" t="s">
        <v>57</v>
      </c>
      <c r="C58">
        <v>0.113758</v>
      </c>
      <c r="D58">
        <v>0.27777800000000002</v>
      </c>
      <c r="E58">
        <v>-1.241633</v>
      </c>
      <c r="F58">
        <v>-2.401278</v>
      </c>
      <c r="G58">
        <v>-1.7787869999999999</v>
      </c>
    </row>
    <row r="59" spans="1:7" x14ac:dyDescent="0.4">
      <c r="A59">
        <v>58000</v>
      </c>
      <c r="B59" t="s">
        <v>58</v>
      </c>
      <c r="C59">
        <v>0.112806</v>
      </c>
      <c r="D59">
        <v>0.280219</v>
      </c>
      <c r="E59">
        <v>-1.2377499999999999</v>
      </c>
      <c r="F59">
        <v>-2.3961800000000002</v>
      </c>
      <c r="G59">
        <v>-1.7641020000000001</v>
      </c>
    </row>
    <row r="60" spans="1:7" x14ac:dyDescent="0.4">
      <c r="A60">
        <v>59000</v>
      </c>
      <c r="B60" t="s">
        <v>59</v>
      </c>
      <c r="C60">
        <v>0.11310199999999999</v>
      </c>
      <c r="D60">
        <v>0.279534</v>
      </c>
      <c r="E60">
        <v>-1.2380690000000001</v>
      </c>
      <c r="F60">
        <v>-2.3971230000000001</v>
      </c>
      <c r="G60">
        <v>-1.7696449999999999</v>
      </c>
    </row>
    <row r="61" spans="1:7" x14ac:dyDescent="0.4">
      <c r="A61">
        <v>60000</v>
      </c>
      <c r="B61" t="s">
        <v>60</v>
      </c>
      <c r="C61">
        <v>0.11344600000000001</v>
      </c>
      <c r="D61">
        <v>0.27888200000000002</v>
      </c>
      <c r="E61">
        <v>-1.239009</v>
      </c>
      <c r="F61">
        <v>-2.3997670000000002</v>
      </c>
      <c r="G61">
        <v>-1.771258</v>
      </c>
    </row>
    <row r="62" spans="1:7" x14ac:dyDescent="0.4">
      <c r="A62">
        <v>61000</v>
      </c>
      <c r="B62" t="s">
        <v>61</v>
      </c>
      <c r="C62">
        <v>0.11346199999999999</v>
      </c>
      <c r="D62">
        <v>0.27885399999999999</v>
      </c>
      <c r="E62">
        <v>-1.2390350000000001</v>
      </c>
      <c r="F62">
        <v>-2.3999000000000001</v>
      </c>
      <c r="G62">
        <v>-1.7713399999999999</v>
      </c>
    </row>
    <row r="63" spans="1:7" x14ac:dyDescent="0.4">
      <c r="A63">
        <v>62000</v>
      </c>
      <c r="B63" t="s">
        <v>62</v>
      </c>
      <c r="C63">
        <v>0.1139</v>
      </c>
      <c r="D63">
        <v>0.27802300000000002</v>
      </c>
      <c r="E63">
        <v>-1.237757</v>
      </c>
      <c r="F63">
        <v>-2.4039950000000001</v>
      </c>
      <c r="G63">
        <v>-1.777442</v>
      </c>
    </row>
    <row r="64" spans="1:7" x14ac:dyDescent="0.4">
      <c r="A64">
        <v>63000</v>
      </c>
      <c r="B64" t="s">
        <v>63</v>
      </c>
      <c r="C64">
        <v>0.11470900000000001</v>
      </c>
      <c r="D64">
        <v>0.27659099999999998</v>
      </c>
      <c r="E64">
        <v>-1.23942</v>
      </c>
      <c r="F64">
        <v>-2.4140069999999998</v>
      </c>
      <c r="G64">
        <v>-1.7774779999999999</v>
      </c>
    </row>
    <row r="65" spans="1:7" x14ac:dyDescent="0.4">
      <c r="A65">
        <v>64000</v>
      </c>
      <c r="B65" t="s">
        <v>64</v>
      </c>
      <c r="C65">
        <v>0.11497400000000001</v>
      </c>
      <c r="D65">
        <v>0.27642899999999998</v>
      </c>
      <c r="E65">
        <v>-1.2355449999999999</v>
      </c>
      <c r="F65">
        <v>-2.4185650000000001</v>
      </c>
      <c r="G65">
        <v>-1.7821400000000001</v>
      </c>
    </row>
    <row r="66" spans="1:7" x14ac:dyDescent="0.4">
      <c r="A66">
        <v>65000</v>
      </c>
      <c r="B66" t="s">
        <v>65</v>
      </c>
      <c r="C66">
        <v>0.11444699999999999</v>
      </c>
      <c r="D66">
        <v>0.28356700000000001</v>
      </c>
      <c r="E66">
        <v>-1.203932</v>
      </c>
      <c r="F66">
        <v>-2.4810219999999998</v>
      </c>
      <c r="G66">
        <v>-1.709918</v>
      </c>
    </row>
    <row r="67" spans="1:7" x14ac:dyDescent="0.4">
      <c r="A67">
        <v>66000</v>
      </c>
      <c r="B67" t="s">
        <v>66</v>
      </c>
      <c r="C67">
        <v>0.12131500000000001</v>
      </c>
      <c r="D67">
        <v>0.26146799999999998</v>
      </c>
      <c r="E67">
        <v>-1.2111879999999999</v>
      </c>
      <c r="F67">
        <v>-2.5602100000000001</v>
      </c>
      <c r="G67">
        <v>-1.8106530000000001</v>
      </c>
    </row>
    <row r="68" spans="1:7" x14ac:dyDescent="0.4">
      <c r="A68">
        <v>67000</v>
      </c>
      <c r="B68" t="s">
        <v>67</v>
      </c>
      <c r="C68">
        <v>0.124032</v>
      </c>
      <c r="D68">
        <v>0.25185600000000002</v>
      </c>
      <c r="E68">
        <v>-1.2018</v>
      </c>
      <c r="F68">
        <v>-2.6385610000000002</v>
      </c>
      <c r="G68">
        <v>-1.803749</v>
      </c>
    </row>
    <row r="69" spans="1:7" x14ac:dyDescent="0.4">
      <c r="A69">
        <v>68000</v>
      </c>
      <c r="B69" t="s">
        <v>68</v>
      </c>
      <c r="C69">
        <v>0.125196</v>
      </c>
      <c r="D69">
        <v>0.24687300000000001</v>
      </c>
      <c r="E69">
        <v>-1.182553</v>
      </c>
      <c r="F69">
        <v>-2.6788340000000002</v>
      </c>
      <c r="G69">
        <v>-1.823874</v>
      </c>
    </row>
    <row r="70" spans="1:7" x14ac:dyDescent="0.4">
      <c r="A70">
        <v>69000</v>
      </c>
      <c r="B70" t="s">
        <v>69</v>
      </c>
      <c r="C70">
        <v>0.122738</v>
      </c>
      <c r="D70">
        <v>0.25537399999999999</v>
      </c>
      <c r="E70">
        <v>-1.156482</v>
      </c>
      <c r="F70">
        <v>-2.6193759999999999</v>
      </c>
      <c r="G70">
        <v>-1.893365</v>
      </c>
    </row>
    <row r="71" spans="1:7" x14ac:dyDescent="0.4">
      <c r="A71">
        <v>70000</v>
      </c>
      <c r="B71" t="s">
        <v>70</v>
      </c>
      <c r="C71">
        <v>0.12232999999999999</v>
      </c>
      <c r="D71">
        <v>0.25886999999999999</v>
      </c>
      <c r="E71">
        <v>-1.1233249999999999</v>
      </c>
      <c r="F71">
        <v>-2.6507459999999998</v>
      </c>
      <c r="G71">
        <v>-1.8925799999999999</v>
      </c>
    </row>
    <row r="72" spans="1:7" x14ac:dyDescent="0.4">
      <c r="A72">
        <v>71000</v>
      </c>
      <c r="B72" t="s">
        <v>71</v>
      </c>
      <c r="C72">
        <v>0.122849</v>
      </c>
      <c r="D72">
        <v>0.25779999999999997</v>
      </c>
      <c r="E72">
        <v>-1.1080209999999999</v>
      </c>
      <c r="F72">
        <v>-2.690137</v>
      </c>
      <c r="G72">
        <v>-1.8819999999999999</v>
      </c>
    </row>
    <row r="73" spans="1:7" x14ac:dyDescent="0.4">
      <c r="A73">
        <v>72000</v>
      </c>
      <c r="B73" t="s">
        <v>72</v>
      </c>
      <c r="C73">
        <v>0.1244</v>
      </c>
      <c r="D73">
        <v>0.24984700000000001</v>
      </c>
      <c r="E73">
        <v>-1.09049</v>
      </c>
      <c r="F73">
        <v>-2.741762</v>
      </c>
      <c r="G73">
        <v>-1.900514</v>
      </c>
    </row>
    <row r="74" spans="1:7" x14ac:dyDescent="0.4">
      <c r="A74">
        <v>73000</v>
      </c>
      <c r="B74" t="s">
        <v>73</v>
      </c>
      <c r="C74">
        <v>7.2196999999999997E-2</v>
      </c>
      <c r="D74">
        <v>0.36045199999999999</v>
      </c>
      <c r="E74">
        <v>-0.737927</v>
      </c>
      <c r="F74">
        <v>-2.5056400000000001</v>
      </c>
      <c r="G74">
        <v>-1.6974469999999999</v>
      </c>
    </row>
    <row r="75" spans="1:7" x14ac:dyDescent="0.4">
      <c r="A75">
        <v>74000</v>
      </c>
      <c r="B75" t="s">
        <v>74</v>
      </c>
      <c r="C75">
        <v>4.9880000000000001E-2</v>
      </c>
      <c r="D75">
        <v>0.35929699999999998</v>
      </c>
      <c r="E75">
        <v>-0.63192700000000002</v>
      </c>
      <c r="F75">
        <v>-2.41682</v>
      </c>
      <c r="G75">
        <v>-1.6582479999999999</v>
      </c>
    </row>
    <row r="76" spans="1:7" x14ac:dyDescent="0.4">
      <c r="A76">
        <v>75000</v>
      </c>
      <c r="B76" t="s">
        <v>75</v>
      </c>
      <c r="C76">
        <v>5.0257999999999997E-2</v>
      </c>
      <c r="D76">
        <v>0.35962699999999997</v>
      </c>
      <c r="E76">
        <v>-0.63467200000000001</v>
      </c>
      <c r="F76">
        <v>-2.4201980000000001</v>
      </c>
      <c r="G76">
        <v>-1.660345</v>
      </c>
    </row>
    <row r="77" spans="1:7" x14ac:dyDescent="0.4">
      <c r="A77">
        <v>76000</v>
      </c>
      <c r="B77" t="s">
        <v>76</v>
      </c>
      <c r="C77">
        <v>2.4758469999999999</v>
      </c>
      <c r="D77">
        <v>6.6576999999999997E-2</v>
      </c>
      <c r="E77">
        <v>-0.64094899999999999</v>
      </c>
      <c r="F77">
        <v>27.395754</v>
      </c>
      <c r="G77">
        <v>-7.4776629999999997</v>
      </c>
    </row>
    <row r="78" spans="1:7" x14ac:dyDescent="0.4">
      <c r="A78">
        <v>77000</v>
      </c>
      <c r="B78" t="s">
        <v>77</v>
      </c>
      <c r="C78">
        <v>5.0370999999999999E-2</v>
      </c>
      <c r="D78">
        <v>0.35902400000000001</v>
      </c>
      <c r="E78">
        <v>-0.64175000000000004</v>
      </c>
      <c r="F78">
        <v>-2.4190700000000001</v>
      </c>
      <c r="G78">
        <v>-1.6597980000000001</v>
      </c>
    </row>
    <row r="79" spans="1:7" x14ac:dyDescent="0.4">
      <c r="A79">
        <v>78000</v>
      </c>
      <c r="B79" t="s">
        <v>78</v>
      </c>
      <c r="C79">
        <v>5.0403000000000003E-2</v>
      </c>
      <c r="D79">
        <v>0.359068</v>
      </c>
      <c r="E79">
        <v>-0.64175599999999999</v>
      </c>
      <c r="F79">
        <v>-2.4193440000000002</v>
      </c>
      <c r="G79">
        <v>-1.6601900000000001</v>
      </c>
    </row>
    <row r="80" spans="1:7" x14ac:dyDescent="0.4">
      <c r="A80">
        <v>79000</v>
      </c>
      <c r="B80" t="s">
        <v>79</v>
      </c>
      <c r="C80">
        <v>5.0450000000000002E-2</v>
      </c>
      <c r="D80">
        <v>0.35936600000000002</v>
      </c>
      <c r="E80">
        <v>-0.63983599999999996</v>
      </c>
      <c r="F80">
        <v>-2.4232999999999998</v>
      </c>
      <c r="G80">
        <v>-1.6550819999999999</v>
      </c>
    </row>
    <row r="81" spans="1:7" x14ac:dyDescent="0.4">
      <c r="A81">
        <v>80000</v>
      </c>
      <c r="B81" t="s">
        <v>80</v>
      </c>
      <c r="C81">
        <v>5.5565999999999997E-2</v>
      </c>
      <c r="D81">
        <v>0.36581900000000001</v>
      </c>
      <c r="E81">
        <v>-0.62732200000000005</v>
      </c>
      <c r="F81">
        <v>-2.4676010000000002</v>
      </c>
      <c r="G81">
        <v>-1.688571</v>
      </c>
    </row>
    <row r="82" spans="1:7" x14ac:dyDescent="0.4">
      <c r="A82">
        <v>81000</v>
      </c>
      <c r="B82" t="s">
        <v>81</v>
      </c>
      <c r="C82">
        <v>5.6344999999999999E-2</v>
      </c>
      <c r="D82">
        <v>0.36610399999999998</v>
      </c>
      <c r="E82">
        <v>-0.62965099999999996</v>
      </c>
      <c r="F82">
        <v>-2.4720529999999998</v>
      </c>
      <c r="G82">
        <v>-1.688353</v>
      </c>
    </row>
    <row r="83" spans="1:7" x14ac:dyDescent="0.4">
      <c r="A83">
        <v>82000</v>
      </c>
      <c r="B83" t="s">
        <v>82</v>
      </c>
      <c r="C83">
        <v>6.0194999999999999E-2</v>
      </c>
      <c r="D83">
        <v>0.36831000000000003</v>
      </c>
      <c r="E83">
        <v>-0.63098699999999996</v>
      </c>
      <c r="F83">
        <v>-2.4929100000000002</v>
      </c>
      <c r="G83">
        <v>-1.6943239999999999</v>
      </c>
    </row>
    <row r="84" spans="1:7" x14ac:dyDescent="0.4">
      <c r="A84">
        <v>83000</v>
      </c>
      <c r="B84" t="s">
        <v>83</v>
      </c>
      <c r="C84">
        <v>5.9893000000000002E-2</v>
      </c>
      <c r="D84">
        <v>0.36832999999999999</v>
      </c>
      <c r="E84">
        <v>-0.62949299999999997</v>
      </c>
      <c r="F84">
        <v>-2.5008469999999998</v>
      </c>
      <c r="G84">
        <v>-1.6795640000000001</v>
      </c>
    </row>
    <row r="85" spans="1:7" x14ac:dyDescent="0.4">
      <c r="A85">
        <v>84000</v>
      </c>
      <c r="B85" t="s">
        <v>84</v>
      </c>
      <c r="C85">
        <v>5.4115999999999997E-2</v>
      </c>
      <c r="D85">
        <v>0.37325599999999998</v>
      </c>
      <c r="E85">
        <v>-0.55310999999999999</v>
      </c>
      <c r="F85">
        <v>-2.5224959999999998</v>
      </c>
      <c r="G85">
        <v>-1.6128370000000001</v>
      </c>
    </row>
    <row r="86" spans="1:7" x14ac:dyDescent="0.4">
      <c r="A86">
        <v>85000</v>
      </c>
      <c r="B86" t="s">
        <v>85</v>
      </c>
      <c r="C86">
        <v>6.7376000000000005E-2</v>
      </c>
      <c r="D86">
        <v>0.38527400000000001</v>
      </c>
      <c r="E86">
        <v>-0.525034</v>
      </c>
      <c r="F86">
        <v>-2.612015</v>
      </c>
      <c r="G86">
        <v>-1.6701699999999999</v>
      </c>
    </row>
    <row r="87" spans="1:7" x14ac:dyDescent="0.4">
      <c r="A87">
        <v>86000</v>
      </c>
      <c r="B87" t="s">
        <v>86</v>
      </c>
      <c r="C87">
        <v>0.21707199999999999</v>
      </c>
      <c r="D87">
        <v>9.9919999999999991E-3</v>
      </c>
      <c r="E87">
        <v>-0.46342100000000003</v>
      </c>
      <c r="F87">
        <v>-41.756906000000001</v>
      </c>
      <c r="G87">
        <v>-120.810682</v>
      </c>
    </row>
    <row r="88" spans="1:7" x14ac:dyDescent="0.4">
      <c r="A88">
        <v>87000</v>
      </c>
      <c r="B88" t="s">
        <v>87</v>
      </c>
      <c r="C88">
        <v>6.0270999999999998E-2</v>
      </c>
      <c r="D88">
        <v>0.39121600000000001</v>
      </c>
      <c r="E88">
        <v>-0.433087</v>
      </c>
      <c r="F88">
        <v>-2.6185779999999999</v>
      </c>
      <c r="G88">
        <v>-1.734</v>
      </c>
    </row>
    <row r="89" spans="1:7" x14ac:dyDescent="0.4">
      <c r="A89">
        <v>88000</v>
      </c>
      <c r="B89" t="s">
        <v>88</v>
      </c>
      <c r="C89">
        <v>5.7117000000000001E-2</v>
      </c>
      <c r="D89">
        <v>0.39389999999999997</v>
      </c>
      <c r="E89">
        <v>-0.38916899999999999</v>
      </c>
      <c r="F89">
        <v>-2.6172300000000002</v>
      </c>
      <c r="G89">
        <v>-1.726801</v>
      </c>
    </row>
    <row r="90" spans="1:7" x14ac:dyDescent="0.4">
      <c r="A90">
        <v>89000</v>
      </c>
      <c r="B90" t="s">
        <v>89</v>
      </c>
      <c r="C90">
        <v>6.5199999999999994E-2</v>
      </c>
      <c r="D90">
        <v>0.40144200000000002</v>
      </c>
      <c r="E90">
        <v>-0.373614</v>
      </c>
      <c r="F90">
        <v>-2.6858629999999999</v>
      </c>
      <c r="G90">
        <v>-1.720971</v>
      </c>
    </row>
    <row r="91" spans="1:7" x14ac:dyDescent="0.4">
      <c r="A91">
        <v>90000</v>
      </c>
      <c r="B91" t="s">
        <v>90</v>
      </c>
      <c r="C91">
        <v>4.9884999999999999E-2</v>
      </c>
      <c r="D91">
        <v>0.38914300000000002</v>
      </c>
      <c r="E91">
        <v>-0.35785299999999998</v>
      </c>
      <c r="F91">
        <v>-2.5804860000000001</v>
      </c>
      <c r="G91">
        <v>-1.6993229999999999</v>
      </c>
    </row>
    <row r="92" spans="1:7" x14ac:dyDescent="0.4">
      <c r="A92">
        <v>91000</v>
      </c>
      <c r="B92" t="s">
        <v>91</v>
      </c>
      <c r="C92">
        <v>5.6821000000000003E-2</v>
      </c>
      <c r="D92">
        <v>0.38385000000000002</v>
      </c>
      <c r="E92">
        <v>-0.29969800000000002</v>
      </c>
      <c r="F92">
        <v>-2.5359349999999998</v>
      </c>
      <c r="G92">
        <v>-1.690045</v>
      </c>
    </row>
    <row r="93" spans="1:7" x14ac:dyDescent="0.4">
      <c r="A93">
        <v>92000</v>
      </c>
      <c r="B93" t="s">
        <v>92</v>
      </c>
      <c r="C93">
        <v>0.140289</v>
      </c>
      <c r="D93">
        <v>0.377693</v>
      </c>
      <c r="E93">
        <v>-0.21764500000000001</v>
      </c>
      <c r="F93">
        <v>-2.5178919999999998</v>
      </c>
      <c r="G93">
        <v>-1.6372370000000001</v>
      </c>
    </row>
    <row r="94" spans="1:7" x14ac:dyDescent="0.4">
      <c r="A94">
        <v>93000</v>
      </c>
      <c r="B94" t="s">
        <v>93</v>
      </c>
      <c r="C94">
        <v>0.21559900000000001</v>
      </c>
      <c r="D94">
        <v>0.37629200000000002</v>
      </c>
      <c r="E94">
        <v>-0.18897800000000001</v>
      </c>
      <c r="F94">
        <v>-2.4854989999999999</v>
      </c>
      <c r="G94">
        <v>-1.675567</v>
      </c>
    </row>
    <row r="95" spans="1:7" x14ac:dyDescent="0.4">
      <c r="A95">
        <v>94000</v>
      </c>
      <c r="B95" t="s">
        <v>94</v>
      </c>
      <c r="C95">
        <v>0.138215</v>
      </c>
      <c r="D95">
        <v>0.381745</v>
      </c>
      <c r="E95">
        <v>-0.17490600000000001</v>
      </c>
      <c r="F95">
        <v>-2.5182470000000001</v>
      </c>
      <c r="G95">
        <v>-1.6646609999999999</v>
      </c>
    </row>
    <row r="96" spans="1:7" x14ac:dyDescent="0.4">
      <c r="A96">
        <v>95000</v>
      </c>
      <c r="B96" t="s">
        <v>95</v>
      </c>
      <c r="C96">
        <v>0.12947700000000001</v>
      </c>
      <c r="D96">
        <v>0.383162</v>
      </c>
      <c r="E96">
        <v>-0.16412599999999999</v>
      </c>
      <c r="F96">
        <v>-2.5256470000000002</v>
      </c>
      <c r="G96">
        <v>-1.661267</v>
      </c>
    </row>
    <row r="97" spans="1:7" x14ac:dyDescent="0.4">
      <c r="A97">
        <v>96000</v>
      </c>
      <c r="B97" t="s">
        <v>96</v>
      </c>
      <c r="C97">
        <v>0.129132</v>
      </c>
      <c r="D97">
        <v>0.38314700000000002</v>
      </c>
      <c r="E97">
        <v>-0.17233799999999999</v>
      </c>
      <c r="F97">
        <v>-2.5230130000000002</v>
      </c>
      <c r="G97">
        <v>-1.669875</v>
      </c>
    </row>
    <row r="98" spans="1:7" x14ac:dyDescent="0.4">
      <c r="A98">
        <v>97000</v>
      </c>
      <c r="B98" t="s">
        <v>97</v>
      </c>
      <c r="C98">
        <v>9.3788999999999997E-2</v>
      </c>
      <c r="D98">
        <v>0.38605699999999998</v>
      </c>
      <c r="E98">
        <v>-0.18900900000000001</v>
      </c>
      <c r="F98">
        <v>-2.5398350000000001</v>
      </c>
      <c r="G98">
        <v>-1.6783330000000001</v>
      </c>
    </row>
    <row r="99" spans="1:7" x14ac:dyDescent="0.4">
      <c r="A99">
        <v>98000</v>
      </c>
      <c r="B99" t="s">
        <v>98</v>
      </c>
      <c r="C99">
        <v>7.6378000000000001E-2</v>
      </c>
      <c r="D99">
        <v>0.38749800000000001</v>
      </c>
      <c r="E99">
        <v>-0.21665599999999999</v>
      </c>
      <c r="F99">
        <v>-2.5433349999999999</v>
      </c>
      <c r="G99">
        <v>-1.7125079999999999</v>
      </c>
    </row>
    <row r="100" spans="1:7" x14ac:dyDescent="0.4">
      <c r="A100">
        <v>99000</v>
      </c>
      <c r="B100" t="s">
        <v>99</v>
      </c>
      <c r="C100">
        <v>7.4537999999999993E-2</v>
      </c>
      <c r="D100">
        <v>0.38772800000000002</v>
      </c>
      <c r="E100">
        <v>-0.21901699999999999</v>
      </c>
      <c r="F100">
        <v>-2.5448029999999999</v>
      </c>
      <c r="G100">
        <v>-1.7143269999999999</v>
      </c>
    </row>
    <row r="101" spans="1:7" x14ac:dyDescent="0.4">
      <c r="A101">
        <v>100000</v>
      </c>
      <c r="B101" t="s">
        <v>100</v>
      </c>
      <c r="C101">
        <v>8.6785000000000001E-2</v>
      </c>
      <c r="D101">
        <v>0.38597900000000002</v>
      </c>
      <c r="E101">
        <v>-0.21795200000000001</v>
      </c>
      <c r="F101">
        <v>-2.5318070000000001</v>
      </c>
      <c r="G101">
        <v>-1.7221280000000001</v>
      </c>
    </row>
    <row r="102" spans="1:7" x14ac:dyDescent="0.4">
      <c r="A102">
        <v>101000</v>
      </c>
      <c r="B102" t="s">
        <v>101</v>
      </c>
      <c r="C102">
        <v>9.6069000000000002E-2</v>
      </c>
      <c r="D102">
        <v>0.38496399999999997</v>
      </c>
      <c r="E102">
        <v>-0.214306</v>
      </c>
      <c r="F102">
        <v>-2.5249950000000001</v>
      </c>
      <c r="G102">
        <v>-1.7212240000000001</v>
      </c>
    </row>
    <row r="103" spans="1:7" x14ac:dyDescent="0.4">
      <c r="A103">
        <v>102000</v>
      </c>
      <c r="B103" t="s">
        <v>102</v>
      </c>
      <c r="C103">
        <v>0.186496</v>
      </c>
      <c r="D103">
        <v>0.38001200000000002</v>
      </c>
      <c r="E103">
        <v>-0.182666</v>
      </c>
      <c r="F103">
        <v>-2.493404</v>
      </c>
      <c r="G103">
        <v>-1.710369</v>
      </c>
    </row>
    <row r="104" spans="1:7" x14ac:dyDescent="0.4">
      <c r="A104">
        <v>103000</v>
      </c>
      <c r="B104" t="s">
        <v>103</v>
      </c>
      <c r="C104">
        <v>0.179699</v>
      </c>
      <c r="D104">
        <v>0.380498</v>
      </c>
      <c r="E104">
        <v>-0.18154799999999999</v>
      </c>
      <c r="F104">
        <v>-2.4958529999999999</v>
      </c>
      <c r="G104">
        <v>-1.710917</v>
      </c>
    </row>
    <row r="105" spans="1:7" x14ac:dyDescent="0.4">
      <c r="A105">
        <v>104000</v>
      </c>
      <c r="B105" t="s">
        <v>104</v>
      </c>
      <c r="C105">
        <v>0.16839100000000001</v>
      </c>
      <c r="D105">
        <v>0.38133499999999998</v>
      </c>
      <c r="E105">
        <v>-0.179198</v>
      </c>
      <c r="F105">
        <v>-2.5008089999999998</v>
      </c>
      <c r="G105">
        <v>-1.7104379999999999</v>
      </c>
    </row>
    <row r="106" spans="1:7" x14ac:dyDescent="0.4">
      <c r="A106">
        <v>105000</v>
      </c>
      <c r="B106" t="s">
        <v>105</v>
      </c>
      <c r="C106">
        <v>0.15854299999999999</v>
      </c>
      <c r="D106">
        <v>0.38191900000000001</v>
      </c>
      <c r="E106">
        <v>-0.180035</v>
      </c>
      <c r="F106">
        <v>-2.504105</v>
      </c>
      <c r="G106">
        <v>-1.7105539999999999</v>
      </c>
    </row>
    <row r="107" spans="1:7" x14ac:dyDescent="0.4">
      <c r="A107">
        <v>106000</v>
      </c>
      <c r="B107" t="s">
        <v>106</v>
      </c>
      <c r="C107">
        <v>0.130963</v>
      </c>
      <c r="D107">
        <v>0.38422200000000001</v>
      </c>
      <c r="E107">
        <v>-0.17593700000000001</v>
      </c>
      <c r="F107">
        <v>-2.523209</v>
      </c>
      <c r="G107">
        <v>-1.698007</v>
      </c>
    </row>
    <row r="108" spans="1:7" x14ac:dyDescent="0.4">
      <c r="A108">
        <v>107000</v>
      </c>
      <c r="B108" t="s">
        <v>107</v>
      </c>
      <c r="C108">
        <v>6.5140000000000003E-2</v>
      </c>
      <c r="D108">
        <v>0.39315</v>
      </c>
      <c r="E108">
        <v>-0.189502</v>
      </c>
      <c r="F108">
        <v>-2.5716230000000002</v>
      </c>
      <c r="G108">
        <v>-1.724458</v>
      </c>
    </row>
    <row r="109" spans="1:7" x14ac:dyDescent="0.4">
      <c r="A109">
        <v>108000</v>
      </c>
      <c r="B109" t="s">
        <v>108</v>
      </c>
      <c r="C109">
        <v>4.9747E-2</v>
      </c>
      <c r="D109">
        <v>0.40766000000000002</v>
      </c>
      <c r="E109">
        <v>-0.202899</v>
      </c>
      <c r="F109">
        <v>-2.6721710000000001</v>
      </c>
      <c r="G109">
        <v>-1.74827</v>
      </c>
    </row>
    <row r="110" spans="1:7" x14ac:dyDescent="0.4">
      <c r="A110">
        <v>109000</v>
      </c>
      <c r="B110" t="s">
        <v>109</v>
      </c>
      <c r="C110">
        <v>4.9163999999999999E-2</v>
      </c>
      <c r="D110">
        <v>0.40515600000000002</v>
      </c>
      <c r="E110">
        <v>-0.21034700000000001</v>
      </c>
      <c r="F110">
        <v>-2.6560060000000001</v>
      </c>
      <c r="G110">
        <v>-1.7505539999999999</v>
      </c>
    </row>
    <row r="111" spans="1:7" x14ac:dyDescent="0.4">
      <c r="A111">
        <v>110000</v>
      </c>
      <c r="B111" t="s">
        <v>110</v>
      </c>
      <c r="C111">
        <v>4.9058999999999998E-2</v>
      </c>
      <c r="D111">
        <v>0.40444200000000002</v>
      </c>
      <c r="E111">
        <v>-0.210119</v>
      </c>
      <c r="F111">
        <v>-2.6491769999999999</v>
      </c>
      <c r="G111">
        <v>-1.752613</v>
      </c>
    </row>
    <row r="112" spans="1:7" x14ac:dyDescent="0.4">
      <c r="A112">
        <v>111000</v>
      </c>
      <c r="B112" t="s">
        <v>111</v>
      </c>
      <c r="C112">
        <v>4.9059999999999999E-2</v>
      </c>
      <c r="D112">
        <v>0.40450700000000001</v>
      </c>
      <c r="E112">
        <v>-0.20967</v>
      </c>
      <c r="F112">
        <v>-2.649797</v>
      </c>
      <c r="G112">
        <v>-1.751849</v>
      </c>
    </row>
    <row r="113" spans="1:7" x14ac:dyDescent="0.4">
      <c r="A113">
        <v>112000</v>
      </c>
      <c r="B113" t="s">
        <v>112</v>
      </c>
      <c r="C113">
        <v>4.9148999999999998E-2</v>
      </c>
      <c r="D113">
        <v>0.40564899999999998</v>
      </c>
      <c r="E113">
        <v>-0.205174</v>
      </c>
      <c r="F113">
        <v>-2.6561409999999999</v>
      </c>
      <c r="G113">
        <v>-1.7504630000000001</v>
      </c>
    </row>
    <row r="114" spans="1:7" x14ac:dyDescent="0.4">
      <c r="A114">
        <v>113000</v>
      </c>
      <c r="B114" t="s">
        <v>113</v>
      </c>
      <c r="C114">
        <v>4.9189999999999998E-2</v>
      </c>
      <c r="D114">
        <v>0.40570200000000001</v>
      </c>
      <c r="E114">
        <v>-0.20694499999999999</v>
      </c>
      <c r="F114">
        <v>-2.6569319999999998</v>
      </c>
      <c r="G114">
        <v>-1.7515449999999999</v>
      </c>
    </row>
    <row r="115" spans="1:7" x14ac:dyDescent="0.4">
      <c r="A115">
        <v>114000</v>
      </c>
      <c r="B115" t="s">
        <v>114</v>
      </c>
      <c r="C115">
        <v>1.372031</v>
      </c>
      <c r="D115">
        <v>8.3554000000000003E-2</v>
      </c>
      <c r="E115">
        <v>-0.20641499999999999</v>
      </c>
      <c r="F115">
        <v>23.611903999999999</v>
      </c>
      <c r="G115">
        <v>-6.0065569999999999</v>
      </c>
    </row>
    <row r="116" spans="1:7" x14ac:dyDescent="0.4">
      <c r="A116">
        <v>115000</v>
      </c>
      <c r="B116" t="s">
        <v>115</v>
      </c>
      <c r="C116">
        <v>4.9145000000000001E-2</v>
      </c>
      <c r="D116">
        <v>0.405561</v>
      </c>
      <c r="E116">
        <v>-0.20599700000000001</v>
      </c>
      <c r="F116">
        <v>-2.6555260000000001</v>
      </c>
      <c r="G116">
        <v>-1.7510330000000001</v>
      </c>
    </row>
    <row r="117" spans="1:7" x14ac:dyDescent="0.4">
      <c r="A117">
        <v>116000</v>
      </c>
      <c r="B117" t="s">
        <v>116</v>
      </c>
      <c r="C117">
        <v>4.9192E-2</v>
      </c>
      <c r="D117">
        <v>0.40574900000000003</v>
      </c>
      <c r="E117">
        <v>-0.206508</v>
      </c>
      <c r="F117">
        <v>-2.65706</v>
      </c>
      <c r="G117">
        <v>-1.751118</v>
      </c>
    </row>
    <row r="118" spans="1:7" x14ac:dyDescent="0.4">
      <c r="A118">
        <v>117000</v>
      </c>
      <c r="B118" t="s">
        <v>117</v>
      </c>
      <c r="C118">
        <v>4.9909000000000002E-2</v>
      </c>
      <c r="D118">
        <v>0.40808800000000001</v>
      </c>
      <c r="E118">
        <v>-0.203903</v>
      </c>
      <c r="F118">
        <v>-2.673352</v>
      </c>
      <c r="G118">
        <v>-1.750283</v>
      </c>
    </row>
    <row r="119" spans="1:7" x14ac:dyDescent="0.4">
      <c r="A119">
        <v>118000</v>
      </c>
      <c r="B119" t="s">
        <v>118</v>
      </c>
      <c r="C119">
        <v>4.9591999999999997E-2</v>
      </c>
      <c r="D119">
        <v>0.40737600000000002</v>
      </c>
      <c r="E119">
        <v>-0.20255100000000001</v>
      </c>
      <c r="F119">
        <v>-2.6671610000000001</v>
      </c>
      <c r="G119">
        <v>-1.7469300000000001</v>
      </c>
    </row>
    <row r="120" spans="1:7" x14ac:dyDescent="0.4">
      <c r="A120">
        <v>119000</v>
      </c>
      <c r="B120" t="s">
        <v>119</v>
      </c>
      <c r="C120">
        <v>5.1098999999999999E-2</v>
      </c>
      <c r="D120">
        <v>0.41027000000000002</v>
      </c>
      <c r="E120">
        <v>-0.202211</v>
      </c>
      <c r="F120">
        <v>-2.6881719999999998</v>
      </c>
      <c r="G120">
        <v>-1.7476100000000001</v>
      </c>
    </row>
    <row r="121" spans="1:7" x14ac:dyDescent="0.4">
      <c r="A121">
        <v>120000</v>
      </c>
      <c r="B121" t="s">
        <v>120</v>
      </c>
      <c r="C121">
        <v>5.1237999999999999E-2</v>
      </c>
      <c r="D121">
        <v>0.41078700000000001</v>
      </c>
      <c r="E121">
        <v>-0.199014</v>
      </c>
      <c r="F121">
        <v>-2.690709</v>
      </c>
      <c r="G121">
        <v>-1.746686</v>
      </c>
    </row>
    <row r="122" spans="1:7" x14ac:dyDescent="0.4">
      <c r="A122">
        <v>121000</v>
      </c>
      <c r="B122" t="s">
        <v>121</v>
      </c>
      <c r="C122">
        <v>4.9443000000000001E-2</v>
      </c>
      <c r="D122">
        <v>0.40957900000000003</v>
      </c>
      <c r="E122">
        <v>-0.17505499999999999</v>
      </c>
      <c r="F122">
        <v>-2.675017</v>
      </c>
      <c r="G122">
        <v>-1.737147</v>
      </c>
    </row>
    <row r="123" spans="1:7" x14ac:dyDescent="0.4">
      <c r="A123">
        <v>122000</v>
      </c>
      <c r="B123" t="s">
        <v>122</v>
      </c>
      <c r="C123">
        <v>4.9050999999999997E-2</v>
      </c>
      <c r="D123">
        <v>0.40666200000000002</v>
      </c>
      <c r="E123">
        <v>-0.175368</v>
      </c>
      <c r="F123">
        <v>-2.654779</v>
      </c>
      <c r="G123">
        <v>-1.7361629999999999</v>
      </c>
    </row>
    <row r="124" spans="1:7" x14ac:dyDescent="0.4">
      <c r="A124">
        <v>123000</v>
      </c>
      <c r="B124" t="s">
        <v>123</v>
      </c>
      <c r="C124">
        <v>4.9320000000000003E-2</v>
      </c>
      <c r="D124">
        <v>0.40896900000000003</v>
      </c>
      <c r="E124">
        <v>-0.17435400000000001</v>
      </c>
      <c r="F124">
        <v>-2.6698770000000001</v>
      </c>
      <c r="G124">
        <v>-1.727976</v>
      </c>
    </row>
    <row r="125" spans="1:7" x14ac:dyDescent="0.4">
      <c r="A125">
        <v>124000</v>
      </c>
      <c r="B125" t="s">
        <v>124</v>
      </c>
      <c r="C125">
        <v>4.9315999999999999E-2</v>
      </c>
      <c r="D125">
        <v>0.408999</v>
      </c>
      <c r="E125">
        <v>-0.17391699999999999</v>
      </c>
      <c r="F125">
        <v>-2.669896</v>
      </c>
      <c r="G125">
        <v>-1.7279770000000001</v>
      </c>
    </row>
    <row r="126" spans="1:7" x14ac:dyDescent="0.4">
      <c r="A126">
        <v>125000</v>
      </c>
      <c r="B126" t="s">
        <v>125</v>
      </c>
      <c r="C126">
        <v>4.9287999999999998E-2</v>
      </c>
      <c r="D126">
        <v>0.40895799999999999</v>
      </c>
      <c r="E126">
        <v>-0.17313100000000001</v>
      </c>
      <c r="F126">
        <v>-2.6694420000000001</v>
      </c>
      <c r="G126">
        <v>-1.7276640000000001</v>
      </c>
    </row>
    <row r="127" spans="1:7" x14ac:dyDescent="0.4">
      <c r="A127">
        <v>126000</v>
      </c>
      <c r="B127" t="s">
        <v>126</v>
      </c>
      <c r="C127">
        <v>0.113617</v>
      </c>
      <c r="D127">
        <v>0.40539500000000001</v>
      </c>
      <c r="E127">
        <v>-0.17471600000000001</v>
      </c>
      <c r="F127">
        <v>-3.2850299999999999</v>
      </c>
      <c r="G127">
        <v>-1.755897</v>
      </c>
    </row>
    <row r="128" spans="1:7" x14ac:dyDescent="0.4">
      <c r="A128">
        <v>127000</v>
      </c>
      <c r="B128" t="s">
        <v>127</v>
      </c>
      <c r="C128">
        <v>4.9390999999999997E-2</v>
      </c>
      <c r="D128">
        <v>0.40916999999999998</v>
      </c>
      <c r="E128">
        <v>-0.175098</v>
      </c>
      <c r="F128">
        <v>-2.6711360000000002</v>
      </c>
      <c r="G128">
        <v>-1.728645</v>
      </c>
    </row>
    <row r="129" spans="1:7" x14ac:dyDescent="0.4">
      <c r="A129">
        <v>128000</v>
      </c>
      <c r="B129" t="s">
        <v>128</v>
      </c>
      <c r="C129">
        <v>4.9390000000000003E-2</v>
      </c>
      <c r="D129">
        <v>0.40918199999999999</v>
      </c>
      <c r="E129">
        <v>-0.174904</v>
      </c>
      <c r="F129">
        <v>-2.6711839999999998</v>
      </c>
      <c r="G129">
        <v>-1.728394</v>
      </c>
    </row>
    <row r="130" spans="1:7" x14ac:dyDescent="0.4">
      <c r="A130">
        <v>129000</v>
      </c>
      <c r="B130" t="s">
        <v>129</v>
      </c>
      <c r="C130">
        <v>4.9390000000000003E-2</v>
      </c>
      <c r="D130">
        <v>0.40919899999999998</v>
      </c>
      <c r="E130">
        <v>-0.17472099999999999</v>
      </c>
      <c r="F130">
        <v>-2.671224</v>
      </c>
      <c r="G130">
        <v>-1.7283930000000001</v>
      </c>
    </row>
    <row r="131" spans="1:7" x14ac:dyDescent="0.4">
      <c r="A131">
        <v>130000</v>
      </c>
      <c r="B131" t="s">
        <v>130</v>
      </c>
      <c r="C131">
        <v>4.9333000000000002E-2</v>
      </c>
      <c r="D131">
        <v>0.40914699999999998</v>
      </c>
      <c r="E131">
        <v>-0.17302500000000001</v>
      </c>
      <c r="F131">
        <v>-2.6702870000000001</v>
      </c>
      <c r="G131">
        <v>-1.727773</v>
      </c>
    </row>
    <row r="132" spans="1:7" x14ac:dyDescent="0.4">
      <c r="A132">
        <v>131000</v>
      </c>
      <c r="B132" t="s">
        <v>131</v>
      </c>
      <c r="C132">
        <v>4.9301999999999999E-2</v>
      </c>
      <c r="D132">
        <v>0.409165</v>
      </c>
      <c r="E132">
        <v>-0.17157700000000001</v>
      </c>
      <c r="F132">
        <v>-2.6700149999999998</v>
      </c>
      <c r="G132">
        <v>-1.7272130000000001</v>
      </c>
    </row>
    <row r="133" spans="1:7" x14ac:dyDescent="0.4">
      <c r="A133">
        <v>132000</v>
      </c>
      <c r="B133" t="s">
        <v>132</v>
      </c>
      <c r="C133">
        <v>4.9277000000000001E-2</v>
      </c>
      <c r="D133">
        <v>0.40909800000000002</v>
      </c>
      <c r="E133">
        <v>-0.17122699999999999</v>
      </c>
      <c r="F133">
        <v>-2.66953</v>
      </c>
      <c r="G133">
        <v>-1.72705</v>
      </c>
    </row>
    <row r="134" spans="1:7" x14ac:dyDescent="0.4">
      <c r="A134">
        <v>133000</v>
      </c>
      <c r="B134" t="s">
        <v>133</v>
      </c>
      <c r="C134">
        <v>4.9265000000000003E-2</v>
      </c>
      <c r="D134">
        <v>0.40909899999999999</v>
      </c>
      <c r="E134">
        <v>-0.170684</v>
      </c>
      <c r="F134">
        <v>-2.6692999999999998</v>
      </c>
      <c r="G134">
        <v>-1.7272270000000001</v>
      </c>
    </row>
    <row r="135" spans="1:7" x14ac:dyDescent="0.4">
      <c r="A135">
        <v>134000</v>
      </c>
      <c r="B135" t="s">
        <v>134</v>
      </c>
      <c r="C135">
        <v>4.9088E-2</v>
      </c>
      <c r="D135">
        <v>0.408279</v>
      </c>
      <c r="E135">
        <v>-0.168597</v>
      </c>
      <c r="F135">
        <v>-2.662776</v>
      </c>
      <c r="G135">
        <v>-1.7271069999999999</v>
      </c>
    </row>
    <row r="136" spans="1:7" x14ac:dyDescent="0.4">
      <c r="A136">
        <v>135000</v>
      </c>
      <c r="B136" t="s">
        <v>135</v>
      </c>
      <c r="C136">
        <v>4.9042000000000002E-2</v>
      </c>
      <c r="D136">
        <v>0.40762599999999999</v>
      </c>
      <c r="E136">
        <v>-0.16714699999999999</v>
      </c>
      <c r="F136">
        <v>-2.6581959999999998</v>
      </c>
      <c r="G136">
        <v>-1.726445</v>
      </c>
    </row>
    <row r="137" spans="1:7" x14ac:dyDescent="0.4">
      <c r="A137">
        <v>136000</v>
      </c>
      <c r="B137" t="s">
        <v>136</v>
      </c>
      <c r="C137">
        <v>4.9044999999999998E-2</v>
      </c>
      <c r="D137">
        <v>0.40804200000000002</v>
      </c>
      <c r="E137">
        <v>-0.16422800000000001</v>
      </c>
      <c r="F137">
        <v>-2.6602649999999999</v>
      </c>
      <c r="G137">
        <v>-1.7250989999999999</v>
      </c>
    </row>
    <row r="138" spans="1:7" x14ac:dyDescent="0.4">
      <c r="A138">
        <v>137000</v>
      </c>
      <c r="B138" t="s">
        <v>137</v>
      </c>
      <c r="C138">
        <v>4.9050999999999997E-2</v>
      </c>
      <c r="D138">
        <v>0.40818700000000002</v>
      </c>
      <c r="E138">
        <v>-0.164157</v>
      </c>
      <c r="F138">
        <v>-2.6612339999999999</v>
      </c>
      <c r="G138">
        <v>-1.7245280000000001</v>
      </c>
    </row>
    <row r="139" spans="1:7" x14ac:dyDescent="0.4">
      <c r="A139">
        <v>138000</v>
      </c>
      <c r="B139" t="s">
        <v>138</v>
      </c>
      <c r="C139">
        <v>4.9050000000000003E-2</v>
      </c>
      <c r="D139">
        <v>0.40817799999999999</v>
      </c>
      <c r="E139">
        <v>-0.16406799999999999</v>
      </c>
      <c r="F139">
        <v>-2.6611259999999999</v>
      </c>
      <c r="G139">
        <v>-1.7245200000000001</v>
      </c>
    </row>
    <row r="140" spans="1:7" x14ac:dyDescent="0.4">
      <c r="A140">
        <v>139000</v>
      </c>
      <c r="B140" t="s">
        <v>139</v>
      </c>
      <c r="C140">
        <v>4.9043000000000003E-2</v>
      </c>
      <c r="D140">
        <v>0.40824199999999999</v>
      </c>
      <c r="E140">
        <v>-0.16036900000000001</v>
      </c>
      <c r="F140">
        <v>-2.660266</v>
      </c>
      <c r="G140">
        <v>-1.723544</v>
      </c>
    </row>
    <row r="141" spans="1:7" x14ac:dyDescent="0.4">
      <c r="A141">
        <v>140000</v>
      </c>
      <c r="B141" t="s">
        <v>140</v>
      </c>
      <c r="C141">
        <v>4.9092999999999998E-2</v>
      </c>
      <c r="D141">
        <v>0.40763199999999999</v>
      </c>
      <c r="E141">
        <v>-0.15771499999999999</v>
      </c>
      <c r="F141">
        <v>-2.656047</v>
      </c>
      <c r="G141">
        <v>-1.7219930000000001</v>
      </c>
    </row>
    <row r="142" spans="1:7" x14ac:dyDescent="0.4">
      <c r="A142">
        <v>141000</v>
      </c>
      <c r="B142" t="s">
        <v>141</v>
      </c>
      <c r="C142">
        <v>4.9188000000000003E-2</v>
      </c>
      <c r="D142">
        <v>0.40745399999999998</v>
      </c>
      <c r="E142">
        <v>-0.15318100000000001</v>
      </c>
      <c r="F142">
        <v>-2.653969</v>
      </c>
      <c r="G142">
        <v>-1.720307</v>
      </c>
    </row>
    <row r="143" spans="1:7" x14ac:dyDescent="0.4">
      <c r="A143">
        <v>142000</v>
      </c>
      <c r="B143" t="s">
        <v>142</v>
      </c>
      <c r="C143">
        <v>4.9320000000000003E-2</v>
      </c>
      <c r="D143">
        <v>0.40705999999999998</v>
      </c>
      <c r="E143">
        <v>-0.151814</v>
      </c>
      <c r="F143">
        <v>-2.6511300000000002</v>
      </c>
      <c r="G143">
        <v>-1.720593</v>
      </c>
    </row>
    <row r="144" spans="1:7" x14ac:dyDescent="0.4">
      <c r="A144">
        <v>143000</v>
      </c>
      <c r="B144" t="s">
        <v>143</v>
      </c>
      <c r="C144">
        <v>9.6773999999999999E-2</v>
      </c>
      <c r="D144">
        <v>0.39714500000000003</v>
      </c>
      <c r="E144">
        <v>-4.8977E-2</v>
      </c>
      <c r="F144">
        <v>-2.5932919999999999</v>
      </c>
      <c r="G144">
        <v>-1.657797</v>
      </c>
    </row>
    <row r="145" spans="1:7" x14ac:dyDescent="0.4">
      <c r="A145">
        <v>144000</v>
      </c>
      <c r="B145" t="s">
        <v>144</v>
      </c>
      <c r="C145">
        <v>7.9576999999999995E-2</v>
      </c>
      <c r="D145">
        <v>0.39971200000000001</v>
      </c>
      <c r="E145">
        <v>-5.7502999999999999E-2</v>
      </c>
      <c r="F145">
        <v>-2.603148</v>
      </c>
      <c r="G145">
        <v>-1.6689940000000001</v>
      </c>
    </row>
    <row r="146" spans="1:7" x14ac:dyDescent="0.4">
      <c r="A146">
        <v>145000</v>
      </c>
      <c r="B146" t="s">
        <v>145</v>
      </c>
      <c r="C146">
        <v>0.13625799999999999</v>
      </c>
      <c r="D146">
        <v>0.39449899999999999</v>
      </c>
      <c r="E146">
        <v>-2.4691000000000001E-2</v>
      </c>
      <c r="F146">
        <v>-2.5754739999999998</v>
      </c>
      <c r="G146">
        <v>-1.6539790000000001</v>
      </c>
    </row>
    <row r="147" spans="1:7" x14ac:dyDescent="0.4">
      <c r="A147">
        <v>146000</v>
      </c>
      <c r="B147" t="s">
        <v>146</v>
      </c>
      <c r="C147">
        <v>0.15523899999999999</v>
      </c>
      <c r="D147">
        <v>0.39281199999999999</v>
      </c>
      <c r="E147">
        <v>-2.0594000000000001E-2</v>
      </c>
      <c r="F147">
        <v>-2.566586</v>
      </c>
      <c r="G147">
        <v>-1.6460440000000001</v>
      </c>
    </row>
    <row r="148" spans="1:7" x14ac:dyDescent="0.4">
      <c r="A148">
        <v>147000</v>
      </c>
      <c r="B148" t="s">
        <v>147</v>
      </c>
      <c r="C148">
        <v>0.16717399999999999</v>
      </c>
      <c r="D148">
        <v>0.39207199999999998</v>
      </c>
      <c r="E148">
        <v>-1.8359E-2</v>
      </c>
      <c r="F148">
        <v>-2.5625520000000002</v>
      </c>
      <c r="G148">
        <v>-1.644385</v>
      </c>
    </row>
    <row r="149" spans="1:7" x14ac:dyDescent="0.4">
      <c r="A149">
        <v>148000</v>
      </c>
      <c r="B149" t="s">
        <v>148</v>
      </c>
      <c r="C149">
        <v>0.17791399999999999</v>
      </c>
      <c r="D149">
        <v>0.39186100000000001</v>
      </c>
      <c r="E149">
        <v>-1.0253999999999999E-2</v>
      </c>
      <c r="F149">
        <v>-2.561677</v>
      </c>
      <c r="G149">
        <v>-1.640919</v>
      </c>
    </row>
    <row r="150" spans="1:7" x14ac:dyDescent="0.4">
      <c r="A150">
        <v>149000</v>
      </c>
      <c r="B150" t="s">
        <v>149</v>
      </c>
      <c r="C150">
        <v>0.171707</v>
      </c>
      <c r="D150">
        <v>0.39223200000000003</v>
      </c>
      <c r="E150">
        <v>-8.9320000000000007E-3</v>
      </c>
      <c r="F150">
        <v>-2.5640809999999998</v>
      </c>
      <c r="G150">
        <v>-1.6383859999999999</v>
      </c>
    </row>
    <row r="151" spans="1:7" x14ac:dyDescent="0.4">
      <c r="A151">
        <v>150000</v>
      </c>
      <c r="B151" t="s">
        <v>150</v>
      </c>
      <c r="C151">
        <v>0.167988</v>
      </c>
      <c r="D151">
        <v>0.39269100000000001</v>
      </c>
      <c r="E151">
        <v>-4.2919999999999998E-3</v>
      </c>
      <c r="F151">
        <v>-2.56636</v>
      </c>
      <c r="G151">
        <v>-1.634849</v>
      </c>
    </row>
    <row r="152" spans="1:7" x14ac:dyDescent="0.4">
      <c r="A152">
        <v>151000</v>
      </c>
      <c r="B152" t="s">
        <v>151</v>
      </c>
      <c r="C152">
        <v>0.168268</v>
      </c>
      <c r="D152">
        <v>0.39265499999999998</v>
      </c>
      <c r="E152">
        <v>-4.5890000000000002E-3</v>
      </c>
      <c r="F152">
        <v>-2.5661909999999999</v>
      </c>
      <c r="G152">
        <v>-1.634568</v>
      </c>
    </row>
    <row r="153" spans="1:7" x14ac:dyDescent="0.4">
      <c r="A153">
        <v>152000</v>
      </c>
      <c r="B153" t="s">
        <v>152</v>
      </c>
      <c r="C153">
        <v>0.19493099999999999</v>
      </c>
      <c r="D153">
        <v>0.39091300000000001</v>
      </c>
      <c r="E153">
        <v>-3.4000000000000002E-4</v>
      </c>
      <c r="F153">
        <v>-2.5547610000000001</v>
      </c>
      <c r="G153">
        <v>-1.6292930000000001</v>
      </c>
    </row>
    <row r="154" spans="1:7" x14ac:dyDescent="0.4">
      <c r="A154">
        <v>153000</v>
      </c>
      <c r="B154" t="s">
        <v>153</v>
      </c>
      <c r="C154">
        <v>0.18779699999999999</v>
      </c>
      <c r="D154">
        <v>0.39130700000000002</v>
      </c>
      <c r="E154">
        <v>-5.8500000000000002E-4</v>
      </c>
      <c r="F154">
        <v>-2.5572810000000001</v>
      </c>
      <c r="G154">
        <v>-1.628781</v>
      </c>
    </row>
    <row r="155" spans="1:7" x14ac:dyDescent="0.4">
      <c r="A155">
        <v>154000</v>
      </c>
      <c r="B155" t="s">
        <v>154</v>
      </c>
      <c r="C155">
        <v>0.19287399999999999</v>
      </c>
      <c r="D155">
        <v>0.39135300000000001</v>
      </c>
      <c r="E155">
        <v>5.2209999999999999E-3</v>
      </c>
      <c r="F155">
        <v>-2.5555729999999999</v>
      </c>
      <c r="G155">
        <v>-1.6304780000000001</v>
      </c>
    </row>
    <row r="156" spans="1:7" x14ac:dyDescent="0.4">
      <c r="A156">
        <v>155000</v>
      </c>
      <c r="B156" t="s">
        <v>155</v>
      </c>
      <c r="C156">
        <v>0.22722999999999999</v>
      </c>
      <c r="D156">
        <v>0.38974199999999998</v>
      </c>
      <c r="E156">
        <v>9.0729999999999995E-3</v>
      </c>
      <c r="F156">
        <v>-2.5485600000000002</v>
      </c>
      <c r="G156">
        <v>-1.6264510000000001</v>
      </c>
    </row>
    <row r="157" spans="1:7" x14ac:dyDescent="0.4">
      <c r="A157">
        <v>156000</v>
      </c>
      <c r="B157" t="s">
        <v>156</v>
      </c>
      <c r="C157">
        <v>0.19153899999999999</v>
      </c>
      <c r="D157">
        <v>0.39145799999999997</v>
      </c>
      <c r="E157">
        <v>5.3070000000000001E-3</v>
      </c>
      <c r="F157">
        <v>-2.5565389999999999</v>
      </c>
      <c r="G157">
        <v>-1.628582</v>
      </c>
    </row>
    <row r="158" spans="1:7" x14ac:dyDescent="0.4">
      <c r="A158">
        <v>157000</v>
      </c>
      <c r="B158" t="s">
        <v>157</v>
      </c>
      <c r="C158">
        <v>0.184529</v>
      </c>
      <c r="D158">
        <v>0.39230399999999999</v>
      </c>
      <c r="E158">
        <v>1.0185E-2</v>
      </c>
      <c r="F158">
        <v>-2.5591520000000001</v>
      </c>
      <c r="G158">
        <v>-1.6296470000000001</v>
      </c>
    </row>
    <row r="159" spans="1:7" x14ac:dyDescent="0.4">
      <c r="A159">
        <v>158000</v>
      </c>
      <c r="B159" t="s">
        <v>158</v>
      </c>
      <c r="C159">
        <v>0.184923</v>
      </c>
      <c r="D159">
        <v>0.39250600000000002</v>
      </c>
      <c r="E159">
        <v>1.5016E-2</v>
      </c>
      <c r="F159">
        <v>-2.5597500000000002</v>
      </c>
      <c r="G159">
        <v>-1.629094</v>
      </c>
    </row>
    <row r="160" spans="1:7" x14ac:dyDescent="0.4">
      <c r="A160">
        <v>159000</v>
      </c>
      <c r="B160" t="s">
        <v>159</v>
      </c>
      <c r="C160">
        <v>0.180757</v>
      </c>
      <c r="D160">
        <v>0.39278600000000002</v>
      </c>
      <c r="E160">
        <v>1.6048E-2</v>
      </c>
      <c r="F160">
        <v>-2.5615399999999999</v>
      </c>
      <c r="G160">
        <v>-1.6276360000000001</v>
      </c>
    </row>
    <row r="161" spans="1:7" x14ac:dyDescent="0.4">
      <c r="A161">
        <v>160000</v>
      </c>
      <c r="B161" t="s">
        <v>160</v>
      </c>
      <c r="C161">
        <v>0.17583299999999999</v>
      </c>
      <c r="D161">
        <v>0.39290700000000001</v>
      </c>
      <c r="E161">
        <v>7.4830000000000001E-3</v>
      </c>
      <c r="F161">
        <v>-2.5618349999999999</v>
      </c>
      <c r="G161">
        <v>-1.6326149999999999</v>
      </c>
    </row>
    <row r="162" spans="1:7" x14ac:dyDescent="0.4">
      <c r="A162">
        <v>161000</v>
      </c>
      <c r="B162" t="s">
        <v>161</v>
      </c>
      <c r="C162">
        <v>0.19686200000000001</v>
      </c>
      <c r="D162">
        <v>0.39263399999999998</v>
      </c>
      <c r="E162">
        <v>2.4205999999999998E-2</v>
      </c>
      <c r="F162">
        <v>-2.5595509999999999</v>
      </c>
      <c r="G162">
        <v>-1.6276090000000001</v>
      </c>
    </row>
    <row r="163" spans="1:7" x14ac:dyDescent="0.4">
      <c r="A163">
        <v>162000</v>
      </c>
      <c r="B163" t="s">
        <v>162</v>
      </c>
      <c r="C163">
        <v>0.18811600000000001</v>
      </c>
      <c r="D163">
        <v>0.392982</v>
      </c>
      <c r="E163">
        <v>2.4041E-2</v>
      </c>
      <c r="F163">
        <v>-2.5592419999999998</v>
      </c>
      <c r="G163">
        <v>-1.626425</v>
      </c>
    </row>
    <row r="164" spans="1:7" x14ac:dyDescent="0.4">
      <c r="A164">
        <v>163000</v>
      </c>
      <c r="B164" t="s">
        <v>163</v>
      </c>
      <c r="C164">
        <v>0.20233599999999999</v>
      </c>
      <c r="D164">
        <v>0.39249499999999998</v>
      </c>
      <c r="E164">
        <v>3.2737000000000002E-2</v>
      </c>
      <c r="F164">
        <v>-2.5561569999999998</v>
      </c>
      <c r="G164">
        <v>-1.620522</v>
      </c>
    </row>
    <row r="165" spans="1:7" x14ac:dyDescent="0.4">
      <c r="A165">
        <v>164000</v>
      </c>
      <c r="B165" t="s">
        <v>164</v>
      </c>
      <c r="C165">
        <v>0.71340800000000004</v>
      </c>
      <c r="D165">
        <v>0.3337</v>
      </c>
      <c r="E165">
        <v>3.9378000000000003E-2</v>
      </c>
      <c r="F165">
        <v>-2.248027</v>
      </c>
      <c r="G165">
        <v>-1.6039639999999999</v>
      </c>
    </row>
    <row r="166" spans="1:7" x14ac:dyDescent="0.4">
      <c r="A166">
        <v>165000</v>
      </c>
      <c r="B166" t="s">
        <v>165</v>
      </c>
      <c r="C166">
        <v>0.277862</v>
      </c>
      <c r="D166">
        <v>0.38982600000000001</v>
      </c>
      <c r="E166">
        <v>4.7910000000000001E-2</v>
      </c>
      <c r="F166">
        <v>-2.5429759999999999</v>
      </c>
      <c r="G166">
        <v>-1.612908</v>
      </c>
    </row>
    <row r="167" spans="1:7" x14ac:dyDescent="0.4">
      <c r="A167">
        <v>166000</v>
      </c>
      <c r="B167" t="s">
        <v>166</v>
      </c>
      <c r="C167">
        <v>0.288657</v>
      </c>
      <c r="D167">
        <v>0.38949299999999998</v>
      </c>
      <c r="E167">
        <v>4.9269E-2</v>
      </c>
      <c r="F167">
        <v>-2.5414629999999998</v>
      </c>
      <c r="G167">
        <v>-1.6123209999999999</v>
      </c>
    </row>
    <row r="168" spans="1:7" x14ac:dyDescent="0.4">
      <c r="A168">
        <v>167000</v>
      </c>
      <c r="B168" t="s">
        <v>167</v>
      </c>
      <c r="C168">
        <v>0.28299999999999997</v>
      </c>
      <c r="D168">
        <v>0.38964700000000002</v>
      </c>
      <c r="E168">
        <v>4.7983999999999999E-2</v>
      </c>
      <c r="F168">
        <v>-2.5423399999999998</v>
      </c>
      <c r="G168">
        <v>-1.612452</v>
      </c>
    </row>
    <row r="169" spans="1:7" x14ac:dyDescent="0.4">
      <c r="A169">
        <v>168000</v>
      </c>
      <c r="B169" t="s">
        <v>168</v>
      </c>
      <c r="C169">
        <v>0.28574500000000003</v>
      </c>
      <c r="D169">
        <v>0.38961099999999999</v>
      </c>
      <c r="E169">
        <v>4.9088E-2</v>
      </c>
      <c r="F169">
        <v>-2.5420440000000002</v>
      </c>
      <c r="G169">
        <v>-1.6121490000000001</v>
      </c>
    </row>
    <row r="170" spans="1:7" x14ac:dyDescent="0.4">
      <c r="A170">
        <v>169000</v>
      </c>
      <c r="B170" t="s">
        <v>169</v>
      </c>
      <c r="C170">
        <v>0.28582800000000003</v>
      </c>
      <c r="D170">
        <v>0.38960499999999998</v>
      </c>
      <c r="E170">
        <v>4.9008999999999997E-2</v>
      </c>
      <c r="F170">
        <v>-2.5420189999999998</v>
      </c>
      <c r="G170">
        <v>-1.6121479999999999</v>
      </c>
    </row>
    <row r="171" spans="1:7" x14ac:dyDescent="0.4">
      <c r="A171">
        <v>170000</v>
      </c>
      <c r="B171" t="s">
        <v>170</v>
      </c>
      <c r="C171">
        <v>0.28581699999999999</v>
      </c>
      <c r="D171">
        <v>0.38960400000000001</v>
      </c>
      <c r="E171">
        <v>4.9008000000000003E-2</v>
      </c>
      <c r="F171">
        <v>-2.542017</v>
      </c>
      <c r="G171">
        <v>-1.612133</v>
      </c>
    </row>
    <row r="172" spans="1:7" x14ac:dyDescent="0.4">
      <c r="A172">
        <v>171000</v>
      </c>
      <c r="B172" t="s">
        <v>171</v>
      </c>
      <c r="C172">
        <v>0.309944</v>
      </c>
      <c r="D172">
        <v>0.38866699999999998</v>
      </c>
      <c r="E172">
        <v>5.0556999999999998E-2</v>
      </c>
      <c r="F172">
        <v>-2.540375</v>
      </c>
      <c r="G172">
        <v>-1.60449</v>
      </c>
    </row>
    <row r="173" spans="1:7" x14ac:dyDescent="0.4">
      <c r="A173">
        <v>172000</v>
      </c>
      <c r="B173" t="s">
        <v>172</v>
      </c>
      <c r="C173">
        <v>0.147037</v>
      </c>
      <c r="D173">
        <v>0.39700999999999997</v>
      </c>
      <c r="E173">
        <v>4.9010999999999999E-2</v>
      </c>
      <c r="F173">
        <v>-2.5797439999999998</v>
      </c>
      <c r="G173">
        <v>-1.613578</v>
      </c>
    </row>
    <row r="174" spans="1:7" x14ac:dyDescent="0.4">
      <c r="A174">
        <v>173000</v>
      </c>
      <c r="B174" t="s">
        <v>173</v>
      </c>
      <c r="C174">
        <v>0.28588999999999998</v>
      </c>
      <c r="D174">
        <v>0.389602</v>
      </c>
      <c r="E174">
        <v>4.9010999999999999E-2</v>
      </c>
      <c r="F174">
        <v>-2.5420020000000001</v>
      </c>
      <c r="G174">
        <v>-1.612134</v>
      </c>
    </row>
    <row r="175" spans="1:7" x14ac:dyDescent="0.4">
      <c r="A175">
        <v>174000</v>
      </c>
      <c r="B175" t="s">
        <v>174</v>
      </c>
      <c r="C175">
        <v>0.28591499999999997</v>
      </c>
      <c r="D175">
        <v>0.38960099999999998</v>
      </c>
      <c r="E175">
        <v>4.9010999999999999E-2</v>
      </c>
      <c r="F175">
        <v>-2.5419969999999998</v>
      </c>
      <c r="G175">
        <v>-1.612133</v>
      </c>
    </row>
    <row r="176" spans="1:7" x14ac:dyDescent="0.4">
      <c r="A176">
        <v>175000</v>
      </c>
      <c r="B176" t="s">
        <v>175</v>
      </c>
      <c r="C176">
        <v>0.26254499999999997</v>
      </c>
      <c r="D176">
        <v>0.19883899999999999</v>
      </c>
      <c r="E176">
        <v>0.470804</v>
      </c>
      <c r="F176">
        <v>-1.358466</v>
      </c>
      <c r="G176">
        <v>-1.0653619999999999</v>
      </c>
    </row>
    <row r="177" spans="1:7" x14ac:dyDescent="0.4">
      <c r="A177">
        <v>176000</v>
      </c>
      <c r="B177" t="s">
        <v>176</v>
      </c>
      <c r="C177">
        <v>0.25399300000000002</v>
      </c>
      <c r="D177">
        <v>0.18812799999999999</v>
      </c>
      <c r="E177">
        <v>0.56144899999999998</v>
      </c>
      <c r="F177">
        <v>-1.169011</v>
      </c>
      <c r="G177">
        <v>-1.0358750000000001</v>
      </c>
    </row>
    <row r="178" spans="1:7" x14ac:dyDescent="0.4">
      <c r="A178">
        <v>177000</v>
      </c>
      <c r="B178" t="s">
        <v>177</v>
      </c>
      <c r="C178">
        <v>0.25328600000000001</v>
      </c>
      <c r="D178">
        <v>0.18951399999999999</v>
      </c>
      <c r="E178">
        <v>0.58641600000000005</v>
      </c>
      <c r="F178">
        <v>-1.199865</v>
      </c>
      <c r="G178">
        <v>-0.98651299999999997</v>
      </c>
    </row>
    <row r="179" spans="1:7" x14ac:dyDescent="0.4">
      <c r="A179">
        <v>178000</v>
      </c>
      <c r="B179" t="s">
        <v>178</v>
      </c>
      <c r="C179">
        <v>0.252494</v>
      </c>
      <c r="D179">
        <v>0.187247</v>
      </c>
      <c r="E179">
        <v>0.58794299999999999</v>
      </c>
      <c r="F179">
        <v>-1.1666540000000001</v>
      </c>
      <c r="G179">
        <v>-0.98356399999999999</v>
      </c>
    </row>
    <row r="180" spans="1:7" x14ac:dyDescent="0.4">
      <c r="A180">
        <v>179000</v>
      </c>
      <c r="B180" t="s">
        <v>179</v>
      </c>
      <c r="C180">
        <v>0.25003500000000001</v>
      </c>
      <c r="D180">
        <v>0.184781</v>
      </c>
      <c r="E180">
        <v>0.61365499999999995</v>
      </c>
      <c r="F180">
        <v>-1.1480669999999999</v>
      </c>
      <c r="G180">
        <v>-0.92116399999999998</v>
      </c>
    </row>
    <row r="181" spans="1:7" x14ac:dyDescent="0.4">
      <c r="A181">
        <v>180000</v>
      </c>
      <c r="B181" t="s">
        <v>180</v>
      </c>
      <c r="C181">
        <v>0.25093199999999999</v>
      </c>
      <c r="D181">
        <v>0.18540899999999999</v>
      </c>
      <c r="E181">
        <v>0.63219499999999995</v>
      </c>
      <c r="F181">
        <v>-1.115097</v>
      </c>
      <c r="G181">
        <v>-0.95024500000000001</v>
      </c>
    </row>
    <row r="182" spans="1:7" x14ac:dyDescent="0.4">
      <c r="A182">
        <v>181000</v>
      </c>
      <c r="B182" t="s">
        <v>181</v>
      </c>
      <c r="C182">
        <v>0.25054500000000002</v>
      </c>
      <c r="D182">
        <v>0.18356500000000001</v>
      </c>
      <c r="E182">
        <v>0.638826</v>
      </c>
      <c r="F182">
        <v>-1.083305</v>
      </c>
      <c r="G182">
        <v>-0.94495899999999999</v>
      </c>
    </row>
    <row r="183" spans="1:7" x14ac:dyDescent="0.4">
      <c r="A183">
        <v>182000</v>
      </c>
      <c r="B183" t="s">
        <v>182</v>
      </c>
      <c r="C183">
        <v>0.25055699999999997</v>
      </c>
      <c r="D183">
        <v>0.18356500000000001</v>
      </c>
      <c r="E183">
        <v>0.63792899999999997</v>
      </c>
      <c r="F183">
        <v>-1.0838350000000001</v>
      </c>
      <c r="G183">
        <v>-0.94498099999999996</v>
      </c>
    </row>
    <row r="184" spans="1:7" x14ac:dyDescent="0.4">
      <c r="A184">
        <v>183000</v>
      </c>
      <c r="B184" t="s">
        <v>183</v>
      </c>
      <c r="C184">
        <v>0.25035800000000002</v>
      </c>
      <c r="D184">
        <v>0.183728</v>
      </c>
      <c r="E184">
        <v>0.64107400000000003</v>
      </c>
      <c r="F184">
        <v>-1.0887770000000001</v>
      </c>
      <c r="G184">
        <v>-0.93814399999999998</v>
      </c>
    </row>
    <row r="185" spans="1:7" x14ac:dyDescent="0.4">
      <c r="A185">
        <v>184000</v>
      </c>
      <c r="B185" t="s">
        <v>184</v>
      </c>
      <c r="C185">
        <v>0.25011899999999998</v>
      </c>
      <c r="D185">
        <v>0.18332399999999999</v>
      </c>
      <c r="E185">
        <v>0.64430799999999999</v>
      </c>
      <c r="F185">
        <v>-1.0854710000000001</v>
      </c>
      <c r="G185">
        <v>-0.92800099999999996</v>
      </c>
    </row>
    <row r="186" spans="1:7" x14ac:dyDescent="0.4">
      <c r="A186">
        <v>185000</v>
      </c>
      <c r="B186" t="s">
        <v>185</v>
      </c>
      <c r="C186">
        <v>0.25040099999999998</v>
      </c>
      <c r="D186">
        <v>0.18375</v>
      </c>
      <c r="E186">
        <v>0.64820599999999995</v>
      </c>
      <c r="F186">
        <v>-1.08022</v>
      </c>
      <c r="G186">
        <v>-0.93639700000000003</v>
      </c>
    </row>
    <row r="187" spans="1:7" x14ac:dyDescent="0.4">
      <c r="A187">
        <v>186000</v>
      </c>
      <c r="B187" t="s">
        <v>186</v>
      </c>
      <c r="C187">
        <v>0.25033699999999998</v>
      </c>
      <c r="D187">
        <v>0.18363399999999999</v>
      </c>
      <c r="E187">
        <v>0.65210999999999997</v>
      </c>
      <c r="F187">
        <v>-1.07589</v>
      </c>
      <c r="G187">
        <v>-0.93406999999999996</v>
      </c>
    </row>
    <row r="188" spans="1:7" x14ac:dyDescent="0.4">
      <c r="A188">
        <v>187000</v>
      </c>
      <c r="B188" t="s">
        <v>187</v>
      </c>
      <c r="C188">
        <v>0.25018299999999999</v>
      </c>
      <c r="D188">
        <v>0.18357699999999999</v>
      </c>
      <c r="E188">
        <v>0.65550699999999995</v>
      </c>
      <c r="F188">
        <v>-1.075475</v>
      </c>
      <c r="G188">
        <v>-0.92901299999999998</v>
      </c>
    </row>
    <row r="189" spans="1:7" x14ac:dyDescent="0.4">
      <c r="A189">
        <v>188000</v>
      </c>
      <c r="B189" t="s">
        <v>188</v>
      </c>
      <c r="C189">
        <v>0.24960399999999999</v>
      </c>
      <c r="D189">
        <v>0.18009700000000001</v>
      </c>
      <c r="E189">
        <v>0.66512899999999997</v>
      </c>
      <c r="F189">
        <v>-1.0158499999999999</v>
      </c>
      <c r="G189">
        <v>-0.91476900000000005</v>
      </c>
    </row>
    <row r="190" spans="1:7" x14ac:dyDescent="0.4">
      <c r="A190">
        <v>189000</v>
      </c>
      <c r="B190" t="s">
        <v>189</v>
      </c>
      <c r="C190">
        <v>0.24945500000000001</v>
      </c>
      <c r="D190">
        <v>0.179675</v>
      </c>
      <c r="E190">
        <v>0.680535</v>
      </c>
      <c r="F190">
        <v>-0.99315900000000001</v>
      </c>
      <c r="G190">
        <v>-0.91159500000000004</v>
      </c>
    </row>
    <row r="191" spans="1:7" x14ac:dyDescent="0.4">
      <c r="A191">
        <v>190000</v>
      </c>
      <c r="B191" t="s">
        <v>190</v>
      </c>
      <c r="C191">
        <v>0.24940300000000001</v>
      </c>
      <c r="D191">
        <v>0.179923</v>
      </c>
      <c r="E191">
        <v>0.68568499999999999</v>
      </c>
      <c r="F191">
        <v>-0.99340099999999998</v>
      </c>
      <c r="G191">
        <v>-0.90911799999999998</v>
      </c>
    </row>
    <row r="192" spans="1:7" x14ac:dyDescent="0.4">
      <c r="A192">
        <v>191000</v>
      </c>
      <c r="B192" t="s">
        <v>191</v>
      </c>
      <c r="C192">
        <v>0.24942</v>
      </c>
      <c r="D192">
        <v>0.17995700000000001</v>
      </c>
      <c r="E192">
        <v>0.68577500000000002</v>
      </c>
      <c r="F192">
        <v>-0.99315600000000004</v>
      </c>
      <c r="G192">
        <v>-0.91037299999999999</v>
      </c>
    </row>
    <row r="193" spans="1:7" x14ac:dyDescent="0.4">
      <c r="A193">
        <v>192000</v>
      </c>
      <c r="B193" t="s">
        <v>192</v>
      </c>
      <c r="C193">
        <v>0.248975</v>
      </c>
      <c r="D193">
        <v>0.18046699999999999</v>
      </c>
      <c r="E193">
        <v>0.72641</v>
      </c>
      <c r="F193">
        <v>-0.96323899999999996</v>
      </c>
      <c r="G193">
        <v>-0.89615699999999998</v>
      </c>
    </row>
    <row r="194" spans="1:7" x14ac:dyDescent="0.4">
      <c r="A194">
        <v>193000</v>
      </c>
      <c r="B194" t="s">
        <v>193</v>
      </c>
      <c r="C194">
        <v>0.24899399999999999</v>
      </c>
      <c r="D194">
        <v>0.18098700000000001</v>
      </c>
      <c r="E194">
        <v>0.727182</v>
      </c>
      <c r="F194">
        <v>-0.97344799999999998</v>
      </c>
      <c r="G194">
        <v>-0.89453000000000005</v>
      </c>
    </row>
    <row r="195" spans="1:7" x14ac:dyDescent="0.4">
      <c r="A195">
        <v>194000</v>
      </c>
      <c r="B195" t="s">
        <v>194</v>
      </c>
      <c r="C195">
        <v>0.248916</v>
      </c>
      <c r="D195">
        <v>0.18074699999999999</v>
      </c>
      <c r="E195">
        <v>0.729684</v>
      </c>
      <c r="F195">
        <v>-0.96653199999999995</v>
      </c>
      <c r="G195">
        <v>-0.89249800000000001</v>
      </c>
    </row>
    <row r="196" spans="1:7" x14ac:dyDescent="0.4">
      <c r="A196">
        <v>195000</v>
      </c>
      <c r="B196" t="s">
        <v>195</v>
      </c>
      <c r="C196">
        <v>0.24915100000000001</v>
      </c>
      <c r="D196">
        <v>0.18024499999999999</v>
      </c>
      <c r="E196">
        <v>0.74058800000000002</v>
      </c>
      <c r="F196">
        <v>-0.92463899999999999</v>
      </c>
      <c r="G196">
        <v>-0.90667500000000001</v>
      </c>
    </row>
    <row r="197" spans="1:7" x14ac:dyDescent="0.4">
      <c r="A197">
        <v>196000</v>
      </c>
      <c r="B197" t="s">
        <v>196</v>
      </c>
      <c r="C197">
        <v>0.24851000000000001</v>
      </c>
      <c r="D197">
        <v>0.17876300000000001</v>
      </c>
      <c r="E197">
        <v>0.733178</v>
      </c>
      <c r="F197">
        <v>-0.92787200000000003</v>
      </c>
      <c r="G197">
        <v>-0.879556</v>
      </c>
    </row>
    <row r="198" spans="1:7" x14ac:dyDescent="0.4">
      <c r="A198">
        <v>197000</v>
      </c>
      <c r="B198" t="s">
        <v>197</v>
      </c>
      <c r="C198">
        <v>0.24857099999999999</v>
      </c>
      <c r="D198">
        <v>0.178865</v>
      </c>
      <c r="E198">
        <v>0.73331299999999999</v>
      </c>
      <c r="F198">
        <v>-0.92732499999999995</v>
      </c>
      <c r="G198">
        <v>-0.88217599999999996</v>
      </c>
    </row>
    <row r="199" spans="1:7" x14ac:dyDescent="0.4">
      <c r="A199">
        <v>198000</v>
      </c>
      <c r="B199" t="s">
        <v>198</v>
      </c>
      <c r="C199">
        <v>0.24851300000000001</v>
      </c>
      <c r="D199">
        <v>0.17871699999999999</v>
      </c>
      <c r="E199">
        <v>0.73488100000000001</v>
      </c>
      <c r="F199">
        <v>-0.92363300000000004</v>
      </c>
      <c r="G199">
        <v>-0.88022400000000001</v>
      </c>
    </row>
    <row r="200" spans="1:7" x14ac:dyDescent="0.4">
      <c r="A200">
        <v>199000</v>
      </c>
      <c r="B200" t="s">
        <v>199</v>
      </c>
      <c r="C200">
        <v>0.248443</v>
      </c>
      <c r="D200">
        <v>0.17872499999999999</v>
      </c>
      <c r="E200">
        <v>0.73726100000000006</v>
      </c>
      <c r="F200">
        <v>-0.92274699999999998</v>
      </c>
      <c r="G200">
        <v>-0.877112</v>
      </c>
    </row>
    <row r="201" spans="1:7" x14ac:dyDescent="0.4">
      <c r="A201">
        <v>200000</v>
      </c>
      <c r="B201" t="s">
        <v>200</v>
      </c>
      <c r="C201">
        <v>0.24859500000000001</v>
      </c>
      <c r="D201">
        <v>0.17932000000000001</v>
      </c>
      <c r="E201">
        <v>0.73570199999999997</v>
      </c>
      <c r="F201">
        <v>-0.93682799999999999</v>
      </c>
      <c r="G201">
        <v>-0.87643899999999997</v>
      </c>
    </row>
    <row r="202" spans="1:7" x14ac:dyDescent="0.4">
      <c r="A202">
        <v>201000</v>
      </c>
      <c r="B202" t="s">
        <v>201</v>
      </c>
      <c r="C202">
        <v>0.24833</v>
      </c>
      <c r="D202">
        <v>0.17870800000000001</v>
      </c>
      <c r="E202">
        <v>0.73453299999999999</v>
      </c>
      <c r="F202">
        <v>-0.93620300000000001</v>
      </c>
      <c r="G202">
        <v>-0.86513600000000002</v>
      </c>
    </row>
    <row r="203" spans="1:7" x14ac:dyDescent="0.4">
      <c r="A203">
        <v>202000</v>
      </c>
      <c r="B203" t="s">
        <v>202</v>
      </c>
      <c r="C203">
        <v>0.248276</v>
      </c>
      <c r="D203">
        <v>0.17883199999999999</v>
      </c>
      <c r="E203">
        <v>0.73594599999999999</v>
      </c>
      <c r="F203">
        <v>-0.93945400000000001</v>
      </c>
      <c r="G203">
        <v>-0.86202100000000004</v>
      </c>
    </row>
    <row r="204" spans="1:7" x14ac:dyDescent="0.4">
      <c r="A204">
        <v>203000</v>
      </c>
      <c r="B204" t="s">
        <v>203</v>
      </c>
      <c r="C204">
        <v>0.248331</v>
      </c>
      <c r="D204">
        <v>0.17832500000000001</v>
      </c>
      <c r="E204">
        <v>0.74056</v>
      </c>
      <c r="F204">
        <v>-0.91513299999999997</v>
      </c>
      <c r="G204">
        <v>-0.86916400000000005</v>
      </c>
    </row>
    <row r="205" spans="1:7" x14ac:dyDescent="0.4">
      <c r="A205">
        <v>204000</v>
      </c>
      <c r="B205" t="s">
        <v>204</v>
      </c>
      <c r="C205">
        <v>0.248363</v>
      </c>
      <c r="D205">
        <v>0.17832999999999999</v>
      </c>
      <c r="E205">
        <v>0.74080199999999996</v>
      </c>
      <c r="F205">
        <v>-0.91324799999999995</v>
      </c>
      <c r="G205">
        <v>-0.87080999999999997</v>
      </c>
    </row>
    <row r="206" spans="1:7" x14ac:dyDescent="0.4">
      <c r="A206">
        <v>205000</v>
      </c>
      <c r="B206" t="s">
        <v>205</v>
      </c>
      <c r="C206">
        <v>0.248309</v>
      </c>
      <c r="D206">
        <v>0.17868300000000001</v>
      </c>
      <c r="E206">
        <v>0.75060199999999999</v>
      </c>
      <c r="F206">
        <v>-0.90697300000000003</v>
      </c>
      <c r="G206">
        <v>-0.87007699999999999</v>
      </c>
    </row>
    <row r="207" spans="1:7" x14ac:dyDescent="0.4">
      <c r="A207">
        <v>206000</v>
      </c>
      <c r="B207" t="s">
        <v>206</v>
      </c>
      <c r="C207">
        <v>0.248278</v>
      </c>
      <c r="D207">
        <v>0.17863599999999999</v>
      </c>
      <c r="E207">
        <v>0.75121199999999999</v>
      </c>
      <c r="F207">
        <v>-0.90604499999999999</v>
      </c>
      <c r="G207">
        <v>-0.86876799999999998</v>
      </c>
    </row>
    <row r="208" spans="1:7" x14ac:dyDescent="0.4">
      <c r="A208">
        <v>207000</v>
      </c>
      <c r="B208" t="s">
        <v>207</v>
      </c>
      <c r="C208">
        <v>0.24824099999999999</v>
      </c>
      <c r="D208">
        <v>0.178559</v>
      </c>
      <c r="E208">
        <v>0.75090900000000005</v>
      </c>
      <c r="F208">
        <v>-0.90640100000000001</v>
      </c>
      <c r="G208">
        <v>-0.86682099999999995</v>
      </c>
    </row>
    <row r="209" spans="1:7" x14ac:dyDescent="0.4">
      <c r="A209">
        <v>208000</v>
      </c>
      <c r="B209" t="s">
        <v>208</v>
      </c>
      <c r="C209">
        <v>0.24825800000000001</v>
      </c>
      <c r="D209">
        <v>0.178673</v>
      </c>
      <c r="E209">
        <v>0.75106399999999995</v>
      </c>
      <c r="F209">
        <v>-0.90862399999999999</v>
      </c>
      <c r="G209">
        <v>-0.86644500000000002</v>
      </c>
    </row>
    <row r="210" spans="1:7" x14ac:dyDescent="0.4">
      <c r="A210">
        <v>209000</v>
      </c>
      <c r="B210" t="s">
        <v>209</v>
      </c>
      <c r="C210">
        <v>0.24815799999999999</v>
      </c>
      <c r="D210">
        <v>0.17836399999999999</v>
      </c>
      <c r="E210">
        <v>0.75201099999999999</v>
      </c>
      <c r="F210">
        <v>-0.90350699999999995</v>
      </c>
      <c r="G210">
        <v>-0.86324699999999999</v>
      </c>
    </row>
    <row r="211" spans="1:7" x14ac:dyDescent="0.4">
      <c r="A211">
        <v>210000</v>
      </c>
      <c r="B211" t="s">
        <v>210</v>
      </c>
      <c r="C211">
        <v>0.248227</v>
      </c>
      <c r="D211">
        <v>0.179448</v>
      </c>
      <c r="E211">
        <v>0.75806899999999999</v>
      </c>
      <c r="F211">
        <v>-0.91962699999999997</v>
      </c>
      <c r="G211">
        <v>-0.85445099999999996</v>
      </c>
    </row>
    <row r="212" spans="1:7" x14ac:dyDescent="0.4">
      <c r="A212">
        <v>211000</v>
      </c>
      <c r="B212" t="s">
        <v>211</v>
      </c>
      <c r="C212">
        <v>0.248283</v>
      </c>
      <c r="D212">
        <v>0.17990900000000001</v>
      </c>
      <c r="E212">
        <v>0.75840799999999997</v>
      </c>
      <c r="F212">
        <v>-0.928033</v>
      </c>
      <c r="G212">
        <v>-0.85407299999999997</v>
      </c>
    </row>
    <row r="213" spans="1:7" x14ac:dyDescent="0.4">
      <c r="A213">
        <v>212000</v>
      </c>
      <c r="B213" t="s">
        <v>212</v>
      </c>
      <c r="C213">
        <v>0.24803500000000001</v>
      </c>
      <c r="D213">
        <v>0.17996300000000001</v>
      </c>
      <c r="E213">
        <v>0.76838399999999996</v>
      </c>
      <c r="F213">
        <v>-0.92547800000000002</v>
      </c>
      <c r="G213">
        <v>-0.83487299999999998</v>
      </c>
    </row>
    <row r="214" spans="1:7" x14ac:dyDescent="0.4">
      <c r="A214">
        <v>213000</v>
      </c>
      <c r="B214" t="s">
        <v>213</v>
      </c>
      <c r="C214">
        <v>0.247833</v>
      </c>
      <c r="D214">
        <v>0.179364</v>
      </c>
      <c r="E214">
        <v>0.77104700000000004</v>
      </c>
      <c r="F214">
        <v>-0.91477900000000001</v>
      </c>
      <c r="G214">
        <v>-0.82861099999999999</v>
      </c>
    </row>
    <row r="215" spans="1:7" x14ac:dyDescent="0.4">
      <c r="A215">
        <v>214000</v>
      </c>
      <c r="B215" t="s">
        <v>214</v>
      </c>
      <c r="C215">
        <v>0.24810399999999999</v>
      </c>
      <c r="D215">
        <v>0.180174</v>
      </c>
      <c r="E215">
        <v>0.77727500000000005</v>
      </c>
      <c r="F215">
        <v>-0.91046899999999997</v>
      </c>
      <c r="G215">
        <v>-0.84134399999999998</v>
      </c>
    </row>
    <row r="216" spans="1:7" x14ac:dyDescent="0.4">
      <c r="A216">
        <v>215000</v>
      </c>
      <c r="B216" t="s">
        <v>215</v>
      </c>
      <c r="C216">
        <v>0.248144</v>
      </c>
      <c r="D216">
        <v>0.17862800000000001</v>
      </c>
      <c r="E216">
        <v>0.75105999999999995</v>
      </c>
      <c r="F216">
        <v>-0.91509799999999997</v>
      </c>
      <c r="G216">
        <v>-0.842248</v>
      </c>
    </row>
    <row r="217" spans="1:7" x14ac:dyDescent="0.4">
      <c r="A217">
        <v>216000</v>
      </c>
      <c r="B217" t="s">
        <v>216</v>
      </c>
      <c r="C217">
        <v>0.24820500000000001</v>
      </c>
      <c r="D217">
        <v>0.1789</v>
      </c>
      <c r="E217">
        <v>0.75071600000000005</v>
      </c>
      <c r="F217">
        <v>-0.919377</v>
      </c>
      <c r="G217">
        <v>-0.84370500000000004</v>
      </c>
    </row>
    <row r="218" spans="1:7" x14ac:dyDescent="0.4">
      <c r="A218">
        <v>217000</v>
      </c>
      <c r="B218" t="s">
        <v>217</v>
      </c>
      <c r="C218">
        <v>0.24762600000000001</v>
      </c>
      <c r="D218">
        <v>0.17788200000000001</v>
      </c>
      <c r="E218">
        <v>0.75813900000000001</v>
      </c>
      <c r="F218">
        <v>-0.90907199999999999</v>
      </c>
      <c r="G218">
        <v>-0.81878300000000004</v>
      </c>
    </row>
    <row r="219" spans="1:7" x14ac:dyDescent="0.4">
      <c r="A219">
        <v>218000</v>
      </c>
      <c r="B219" t="s">
        <v>218</v>
      </c>
      <c r="C219">
        <v>0.24795900000000001</v>
      </c>
      <c r="D219">
        <v>0.177926</v>
      </c>
      <c r="E219">
        <v>0.75564299999999995</v>
      </c>
      <c r="F219">
        <v>-0.89542900000000003</v>
      </c>
      <c r="G219">
        <v>-0.837557</v>
      </c>
    </row>
    <row r="220" spans="1:7" x14ac:dyDescent="0.4">
      <c r="A220">
        <v>219000</v>
      </c>
      <c r="B220" t="s">
        <v>219</v>
      </c>
      <c r="C220">
        <v>0.247612</v>
      </c>
      <c r="D220">
        <v>0.17726800000000001</v>
      </c>
      <c r="E220">
        <v>0.76450600000000002</v>
      </c>
      <c r="F220">
        <v>-0.87885999999999997</v>
      </c>
      <c r="G220">
        <v>-0.82363900000000001</v>
      </c>
    </row>
    <row r="221" spans="1:7" x14ac:dyDescent="0.4">
      <c r="A221">
        <v>220000</v>
      </c>
      <c r="B221" t="s">
        <v>220</v>
      </c>
      <c r="C221">
        <v>0.247559</v>
      </c>
      <c r="D221">
        <v>0.17759800000000001</v>
      </c>
      <c r="E221">
        <v>0.76883800000000002</v>
      </c>
      <c r="F221">
        <v>-0.88234699999999999</v>
      </c>
      <c r="G221">
        <v>-0.82045299999999999</v>
      </c>
    </row>
    <row r="222" spans="1:7" x14ac:dyDescent="0.4">
      <c r="A222">
        <v>221000</v>
      </c>
      <c r="B222" t="s">
        <v>221</v>
      </c>
      <c r="C222">
        <v>0.24757899999999999</v>
      </c>
      <c r="D222">
        <v>0.17760500000000001</v>
      </c>
      <c r="E222">
        <v>0.76990099999999995</v>
      </c>
      <c r="F222">
        <v>-0.879131</v>
      </c>
      <c r="G222">
        <v>-0.82192799999999999</v>
      </c>
    </row>
    <row r="223" spans="1:7" x14ac:dyDescent="0.4">
      <c r="A223">
        <v>222000</v>
      </c>
      <c r="B223" t="s">
        <v>222</v>
      </c>
      <c r="C223">
        <v>0.24765200000000001</v>
      </c>
      <c r="D223">
        <v>0.17765900000000001</v>
      </c>
      <c r="E223">
        <v>0.77016200000000001</v>
      </c>
      <c r="F223">
        <v>-0.87598200000000004</v>
      </c>
      <c r="G223">
        <v>-0.82602799999999998</v>
      </c>
    </row>
    <row r="224" spans="1:7" x14ac:dyDescent="0.4">
      <c r="A224">
        <v>223000</v>
      </c>
      <c r="B224" t="s">
        <v>223</v>
      </c>
      <c r="C224">
        <v>0.24762700000000001</v>
      </c>
      <c r="D224">
        <v>0.17757700000000001</v>
      </c>
      <c r="E224">
        <v>0.77052100000000001</v>
      </c>
      <c r="F224">
        <v>-0.87407800000000002</v>
      </c>
      <c r="G224">
        <v>-0.82551600000000003</v>
      </c>
    </row>
    <row r="225" spans="1:7" x14ac:dyDescent="0.4">
      <c r="A225">
        <v>224000</v>
      </c>
      <c r="B225" t="s">
        <v>224</v>
      </c>
      <c r="C225">
        <v>0.24761</v>
      </c>
      <c r="D225">
        <v>0.177539</v>
      </c>
      <c r="E225">
        <v>0.77063700000000002</v>
      </c>
      <c r="F225">
        <v>-0.87360099999999996</v>
      </c>
      <c r="G225">
        <v>-0.82489699999999999</v>
      </c>
    </row>
    <row r="226" spans="1:7" x14ac:dyDescent="0.4">
      <c r="A226">
        <v>225000</v>
      </c>
      <c r="B226" t="s">
        <v>225</v>
      </c>
      <c r="C226">
        <v>0.247583</v>
      </c>
      <c r="D226">
        <v>0.17751900000000001</v>
      </c>
      <c r="E226">
        <v>0.77199300000000004</v>
      </c>
      <c r="F226">
        <v>-0.871896</v>
      </c>
      <c r="G226">
        <v>-0.82379400000000003</v>
      </c>
    </row>
    <row r="227" spans="1:7" x14ac:dyDescent="0.4">
      <c r="A227">
        <v>226000</v>
      </c>
      <c r="B227" t="s">
        <v>226</v>
      </c>
      <c r="C227">
        <v>0.247585</v>
      </c>
      <c r="D227">
        <v>0.17753099999999999</v>
      </c>
      <c r="E227">
        <v>0.77236300000000002</v>
      </c>
      <c r="F227">
        <v>-0.871309</v>
      </c>
      <c r="G227">
        <v>-0.82405099999999998</v>
      </c>
    </row>
    <row r="228" spans="1:7" x14ac:dyDescent="0.4">
      <c r="A228">
        <v>227000</v>
      </c>
      <c r="B228" t="s">
        <v>227</v>
      </c>
      <c r="C228">
        <v>0.247527</v>
      </c>
      <c r="D228">
        <v>0.177478</v>
      </c>
      <c r="E228">
        <v>0.77486999999999995</v>
      </c>
      <c r="F228">
        <v>-0.86754500000000001</v>
      </c>
      <c r="G228">
        <v>-0.82273700000000005</v>
      </c>
    </row>
    <row r="229" spans="1:7" x14ac:dyDescent="0.4">
      <c r="A229">
        <v>228000</v>
      </c>
      <c r="B229" t="s">
        <v>228</v>
      </c>
      <c r="C229">
        <v>0.247248</v>
      </c>
      <c r="D229">
        <v>0.17780299999999999</v>
      </c>
      <c r="E229">
        <v>0.79274699999999998</v>
      </c>
      <c r="F229">
        <v>-0.85246599999999995</v>
      </c>
      <c r="G229">
        <v>-0.81608800000000004</v>
      </c>
    </row>
    <row r="230" spans="1:7" x14ac:dyDescent="0.4">
      <c r="A230">
        <v>229000</v>
      </c>
      <c r="B230" t="s">
        <v>229</v>
      </c>
      <c r="C230">
        <v>0.24715799999999999</v>
      </c>
      <c r="D230">
        <v>0.17763999999999999</v>
      </c>
      <c r="E230">
        <v>0.79274299999999998</v>
      </c>
      <c r="F230">
        <v>-0.85228300000000001</v>
      </c>
      <c r="G230">
        <v>-0.81221699999999997</v>
      </c>
    </row>
    <row r="231" spans="1:7" x14ac:dyDescent="0.4">
      <c r="A231">
        <v>230000</v>
      </c>
      <c r="B231" t="s">
        <v>230</v>
      </c>
      <c r="C231">
        <v>0.247195</v>
      </c>
      <c r="D231">
        <v>0.177705</v>
      </c>
      <c r="E231">
        <v>0.79341899999999999</v>
      </c>
      <c r="F231">
        <v>-0.850746</v>
      </c>
      <c r="G231">
        <v>-0.81437499999999996</v>
      </c>
    </row>
    <row r="232" spans="1:7" x14ac:dyDescent="0.4">
      <c r="A232">
        <v>231000</v>
      </c>
      <c r="B232" t="s">
        <v>231</v>
      </c>
      <c r="C232">
        <v>0.24721399999999999</v>
      </c>
      <c r="D232">
        <v>0.17772299999999999</v>
      </c>
      <c r="E232">
        <v>0.79320500000000005</v>
      </c>
      <c r="F232">
        <v>-0.85069600000000001</v>
      </c>
      <c r="G232">
        <v>-0.81516200000000005</v>
      </c>
    </row>
    <row r="233" spans="1:7" x14ac:dyDescent="0.4">
      <c r="A233">
        <v>232000</v>
      </c>
      <c r="B233" t="s">
        <v>232</v>
      </c>
      <c r="C233">
        <v>0.24721899999999999</v>
      </c>
      <c r="D233">
        <v>0.17785300000000001</v>
      </c>
      <c r="E233">
        <v>0.79442500000000005</v>
      </c>
      <c r="F233">
        <v>-0.85152600000000001</v>
      </c>
      <c r="G233">
        <v>-0.81488400000000005</v>
      </c>
    </row>
    <row r="234" spans="1:7" x14ac:dyDescent="0.4">
      <c r="A234">
        <v>233000</v>
      </c>
      <c r="B234" t="s">
        <v>233</v>
      </c>
      <c r="C234">
        <v>0.24575</v>
      </c>
      <c r="D234">
        <v>0.17438400000000001</v>
      </c>
      <c r="E234">
        <v>0.79472299999999996</v>
      </c>
      <c r="F234">
        <v>-0.82668200000000003</v>
      </c>
      <c r="G234">
        <v>-0.74300500000000003</v>
      </c>
    </row>
    <row r="235" spans="1:7" x14ac:dyDescent="0.4">
      <c r="A235">
        <v>234000</v>
      </c>
      <c r="B235" t="s">
        <v>234</v>
      </c>
      <c r="C235">
        <v>0.245808</v>
      </c>
      <c r="D235">
        <v>0.17308200000000001</v>
      </c>
      <c r="E235">
        <v>0.77762600000000004</v>
      </c>
      <c r="F235">
        <v>-0.82220599999999999</v>
      </c>
      <c r="G235">
        <v>-0.74675499999999995</v>
      </c>
    </row>
    <row r="236" spans="1:7" x14ac:dyDescent="0.4">
      <c r="A236">
        <v>235000</v>
      </c>
      <c r="B236" t="s">
        <v>235</v>
      </c>
      <c r="C236">
        <v>0.24615300000000001</v>
      </c>
      <c r="D236">
        <v>0.17350599999999999</v>
      </c>
      <c r="E236">
        <v>0.78779399999999999</v>
      </c>
      <c r="F236">
        <v>-0.77748600000000001</v>
      </c>
      <c r="G236">
        <v>-0.78165399999999996</v>
      </c>
    </row>
    <row r="237" spans="1:7" x14ac:dyDescent="0.4">
      <c r="A237">
        <v>236000</v>
      </c>
      <c r="B237" t="s">
        <v>236</v>
      </c>
      <c r="C237">
        <v>0.246168</v>
      </c>
      <c r="D237">
        <v>0.17305899999999999</v>
      </c>
      <c r="E237">
        <v>0.78035200000000005</v>
      </c>
      <c r="F237">
        <v>-0.78013299999999997</v>
      </c>
      <c r="G237">
        <v>-0.78078999999999998</v>
      </c>
    </row>
    <row r="238" spans="1:7" x14ac:dyDescent="0.4">
      <c r="A238">
        <v>237000</v>
      </c>
      <c r="B238" t="s">
        <v>237</v>
      </c>
      <c r="C238">
        <v>0.246225</v>
      </c>
      <c r="D238">
        <v>0.17324400000000001</v>
      </c>
      <c r="E238">
        <v>0.78201600000000004</v>
      </c>
      <c r="F238">
        <v>-0.77875099999999997</v>
      </c>
      <c r="G238">
        <v>-0.78345399999999998</v>
      </c>
    </row>
    <row r="239" spans="1:7" x14ac:dyDescent="0.4">
      <c r="A239">
        <v>238000</v>
      </c>
      <c r="B239" t="s">
        <v>238</v>
      </c>
      <c r="C239">
        <v>0.24616199999999999</v>
      </c>
      <c r="D239">
        <v>0.17314499999999999</v>
      </c>
      <c r="E239">
        <v>0.78316799999999998</v>
      </c>
      <c r="F239">
        <v>-0.77505999999999997</v>
      </c>
      <c r="G239">
        <v>-0.78252500000000003</v>
      </c>
    </row>
    <row r="240" spans="1:7" x14ac:dyDescent="0.4">
      <c r="A240">
        <v>239000</v>
      </c>
      <c r="B240" t="s">
        <v>239</v>
      </c>
      <c r="C240">
        <v>0.24615999999999999</v>
      </c>
      <c r="D240">
        <v>0.173152</v>
      </c>
      <c r="E240">
        <v>0.78334700000000002</v>
      </c>
      <c r="F240">
        <v>-0.77496600000000004</v>
      </c>
      <c r="G240">
        <v>-0.78243600000000002</v>
      </c>
    </row>
    <row r="241" spans="1:7" x14ac:dyDescent="0.4">
      <c r="A241">
        <v>240000</v>
      </c>
      <c r="B241" t="s">
        <v>240</v>
      </c>
      <c r="C241">
        <v>0.24618799999999999</v>
      </c>
      <c r="D241">
        <v>0.17313600000000001</v>
      </c>
      <c r="E241">
        <v>0.78198199999999995</v>
      </c>
      <c r="F241">
        <v>-0.77661100000000005</v>
      </c>
      <c r="G241">
        <v>-0.78279299999999996</v>
      </c>
    </row>
    <row r="242" spans="1:7" x14ac:dyDescent="0.4">
      <c r="A242">
        <v>241000</v>
      </c>
      <c r="B242" t="s">
        <v>241</v>
      </c>
      <c r="C242">
        <v>0.246193</v>
      </c>
      <c r="D242">
        <v>0.17314399999999999</v>
      </c>
      <c r="E242">
        <v>0.78199600000000002</v>
      </c>
      <c r="F242">
        <v>-0.77655200000000002</v>
      </c>
      <c r="G242">
        <v>-0.78300499999999995</v>
      </c>
    </row>
    <row r="243" spans="1:7" x14ac:dyDescent="0.4">
      <c r="A243">
        <v>242000</v>
      </c>
      <c r="B243" t="s">
        <v>242</v>
      </c>
      <c r="C243">
        <v>0.246193</v>
      </c>
      <c r="D243">
        <v>0.17314399999999999</v>
      </c>
      <c r="E243">
        <v>0.78199700000000005</v>
      </c>
      <c r="F243">
        <v>-0.77654400000000001</v>
      </c>
      <c r="G243">
        <v>-0.78301299999999996</v>
      </c>
    </row>
    <row r="244" spans="1:7" x14ac:dyDescent="0.4">
      <c r="A244">
        <v>243000</v>
      </c>
      <c r="B244" t="s">
        <v>243</v>
      </c>
      <c r="C244">
        <v>0.246193</v>
      </c>
      <c r="D244">
        <v>0.17314299999999999</v>
      </c>
      <c r="E244">
        <v>0.78199200000000002</v>
      </c>
      <c r="F244">
        <v>-0.77654100000000004</v>
      </c>
      <c r="G244">
        <v>-0.78301500000000002</v>
      </c>
    </row>
    <row r="245" spans="1:7" x14ac:dyDescent="0.4">
      <c r="A245">
        <v>244000</v>
      </c>
      <c r="B245" t="s">
        <v>244</v>
      </c>
      <c r="C245">
        <v>0.16817299999999999</v>
      </c>
      <c r="D245">
        <v>7.9620000000000003E-3</v>
      </c>
      <c r="E245">
        <v>0.81709500000000002</v>
      </c>
      <c r="F245">
        <v>-44.555568000000001</v>
      </c>
      <c r="G245">
        <v>-119.91459399999999</v>
      </c>
    </row>
    <row r="246" spans="1:7" x14ac:dyDescent="0.4">
      <c r="A246">
        <v>245000</v>
      </c>
      <c r="B246" t="s">
        <v>245</v>
      </c>
      <c r="C246">
        <v>0.23122999999999999</v>
      </c>
      <c r="D246">
        <v>0.160021</v>
      </c>
      <c r="E246">
        <v>0.78564800000000001</v>
      </c>
      <c r="F246">
        <v>-0.43666899999999997</v>
      </c>
      <c r="G246">
        <v>-0.61887999999999999</v>
      </c>
    </row>
    <row r="247" spans="1:7" x14ac:dyDescent="0.4">
      <c r="A247">
        <v>246000</v>
      </c>
      <c r="B247" t="s">
        <v>246</v>
      </c>
      <c r="C247">
        <v>0.22048799999999999</v>
      </c>
      <c r="D247">
        <v>0.162136</v>
      </c>
      <c r="E247">
        <v>0.84188200000000002</v>
      </c>
      <c r="F247">
        <v>-0.43626399999999999</v>
      </c>
      <c r="G247">
        <v>-0.532142</v>
      </c>
    </row>
    <row r="248" spans="1:7" x14ac:dyDescent="0.4">
      <c r="A248">
        <v>247000</v>
      </c>
      <c r="B248" t="s">
        <v>247</v>
      </c>
      <c r="C248">
        <v>0.21262600000000001</v>
      </c>
      <c r="D248">
        <v>0.16282199999999999</v>
      </c>
      <c r="E248">
        <v>0.85626100000000005</v>
      </c>
      <c r="F248">
        <v>-0.31490899999999999</v>
      </c>
      <c r="G248">
        <v>-0.56786499999999995</v>
      </c>
    </row>
    <row r="249" spans="1:7" x14ac:dyDescent="0.4">
      <c r="A249">
        <v>248000</v>
      </c>
      <c r="B249" t="s">
        <v>248</v>
      </c>
      <c r="C249">
        <v>0.21379500000000001</v>
      </c>
      <c r="D249">
        <v>0.16261800000000001</v>
      </c>
      <c r="E249">
        <v>0.851522</v>
      </c>
      <c r="F249">
        <v>-0.30790299999999998</v>
      </c>
      <c r="G249">
        <v>-0.57538299999999998</v>
      </c>
    </row>
    <row r="250" spans="1:7" x14ac:dyDescent="0.4">
      <c r="A250">
        <v>249000</v>
      </c>
      <c r="B250" t="s">
        <v>249</v>
      </c>
      <c r="C250">
        <v>0.21535799999999999</v>
      </c>
      <c r="D250">
        <v>0.16298099999999999</v>
      </c>
      <c r="E250">
        <v>0.85353299999999999</v>
      </c>
      <c r="F250">
        <v>-0.29627599999999998</v>
      </c>
      <c r="G250">
        <v>-0.58691800000000005</v>
      </c>
    </row>
    <row r="251" spans="1:7" x14ac:dyDescent="0.4">
      <c r="A251">
        <v>250000</v>
      </c>
      <c r="B251" t="s">
        <v>250</v>
      </c>
      <c r="C251">
        <v>0.213917</v>
      </c>
      <c r="D251">
        <v>0.162524</v>
      </c>
      <c r="E251">
        <v>0.84952799999999995</v>
      </c>
      <c r="F251">
        <v>-0.300454</v>
      </c>
      <c r="G251">
        <v>-0.57889500000000005</v>
      </c>
    </row>
    <row r="252" spans="1:7" x14ac:dyDescent="0.4">
      <c r="A252">
        <v>251000</v>
      </c>
      <c r="B252" t="s">
        <v>251</v>
      </c>
      <c r="C252">
        <v>0.200963</v>
      </c>
      <c r="D252">
        <v>0.16075300000000001</v>
      </c>
      <c r="E252">
        <v>0.83946600000000005</v>
      </c>
      <c r="F252">
        <v>-0.319274</v>
      </c>
      <c r="G252">
        <v>-0.526671</v>
      </c>
    </row>
    <row r="253" spans="1:7" x14ac:dyDescent="0.4">
      <c r="A253">
        <v>252000</v>
      </c>
      <c r="B253" t="s">
        <v>252</v>
      </c>
      <c r="C253">
        <v>0.21616199999999999</v>
      </c>
      <c r="D253">
        <v>0.16055800000000001</v>
      </c>
      <c r="E253">
        <v>0.82980699999999996</v>
      </c>
      <c r="F253">
        <v>-0.33617900000000001</v>
      </c>
      <c r="G253">
        <v>-0.56510199999999999</v>
      </c>
    </row>
    <row r="254" spans="1:7" x14ac:dyDescent="0.4">
      <c r="A254">
        <v>253000</v>
      </c>
      <c r="B254" t="s">
        <v>253</v>
      </c>
      <c r="C254">
        <v>0.17890300000000001</v>
      </c>
      <c r="D254">
        <v>0.15989100000000001</v>
      </c>
      <c r="E254">
        <v>0.84471600000000002</v>
      </c>
      <c r="F254">
        <v>-0.355211</v>
      </c>
      <c r="G254">
        <v>-0.45184000000000002</v>
      </c>
    </row>
    <row r="255" spans="1:7" x14ac:dyDescent="0.4">
      <c r="A255">
        <v>254000</v>
      </c>
      <c r="B255" t="s">
        <v>254</v>
      </c>
      <c r="C255">
        <v>0.17319100000000001</v>
      </c>
      <c r="D255">
        <v>0.16107199999999999</v>
      </c>
      <c r="E255">
        <v>0.85753400000000002</v>
      </c>
      <c r="F255">
        <v>-0.28592600000000001</v>
      </c>
      <c r="G255">
        <v>-0.48689100000000002</v>
      </c>
    </row>
    <row r="256" spans="1:7" x14ac:dyDescent="0.4">
      <c r="A256">
        <v>255000</v>
      </c>
      <c r="B256" t="s">
        <v>255</v>
      </c>
      <c r="C256">
        <v>0.153643</v>
      </c>
      <c r="D256">
        <v>0.160334</v>
      </c>
      <c r="E256">
        <v>0.85162000000000004</v>
      </c>
      <c r="F256">
        <v>-0.27526400000000001</v>
      </c>
      <c r="G256">
        <v>-0.47244599999999998</v>
      </c>
    </row>
    <row r="257" spans="1:7" x14ac:dyDescent="0.4">
      <c r="A257">
        <v>256000</v>
      </c>
      <c r="B257" t="s">
        <v>256</v>
      </c>
      <c r="C257">
        <v>0.15689</v>
      </c>
      <c r="D257">
        <v>0.16042799999999999</v>
      </c>
      <c r="E257">
        <v>0.85285599999999995</v>
      </c>
      <c r="F257">
        <v>-0.28104699999999999</v>
      </c>
      <c r="G257">
        <v>-0.47195199999999998</v>
      </c>
    </row>
    <row r="258" spans="1:7" x14ac:dyDescent="0.4">
      <c r="A258">
        <v>257000</v>
      </c>
      <c r="B258" t="s">
        <v>257</v>
      </c>
      <c r="C258">
        <v>0.14182800000000001</v>
      </c>
      <c r="D258">
        <v>0.16010099999999999</v>
      </c>
      <c r="E258">
        <v>0.852966</v>
      </c>
      <c r="F258">
        <v>-0.29686899999999999</v>
      </c>
      <c r="G258">
        <v>-0.450318</v>
      </c>
    </row>
    <row r="259" spans="1:7" x14ac:dyDescent="0.4">
      <c r="A259">
        <v>258000</v>
      </c>
      <c r="B259" t="s">
        <v>258</v>
      </c>
      <c r="C259">
        <v>0.10795399999999999</v>
      </c>
      <c r="D259">
        <v>0.15987499999999999</v>
      </c>
      <c r="E259">
        <v>0.85307900000000003</v>
      </c>
      <c r="F259">
        <v>-0.28487400000000002</v>
      </c>
      <c r="G259">
        <v>-0.437778</v>
      </c>
    </row>
    <row r="260" spans="1:7" x14ac:dyDescent="0.4">
      <c r="A260">
        <v>259000</v>
      </c>
      <c r="B260" t="s">
        <v>259</v>
      </c>
      <c r="C260">
        <v>7.6626E-2</v>
      </c>
      <c r="D260">
        <v>0.159853</v>
      </c>
      <c r="E260">
        <v>0.85509199999999996</v>
      </c>
      <c r="F260">
        <v>-0.28499099999999999</v>
      </c>
      <c r="G260">
        <v>-0.423794</v>
      </c>
    </row>
    <row r="261" spans="1:7" x14ac:dyDescent="0.4">
      <c r="A261">
        <v>260000</v>
      </c>
      <c r="B261" t="s">
        <v>260</v>
      </c>
      <c r="C261">
        <v>7.2050000000000003E-2</v>
      </c>
      <c r="D261">
        <v>0.15987599999999999</v>
      </c>
      <c r="E261">
        <v>0.85722200000000004</v>
      </c>
      <c r="F261">
        <v>-0.29117700000000002</v>
      </c>
      <c r="G261">
        <v>-0.41683700000000001</v>
      </c>
    </row>
    <row r="262" spans="1:7" x14ac:dyDescent="0.4">
      <c r="A262">
        <v>261000</v>
      </c>
      <c r="B262" t="s">
        <v>261</v>
      </c>
      <c r="C262">
        <v>6.3043000000000002E-2</v>
      </c>
      <c r="D262">
        <v>0.15998399999999999</v>
      </c>
      <c r="E262">
        <v>0.85917399999999999</v>
      </c>
      <c r="F262">
        <v>-0.28581299999999998</v>
      </c>
      <c r="G262">
        <v>-0.41573399999999999</v>
      </c>
    </row>
    <row r="263" spans="1:7" x14ac:dyDescent="0.4">
      <c r="A263">
        <v>262000</v>
      </c>
      <c r="B263" t="s">
        <v>262</v>
      </c>
      <c r="C263">
        <v>6.2461999999999997E-2</v>
      </c>
      <c r="D263">
        <v>0.15993299999999999</v>
      </c>
      <c r="E263">
        <v>0.85855899999999996</v>
      </c>
      <c r="F263">
        <v>-0.28636499999999998</v>
      </c>
      <c r="G263">
        <v>-0.41501700000000002</v>
      </c>
    </row>
    <row r="264" spans="1:7" x14ac:dyDescent="0.4">
      <c r="A264">
        <v>263000</v>
      </c>
      <c r="B264" t="s">
        <v>263</v>
      </c>
      <c r="C264">
        <v>5.892E-2</v>
      </c>
      <c r="D264">
        <v>0.15981200000000001</v>
      </c>
      <c r="E264">
        <v>0.85702</v>
      </c>
      <c r="F264">
        <v>-0.27378400000000003</v>
      </c>
      <c r="G264">
        <v>-0.41833999999999999</v>
      </c>
    </row>
    <row r="265" spans="1:7" x14ac:dyDescent="0.4">
      <c r="A265">
        <v>264000</v>
      </c>
      <c r="B265" t="s">
        <v>264</v>
      </c>
      <c r="C265">
        <v>6.0317999999999997E-2</v>
      </c>
      <c r="D265">
        <v>0.15986</v>
      </c>
      <c r="E265">
        <v>0.85771299999999995</v>
      </c>
      <c r="F265">
        <v>-0.268509</v>
      </c>
      <c r="G265">
        <v>-0.41927999999999999</v>
      </c>
    </row>
    <row r="266" spans="1:7" x14ac:dyDescent="0.4">
      <c r="A266">
        <v>265000</v>
      </c>
      <c r="B266" t="s">
        <v>265</v>
      </c>
      <c r="C266">
        <v>6.0439E-2</v>
      </c>
      <c r="D266">
        <v>0.159807</v>
      </c>
      <c r="E266">
        <v>0.855827</v>
      </c>
      <c r="F266">
        <v>-0.26495600000000002</v>
      </c>
      <c r="G266">
        <v>-0.42552899999999999</v>
      </c>
    </row>
    <row r="267" spans="1:7" x14ac:dyDescent="0.4">
      <c r="A267">
        <v>266000</v>
      </c>
      <c r="B267" t="s">
        <v>266</v>
      </c>
      <c r="C267">
        <v>5.9746E-2</v>
      </c>
      <c r="D267">
        <v>0.159745</v>
      </c>
      <c r="E267">
        <v>0.85585299999999997</v>
      </c>
      <c r="F267">
        <v>-0.26696799999999998</v>
      </c>
      <c r="G267">
        <v>-0.42055900000000002</v>
      </c>
    </row>
    <row r="268" spans="1:7" x14ac:dyDescent="0.4">
      <c r="A268">
        <v>267000</v>
      </c>
      <c r="B268" t="s">
        <v>267</v>
      </c>
      <c r="C268">
        <v>5.9034000000000003E-2</v>
      </c>
      <c r="D268">
        <v>0.15931000000000001</v>
      </c>
      <c r="E268">
        <v>0.85066799999999998</v>
      </c>
      <c r="F268">
        <v>-0.27334199999999997</v>
      </c>
      <c r="G268">
        <v>-0.41745900000000002</v>
      </c>
    </row>
    <row r="269" spans="1:7" x14ac:dyDescent="0.4">
      <c r="A269">
        <v>268000</v>
      </c>
      <c r="B269" t="s">
        <v>268</v>
      </c>
      <c r="C269">
        <v>6.0428999999999997E-2</v>
      </c>
      <c r="D269">
        <v>0.15915499999999999</v>
      </c>
      <c r="E269">
        <v>0.84807699999999997</v>
      </c>
      <c r="F269">
        <v>-0.276258</v>
      </c>
      <c r="G269">
        <v>-0.41900799999999999</v>
      </c>
    </row>
    <row r="270" spans="1:7" x14ac:dyDescent="0.4">
      <c r="A270">
        <v>269000</v>
      </c>
      <c r="B270" t="s">
        <v>269</v>
      </c>
      <c r="C270">
        <v>6.0596999999999998E-2</v>
      </c>
      <c r="D270">
        <v>0.15853</v>
      </c>
      <c r="E270">
        <v>0.83938800000000002</v>
      </c>
      <c r="F270">
        <v>-0.27373199999999998</v>
      </c>
      <c r="G270">
        <v>-0.42080299999999998</v>
      </c>
    </row>
    <row r="271" spans="1:7" x14ac:dyDescent="0.4">
      <c r="A271">
        <v>270000</v>
      </c>
      <c r="B271" t="s">
        <v>270</v>
      </c>
      <c r="C271">
        <v>6.132E-2</v>
      </c>
      <c r="D271">
        <v>0.158445</v>
      </c>
      <c r="E271">
        <v>0.83830899999999997</v>
      </c>
      <c r="F271">
        <v>-0.27581299999999997</v>
      </c>
      <c r="G271">
        <v>-0.42013200000000001</v>
      </c>
    </row>
    <row r="272" spans="1:7" x14ac:dyDescent="0.4">
      <c r="A272">
        <v>271000</v>
      </c>
      <c r="B272" t="s">
        <v>271</v>
      </c>
      <c r="C272">
        <v>6.0588000000000003E-2</v>
      </c>
      <c r="D272">
        <v>0.15842800000000001</v>
      </c>
      <c r="E272">
        <v>0.83817299999999995</v>
      </c>
      <c r="F272">
        <v>-0.27493299999999998</v>
      </c>
      <c r="G272">
        <v>-0.42010199999999998</v>
      </c>
    </row>
    <row r="273" spans="1:7" x14ac:dyDescent="0.4">
      <c r="A273">
        <v>272000</v>
      </c>
      <c r="B273" t="s">
        <v>272</v>
      </c>
      <c r="C273">
        <v>6.1755999999999998E-2</v>
      </c>
      <c r="D273">
        <v>0.15831899999999999</v>
      </c>
      <c r="E273">
        <v>0.83652099999999996</v>
      </c>
      <c r="F273">
        <v>-0.27515499999999998</v>
      </c>
      <c r="G273">
        <v>-0.42086200000000001</v>
      </c>
    </row>
    <row r="274" spans="1:7" x14ac:dyDescent="0.4">
      <c r="A274">
        <v>273000</v>
      </c>
      <c r="B274" t="s">
        <v>273</v>
      </c>
      <c r="C274">
        <v>6.0774000000000002E-2</v>
      </c>
      <c r="D274">
        <v>0.15837200000000001</v>
      </c>
      <c r="E274">
        <v>0.83735099999999996</v>
      </c>
      <c r="F274">
        <v>-0.27438800000000002</v>
      </c>
      <c r="G274">
        <v>-0.42056700000000002</v>
      </c>
    </row>
    <row r="275" spans="1:7" x14ac:dyDescent="0.4">
      <c r="A275">
        <v>274000</v>
      </c>
      <c r="B275" t="s">
        <v>274</v>
      </c>
      <c r="C275">
        <v>5.9090999999999998E-2</v>
      </c>
      <c r="D275">
        <v>0.15837899999999999</v>
      </c>
      <c r="E275">
        <v>0.83770199999999995</v>
      </c>
      <c r="F275">
        <v>-0.27268700000000001</v>
      </c>
      <c r="G275">
        <v>-0.41967599999999999</v>
      </c>
    </row>
    <row r="276" spans="1:7" x14ac:dyDescent="0.4">
      <c r="A276">
        <v>275000</v>
      </c>
      <c r="B276" t="s">
        <v>275</v>
      </c>
      <c r="C276">
        <v>5.9798999999999998E-2</v>
      </c>
      <c r="D276">
        <v>0.15842899999999999</v>
      </c>
      <c r="E276">
        <v>0.83800600000000003</v>
      </c>
      <c r="F276">
        <v>-0.26960200000000001</v>
      </c>
      <c r="G276">
        <v>-0.42224899999999999</v>
      </c>
    </row>
    <row r="277" spans="1:7" x14ac:dyDescent="0.4">
      <c r="A277">
        <v>276000</v>
      </c>
      <c r="B277" t="s">
        <v>276</v>
      </c>
      <c r="C277">
        <v>6.0693999999999998E-2</v>
      </c>
      <c r="D277">
        <v>0.158382</v>
      </c>
      <c r="E277">
        <v>0.837233</v>
      </c>
      <c r="F277">
        <v>-0.27021600000000001</v>
      </c>
      <c r="G277">
        <v>-0.42274200000000001</v>
      </c>
    </row>
    <row r="278" spans="1:7" x14ac:dyDescent="0.4">
      <c r="A278">
        <v>277000</v>
      </c>
      <c r="B278" t="s">
        <v>277</v>
      </c>
      <c r="C278">
        <v>5.8934E-2</v>
      </c>
      <c r="D278">
        <v>0.158249</v>
      </c>
      <c r="E278">
        <v>0.83593499999999998</v>
      </c>
      <c r="F278">
        <v>-0.27166699999999999</v>
      </c>
      <c r="G278">
        <v>-0.41983500000000001</v>
      </c>
    </row>
    <row r="279" spans="1:7" x14ac:dyDescent="0.4">
      <c r="A279">
        <v>278000</v>
      </c>
      <c r="B279" t="s">
        <v>278</v>
      </c>
      <c r="C279">
        <v>5.9047000000000002E-2</v>
      </c>
      <c r="D279">
        <v>0.158221</v>
      </c>
      <c r="E279">
        <v>0.835816</v>
      </c>
      <c r="F279">
        <v>-0.27145200000000003</v>
      </c>
      <c r="G279">
        <v>-0.42006700000000002</v>
      </c>
    </row>
    <row r="280" spans="1:7" x14ac:dyDescent="0.4">
      <c r="A280">
        <v>279000</v>
      </c>
      <c r="B280" t="s">
        <v>279</v>
      </c>
      <c r="C280">
        <v>5.8903999999999998E-2</v>
      </c>
      <c r="D280">
        <v>0.158277</v>
      </c>
      <c r="E280">
        <v>0.83652599999999999</v>
      </c>
      <c r="F280">
        <v>-0.26921200000000001</v>
      </c>
      <c r="G280">
        <v>-0.42074899999999998</v>
      </c>
    </row>
    <row r="281" spans="1:7" x14ac:dyDescent="0.4">
      <c r="A281">
        <v>280000</v>
      </c>
      <c r="B281" t="s">
        <v>280</v>
      </c>
      <c r="C281">
        <v>5.9846000000000003E-2</v>
      </c>
      <c r="D281">
        <v>0.15823200000000001</v>
      </c>
      <c r="E281">
        <v>0.83624200000000004</v>
      </c>
      <c r="F281">
        <v>-0.268069</v>
      </c>
      <c r="G281">
        <v>-0.41947299999999998</v>
      </c>
    </row>
    <row r="282" spans="1:7" x14ac:dyDescent="0.4">
      <c r="A282">
        <v>281000</v>
      </c>
      <c r="B282" t="s">
        <v>281</v>
      </c>
      <c r="C282">
        <v>5.9091999999999999E-2</v>
      </c>
      <c r="D282">
        <v>0.15815599999999999</v>
      </c>
      <c r="E282">
        <v>0.83618300000000001</v>
      </c>
      <c r="F282">
        <v>-0.271623</v>
      </c>
      <c r="G282">
        <v>-0.41919800000000002</v>
      </c>
    </row>
    <row r="283" spans="1:7" x14ac:dyDescent="0.4">
      <c r="A283">
        <v>282000</v>
      </c>
      <c r="B283" t="s">
        <v>282</v>
      </c>
      <c r="C283">
        <v>6.4091999999999996E-2</v>
      </c>
      <c r="D283">
        <v>0.16040399999999999</v>
      </c>
      <c r="E283">
        <v>0.85649699999999995</v>
      </c>
      <c r="F283">
        <v>-0.163461</v>
      </c>
      <c r="G283">
        <v>-0.46338099999999999</v>
      </c>
    </row>
    <row r="284" spans="1:7" x14ac:dyDescent="0.4">
      <c r="A284">
        <v>283000</v>
      </c>
      <c r="B284" t="s">
        <v>283</v>
      </c>
      <c r="C284">
        <v>5.9304999999999997E-2</v>
      </c>
      <c r="D284">
        <v>0.160383</v>
      </c>
      <c r="E284">
        <v>0.85639900000000002</v>
      </c>
      <c r="F284">
        <v>-0.15603600000000001</v>
      </c>
      <c r="G284">
        <v>-0.46082400000000001</v>
      </c>
    </row>
    <row r="285" spans="1:7" x14ac:dyDescent="0.4">
      <c r="A285">
        <v>284000</v>
      </c>
      <c r="B285" t="s">
        <v>284</v>
      </c>
      <c r="C285">
        <v>6.0372000000000002E-2</v>
      </c>
      <c r="D285">
        <v>0.160409</v>
      </c>
      <c r="E285">
        <v>0.85721000000000003</v>
      </c>
      <c r="F285">
        <v>-0.15637899999999999</v>
      </c>
      <c r="G285">
        <v>-0.45882600000000001</v>
      </c>
    </row>
    <row r="286" spans="1:7" x14ac:dyDescent="0.4">
      <c r="A286">
        <v>285000</v>
      </c>
      <c r="B286" t="s">
        <v>285</v>
      </c>
      <c r="C286">
        <v>6.0095000000000003E-2</v>
      </c>
      <c r="D286">
        <v>0.15982099999999999</v>
      </c>
      <c r="E286">
        <v>0.84905799999999998</v>
      </c>
      <c r="F286">
        <v>-0.15737300000000001</v>
      </c>
      <c r="G286">
        <v>-0.45882899999999999</v>
      </c>
    </row>
    <row r="287" spans="1:7" x14ac:dyDescent="0.4">
      <c r="A287">
        <v>286000</v>
      </c>
      <c r="B287" t="s">
        <v>286</v>
      </c>
      <c r="C287">
        <v>7.0053000000000004E-2</v>
      </c>
      <c r="D287">
        <v>0.158189</v>
      </c>
      <c r="E287">
        <v>0.82751799999999998</v>
      </c>
      <c r="F287">
        <v>-0.18921199999999999</v>
      </c>
      <c r="G287">
        <v>-0.45820300000000003</v>
      </c>
    </row>
    <row r="288" spans="1:7" x14ac:dyDescent="0.4">
      <c r="A288">
        <v>287000</v>
      </c>
      <c r="B288" t="s">
        <v>287</v>
      </c>
      <c r="C288">
        <v>6.1303000000000003E-2</v>
      </c>
      <c r="D288">
        <v>0.158113</v>
      </c>
      <c r="E288">
        <v>0.82814900000000002</v>
      </c>
      <c r="F288">
        <v>-0.18443899999999999</v>
      </c>
      <c r="G288">
        <v>-0.450096</v>
      </c>
    </row>
    <row r="289" spans="1:7" x14ac:dyDescent="0.4">
      <c r="A289">
        <v>288000</v>
      </c>
      <c r="B289" t="s">
        <v>288</v>
      </c>
      <c r="C289">
        <v>6.0768000000000003E-2</v>
      </c>
      <c r="D289">
        <v>0.15792600000000001</v>
      </c>
      <c r="E289">
        <v>0.82570200000000005</v>
      </c>
      <c r="F289">
        <v>-0.18484400000000001</v>
      </c>
      <c r="G289">
        <v>-0.45016200000000001</v>
      </c>
    </row>
    <row r="290" spans="1:7" x14ac:dyDescent="0.4">
      <c r="A290">
        <v>289000</v>
      </c>
      <c r="B290" t="s">
        <v>289</v>
      </c>
      <c r="C290">
        <v>5.9748999999999997E-2</v>
      </c>
      <c r="D290">
        <v>0.157947</v>
      </c>
      <c r="E290">
        <v>0.82558799999999999</v>
      </c>
      <c r="F290">
        <v>-0.182446</v>
      </c>
      <c r="G290">
        <v>-0.45161099999999998</v>
      </c>
    </row>
    <row r="291" spans="1:7" x14ac:dyDescent="0.4">
      <c r="A291">
        <v>290000</v>
      </c>
      <c r="B291" t="s">
        <v>290</v>
      </c>
      <c r="C291">
        <v>5.9420000000000001E-2</v>
      </c>
      <c r="D291">
        <v>0.15798999999999999</v>
      </c>
      <c r="E291">
        <v>0.82587600000000005</v>
      </c>
      <c r="F291">
        <v>-0.18048900000000001</v>
      </c>
      <c r="G291">
        <v>-0.45255400000000001</v>
      </c>
    </row>
    <row r="292" spans="1:7" x14ac:dyDescent="0.4">
      <c r="A292">
        <v>291000</v>
      </c>
      <c r="B292" t="s">
        <v>291</v>
      </c>
      <c r="C292">
        <v>5.9572E-2</v>
      </c>
      <c r="D292">
        <v>0.15798599999999999</v>
      </c>
      <c r="E292">
        <v>0.82585799999999998</v>
      </c>
      <c r="F292">
        <v>-0.180418</v>
      </c>
      <c r="G292">
        <v>-0.45236999999999999</v>
      </c>
    </row>
    <row r="293" spans="1:7" x14ac:dyDescent="0.4">
      <c r="A293">
        <v>292000</v>
      </c>
      <c r="B293" t="s">
        <v>292</v>
      </c>
      <c r="C293">
        <v>6.0453E-2</v>
      </c>
      <c r="D293">
        <v>0.157723</v>
      </c>
      <c r="E293">
        <v>0.82165699999999997</v>
      </c>
      <c r="F293">
        <v>-0.18267800000000001</v>
      </c>
      <c r="G293">
        <v>-0.45491999999999999</v>
      </c>
    </row>
    <row r="294" spans="1:7" x14ac:dyDescent="0.4">
      <c r="A294">
        <v>293000</v>
      </c>
      <c r="B294" t="s">
        <v>293</v>
      </c>
      <c r="C294">
        <v>6.0114000000000001E-2</v>
      </c>
      <c r="D294">
        <v>0.15751100000000001</v>
      </c>
      <c r="E294">
        <v>0.81985399999999997</v>
      </c>
      <c r="F294">
        <v>-0.182868</v>
      </c>
      <c r="G294">
        <v>-0.45091500000000001</v>
      </c>
    </row>
    <row r="295" spans="1:7" x14ac:dyDescent="0.4">
      <c r="A295">
        <v>294000</v>
      </c>
      <c r="B295" t="s">
        <v>294</v>
      </c>
      <c r="C295">
        <v>6.8739999999999996E-2</v>
      </c>
      <c r="D295">
        <v>0.15503900000000001</v>
      </c>
      <c r="E295">
        <v>0.79503900000000005</v>
      </c>
      <c r="F295">
        <v>-0.238675</v>
      </c>
      <c r="G295">
        <v>-0.423628</v>
      </c>
    </row>
    <row r="296" spans="1:7" x14ac:dyDescent="0.4">
      <c r="A296">
        <v>295000</v>
      </c>
      <c r="B296" t="s">
        <v>295</v>
      </c>
      <c r="C296">
        <v>5.9471999999999997E-2</v>
      </c>
      <c r="D296">
        <v>0.1547</v>
      </c>
      <c r="E296">
        <v>0.78986699999999999</v>
      </c>
      <c r="F296">
        <v>-0.241753</v>
      </c>
      <c r="G296">
        <v>-0.425398</v>
      </c>
    </row>
    <row r="297" spans="1:7" x14ac:dyDescent="0.4">
      <c r="A297">
        <v>296000</v>
      </c>
      <c r="B297" t="s">
        <v>296</v>
      </c>
      <c r="C297">
        <v>5.9094000000000001E-2</v>
      </c>
      <c r="D297">
        <v>0.15219099999999999</v>
      </c>
      <c r="E297">
        <v>0.75317900000000004</v>
      </c>
      <c r="F297">
        <v>-0.24219599999999999</v>
      </c>
      <c r="G297">
        <v>-0.42923600000000001</v>
      </c>
    </row>
    <row r="298" spans="1:7" x14ac:dyDescent="0.4">
      <c r="A298">
        <v>297000</v>
      </c>
      <c r="B298" t="s">
        <v>297</v>
      </c>
      <c r="C298">
        <v>5.8675999999999999E-2</v>
      </c>
      <c r="D298">
        <v>0.15059700000000001</v>
      </c>
      <c r="E298">
        <v>0.73192000000000002</v>
      </c>
      <c r="F298">
        <v>-0.25365199999999999</v>
      </c>
      <c r="G298">
        <v>-0.423346</v>
      </c>
    </row>
    <row r="299" spans="1:7" x14ac:dyDescent="0.4">
      <c r="A299">
        <v>298000</v>
      </c>
      <c r="B299" t="s">
        <v>298</v>
      </c>
      <c r="C299">
        <v>6.4491000000000007E-2</v>
      </c>
      <c r="D299">
        <v>0.15187700000000001</v>
      </c>
      <c r="E299">
        <v>0.74126400000000003</v>
      </c>
      <c r="F299">
        <v>-0.178811</v>
      </c>
      <c r="G299">
        <v>-0.45456600000000003</v>
      </c>
    </row>
    <row r="300" spans="1:7" x14ac:dyDescent="0.4">
      <c r="A300">
        <v>299000</v>
      </c>
      <c r="B300" t="s">
        <v>299</v>
      </c>
      <c r="C300">
        <v>5.8913E-2</v>
      </c>
      <c r="D300">
        <v>0.15164800000000001</v>
      </c>
      <c r="E300">
        <v>0.73971799999999999</v>
      </c>
      <c r="F300">
        <v>-0.184146</v>
      </c>
      <c r="G300">
        <v>-0.44869700000000001</v>
      </c>
    </row>
    <row r="301" spans="1:7" x14ac:dyDescent="0.4">
      <c r="A301">
        <v>300000</v>
      </c>
      <c r="B301" t="s">
        <v>300</v>
      </c>
      <c r="C301">
        <v>5.9263999999999997E-2</v>
      </c>
      <c r="D301">
        <v>0.151814</v>
      </c>
      <c r="E301">
        <v>0.74134</v>
      </c>
      <c r="F301">
        <v>-0.17801600000000001</v>
      </c>
      <c r="G301">
        <v>-0.44914999999999999</v>
      </c>
    </row>
    <row r="302" spans="1:7" x14ac:dyDescent="0.4">
      <c r="A302">
        <v>301000</v>
      </c>
      <c r="B302" t="s">
        <v>301</v>
      </c>
      <c r="C302">
        <v>5.9130000000000002E-2</v>
      </c>
      <c r="D302">
        <v>0.15188199999999999</v>
      </c>
      <c r="E302">
        <v>0.74334599999999995</v>
      </c>
      <c r="F302">
        <v>-0.17907999999999999</v>
      </c>
      <c r="G302">
        <v>-0.44890600000000003</v>
      </c>
    </row>
    <row r="303" spans="1:7" x14ac:dyDescent="0.4">
      <c r="A303">
        <v>302000</v>
      </c>
      <c r="B303" t="s">
        <v>302</v>
      </c>
      <c r="C303">
        <v>0.100997</v>
      </c>
      <c r="D303">
        <v>0.14747499999999999</v>
      </c>
      <c r="E303">
        <v>0.68415300000000001</v>
      </c>
      <c r="F303">
        <v>-0.23504700000000001</v>
      </c>
      <c r="G303">
        <v>-0.44692100000000001</v>
      </c>
    </row>
    <row r="304" spans="1:7" x14ac:dyDescent="0.4">
      <c r="A304">
        <v>303000</v>
      </c>
      <c r="B304" t="s">
        <v>303</v>
      </c>
      <c r="C304">
        <v>7.1412000000000003E-2</v>
      </c>
      <c r="D304">
        <v>0.14824200000000001</v>
      </c>
      <c r="E304">
        <v>0.69628400000000001</v>
      </c>
      <c r="F304">
        <v>-0.22842399999999999</v>
      </c>
      <c r="G304">
        <v>-0.43893500000000002</v>
      </c>
    </row>
    <row r="305" spans="1:7" x14ac:dyDescent="0.4">
      <c r="A305">
        <v>304000</v>
      </c>
      <c r="B305" t="s">
        <v>304</v>
      </c>
      <c r="C305">
        <v>5.8659000000000003E-2</v>
      </c>
      <c r="D305">
        <v>0.148591</v>
      </c>
      <c r="E305">
        <v>0.70185699999999995</v>
      </c>
      <c r="F305">
        <v>-0.23593</v>
      </c>
      <c r="G305">
        <v>-0.42832999999999999</v>
      </c>
    </row>
    <row r="306" spans="1:7" x14ac:dyDescent="0.4">
      <c r="A306">
        <v>305000</v>
      </c>
      <c r="B306" t="s">
        <v>305</v>
      </c>
      <c r="C306">
        <v>5.9015999999999999E-2</v>
      </c>
      <c r="D306">
        <v>0.14916099999999999</v>
      </c>
      <c r="E306">
        <v>0.70172900000000005</v>
      </c>
      <c r="F306">
        <v>-0.14848</v>
      </c>
      <c r="G306">
        <v>-0.45499299999999998</v>
      </c>
    </row>
    <row r="307" spans="1:7" x14ac:dyDescent="0.4">
      <c r="A307">
        <v>306000</v>
      </c>
      <c r="B307" t="s">
        <v>306</v>
      </c>
      <c r="C307">
        <v>6.5554000000000001E-2</v>
      </c>
      <c r="D307">
        <v>0.14554700000000001</v>
      </c>
      <c r="E307">
        <v>0.65673000000000004</v>
      </c>
      <c r="F307">
        <v>-0.18157499999999999</v>
      </c>
      <c r="G307">
        <v>-0.44972800000000002</v>
      </c>
    </row>
    <row r="308" spans="1:7" x14ac:dyDescent="0.4">
      <c r="A308">
        <v>307000</v>
      </c>
      <c r="B308" t="s">
        <v>307</v>
      </c>
      <c r="C308">
        <v>5.9378E-2</v>
      </c>
      <c r="D308">
        <v>0.14632600000000001</v>
      </c>
      <c r="E308">
        <v>0.66678599999999999</v>
      </c>
      <c r="F308">
        <v>-0.16946600000000001</v>
      </c>
      <c r="G308">
        <v>-0.446434</v>
      </c>
    </row>
    <row r="309" spans="1:7" x14ac:dyDescent="0.4">
      <c r="A309">
        <v>308000</v>
      </c>
      <c r="B309" t="s">
        <v>308</v>
      </c>
      <c r="C309">
        <v>5.9089999999999997E-2</v>
      </c>
      <c r="D309">
        <v>0.146484</v>
      </c>
      <c r="E309">
        <v>0.66837000000000002</v>
      </c>
      <c r="F309">
        <v>-0.16519800000000001</v>
      </c>
      <c r="G309">
        <v>-0.44775300000000001</v>
      </c>
    </row>
    <row r="310" spans="1:7" x14ac:dyDescent="0.4">
      <c r="A310">
        <v>309000</v>
      </c>
      <c r="B310" t="s">
        <v>309</v>
      </c>
      <c r="C310">
        <v>5.8645999999999997E-2</v>
      </c>
      <c r="D310">
        <v>0.14229800000000001</v>
      </c>
      <c r="E310">
        <v>0.62476900000000002</v>
      </c>
      <c r="F310">
        <v>-0.24165500000000001</v>
      </c>
      <c r="G310">
        <v>-0.41925200000000001</v>
      </c>
    </row>
    <row r="311" spans="1:7" x14ac:dyDescent="0.4">
      <c r="A311">
        <v>310000</v>
      </c>
      <c r="B311" t="s">
        <v>310</v>
      </c>
      <c r="C311">
        <v>5.9540999999999997E-2</v>
      </c>
      <c r="D311">
        <v>0.14113800000000001</v>
      </c>
      <c r="E311">
        <v>0.60977499999999996</v>
      </c>
      <c r="F311">
        <v>-0.24126300000000001</v>
      </c>
      <c r="G311">
        <v>-0.41811599999999999</v>
      </c>
    </row>
    <row r="312" spans="1:7" x14ac:dyDescent="0.4">
      <c r="A312">
        <v>311000</v>
      </c>
      <c r="B312" t="s">
        <v>311</v>
      </c>
      <c r="C312">
        <v>5.9410999999999999E-2</v>
      </c>
      <c r="D312">
        <v>0.14119999999999999</v>
      </c>
      <c r="E312">
        <v>0.60977599999999998</v>
      </c>
      <c r="F312">
        <v>-0.23902399999999999</v>
      </c>
      <c r="G312">
        <v>-0.42197499999999999</v>
      </c>
    </row>
    <row r="313" spans="1:7" x14ac:dyDescent="0.4">
      <c r="A313">
        <v>312000</v>
      </c>
      <c r="B313" t="s">
        <v>312</v>
      </c>
      <c r="C313">
        <v>5.9653999999999999E-2</v>
      </c>
      <c r="D313">
        <v>0.141182</v>
      </c>
      <c r="E313">
        <v>0.61019599999999996</v>
      </c>
      <c r="F313">
        <v>-0.24102499999999999</v>
      </c>
      <c r="G313">
        <v>-0.42056700000000002</v>
      </c>
    </row>
    <row r="314" spans="1:7" x14ac:dyDescent="0.4">
      <c r="A314">
        <v>313000</v>
      </c>
      <c r="B314" t="s">
        <v>313</v>
      </c>
      <c r="C314">
        <v>6.1341E-2</v>
      </c>
      <c r="D314">
        <v>0.14064499999999999</v>
      </c>
      <c r="E314">
        <v>0.60308300000000004</v>
      </c>
      <c r="F314">
        <v>-0.245366</v>
      </c>
      <c r="G314">
        <v>-0.41974699999999998</v>
      </c>
    </row>
    <row r="315" spans="1:7" x14ac:dyDescent="0.4">
      <c r="A315">
        <v>314000</v>
      </c>
      <c r="B315" t="s">
        <v>314</v>
      </c>
      <c r="C315">
        <v>5.8567000000000001E-2</v>
      </c>
      <c r="D315">
        <v>0.14066799999999999</v>
      </c>
      <c r="E315">
        <v>0.60410399999999997</v>
      </c>
      <c r="F315">
        <v>-0.24152199999999999</v>
      </c>
      <c r="G315">
        <v>-0.41783900000000002</v>
      </c>
    </row>
    <row r="316" spans="1:7" x14ac:dyDescent="0.4">
      <c r="A316">
        <v>315000</v>
      </c>
      <c r="B316" t="s">
        <v>315</v>
      </c>
      <c r="C316">
        <v>5.9712000000000001E-2</v>
      </c>
      <c r="D316">
        <v>0.141565</v>
      </c>
      <c r="E316">
        <v>0.60847499999999999</v>
      </c>
      <c r="F316">
        <v>-0.15421199999999999</v>
      </c>
      <c r="G316">
        <v>-0.44632899999999998</v>
      </c>
    </row>
    <row r="317" spans="1:7" x14ac:dyDescent="0.4">
      <c r="A317">
        <v>316000</v>
      </c>
      <c r="B317" t="s">
        <v>316</v>
      </c>
      <c r="C317">
        <v>6.4138000000000001E-2</v>
      </c>
      <c r="D317">
        <v>0.14155400000000001</v>
      </c>
      <c r="E317">
        <v>0.60797000000000001</v>
      </c>
      <c r="F317">
        <v>-0.15620200000000001</v>
      </c>
      <c r="G317">
        <v>-0.448264</v>
      </c>
    </row>
    <row r="318" spans="1:7" x14ac:dyDescent="0.4">
      <c r="A318">
        <v>317000</v>
      </c>
      <c r="B318" t="s">
        <v>317</v>
      </c>
      <c r="C318">
        <v>5.8728000000000002E-2</v>
      </c>
      <c r="D318">
        <v>0.14163799999999999</v>
      </c>
      <c r="E318">
        <v>0.60985500000000004</v>
      </c>
      <c r="F318">
        <v>-0.15453700000000001</v>
      </c>
      <c r="G318">
        <v>-0.44444699999999998</v>
      </c>
    </row>
    <row r="319" spans="1:7" x14ac:dyDescent="0.4">
      <c r="A319">
        <v>318000</v>
      </c>
      <c r="B319" t="s">
        <v>318</v>
      </c>
      <c r="C319">
        <v>6.2722E-2</v>
      </c>
      <c r="D319">
        <v>0.14188400000000001</v>
      </c>
      <c r="E319">
        <v>0.61044399999999999</v>
      </c>
      <c r="F319">
        <v>-0.136098</v>
      </c>
      <c r="G319">
        <v>-0.451098</v>
      </c>
    </row>
    <row r="320" spans="1:7" x14ac:dyDescent="0.4">
      <c r="A320">
        <v>319000</v>
      </c>
      <c r="B320" t="s">
        <v>319</v>
      </c>
      <c r="C320">
        <v>5.8897999999999999E-2</v>
      </c>
      <c r="D320">
        <v>0.141707</v>
      </c>
      <c r="E320">
        <v>0.60819199999999995</v>
      </c>
      <c r="F320">
        <v>-0.130494</v>
      </c>
      <c r="G320">
        <v>-0.44911899999999999</v>
      </c>
    </row>
    <row r="321" spans="1:7" x14ac:dyDescent="0.4">
      <c r="A321">
        <v>320000</v>
      </c>
      <c r="B321" t="s">
        <v>320</v>
      </c>
      <c r="C321">
        <v>5.8896999999999998E-2</v>
      </c>
      <c r="D321">
        <v>0.14172199999999999</v>
      </c>
      <c r="E321">
        <v>0.60844200000000004</v>
      </c>
      <c r="F321">
        <v>-0.12959200000000001</v>
      </c>
      <c r="G321">
        <v>-0.44825199999999998</v>
      </c>
    </row>
    <row r="322" spans="1:7" x14ac:dyDescent="0.4">
      <c r="A322">
        <v>321000</v>
      </c>
      <c r="B322" t="s">
        <v>321</v>
      </c>
      <c r="C322">
        <v>5.9451999999999998E-2</v>
      </c>
      <c r="D322">
        <v>0.14153399999999999</v>
      </c>
      <c r="E322">
        <v>0.60763199999999995</v>
      </c>
      <c r="F322">
        <v>-0.134494</v>
      </c>
      <c r="G322">
        <v>-0.44611499999999998</v>
      </c>
    </row>
    <row r="323" spans="1:7" x14ac:dyDescent="0.4">
      <c r="A323">
        <v>322000</v>
      </c>
      <c r="B323" t="s">
        <v>322</v>
      </c>
      <c r="C323">
        <v>6.0116000000000003E-2</v>
      </c>
      <c r="D323">
        <v>0.14180300000000001</v>
      </c>
      <c r="E323">
        <v>0.60894899999999996</v>
      </c>
      <c r="F323">
        <v>-0.121654</v>
      </c>
      <c r="G323">
        <v>-0.45063399999999998</v>
      </c>
    </row>
    <row r="324" spans="1:7" x14ac:dyDescent="0.4">
      <c r="A324">
        <v>323000</v>
      </c>
      <c r="B324" t="s">
        <v>323</v>
      </c>
      <c r="C324">
        <v>5.9804000000000003E-2</v>
      </c>
      <c r="D324">
        <v>0.14167199999999999</v>
      </c>
      <c r="E324">
        <v>0.60790900000000003</v>
      </c>
      <c r="F324">
        <v>-0.120222</v>
      </c>
      <c r="G324">
        <v>-0.44776100000000002</v>
      </c>
    </row>
    <row r="325" spans="1:7" x14ac:dyDescent="0.4">
      <c r="A325">
        <v>324000</v>
      </c>
      <c r="B325" t="s">
        <v>324</v>
      </c>
      <c r="C325">
        <v>5.9683E-2</v>
      </c>
      <c r="D325">
        <v>0.14166100000000001</v>
      </c>
      <c r="E325">
        <v>0.60778500000000002</v>
      </c>
      <c r="F325">
        <v>-0.11938500000000001</v>
      </c>
      <c r="G325">
        <v>-0.44779099999999999</v>
      </c>
    </row>
    <row r="326" spans="1:7" x14ac:dyDescent="0.4">
      <c r="A326">
        <v>325000</v>
      </c>
      <c r="B326" t="s">
        <v>325</v>
      </c>
      <c r="C326">
        <v>5.9653999999999999E-2</v>
      </c>
      <c r="D326">
        <v>0.141622</v>
      </c>
      <c r="E326">
        <v>0.60750499999999996</v>
      </c>
      <c r="F326">
        <v>-0.120198</v>
      </c>
      <c r="G326">
        <v>-0.44761899999999999</v>
      </c>
    </row>
    <row r="327" spans="1:7" x14ac:dyDescent="0.4">
      <c r="A327">
        <v>326000</v>
      </c>
      <c r="B327" t="s">
        <v>326</v>
      </c>
      <c r="C327">
        <v>5.8860000000000003E-2</v>
      </c>
      <c r="D327">
        <v>0.14165900000000001</v>
      </c>
      <c r="E327">
        <v>0.60755800000000004</v>
      </c>
      <c r="F327">
        <v>-0.118799</v>
      </c>
      <c r="G327">
        <v>-0.44879200000000002</v>
      </c>
    </row>
    <row r="328" spans="1:7" x14ac:dyDescent="0.4">
      <c r="A328">
        <v>327000</v>
      </c>
      <c r="B328" t="s">
        <v>327</v>
      </c>
      <c r="C328">
        <v>5.9346000000000003E-2</v>
      </c>
      <c r="D328">
        <v>0.141538</v>
      </c>
      <c r="E328">
        <v>0.60559099999999999</v>
      </c>
      <c r="F328">
        <v>-0.118258</v>
      </c>
      <c r="G328">
        <v>-0.450046</v>
      </c>
    </row>
    <row r="329" spans="1:7" x14ac:dyDescent="0.4">
      <c r="A329">
        <v>328000</v>
      </c>
      <c r="B329" t="s">
        <v>328</v>
      </c>
      <c r="C329">
        <v>5.8878E-2</v>
      </c>
      <c r="D329">
        <v>0.140537</v>
      </c>
      <c r="E329">
        <v>0.59463100000000002</v>
      </c>
      <c r="F329">
        <v>-0.13275000000000001</v>
      </c>
      <c r="G329">
        <v>-0.44614999999999999</v>
      </c>
    </row>
    <row r="330" spans="1:7" x14ac:dyDescent="0.4">
      <c r="A330">
        <v>329000</v>
      </c>
      <c r="B330" t="s">
        <v>329</v>
      </c>
      <c r="C330">
        <v>5.9054000000000002E-2</v>
      </c>
      <c r="D330">
        <v>0.14116500000000001</v>
      </c>
      <c r="E330">
        <v>0.59739699999999996</v>
      </c>
      <c r="F330">
        <v>-9.1027999999999998E-2</v>
      </c>
      <c r="G330">
        <v>-0.45110499999999998</v>
      </c>
    </row>
    <row r="331" spans="1:7" x14ac:dyDescent="0.4">
      <c r="A331">
        <v>330000</v>
      </c>
      <c r="B331" t="s">
        <v>330</v>
      </c>
      <c r="C331">
        <v>6.0794000000000001E-2</v>
      </c>
      <c r="D331">
        <v>0.14008399999999999</v>
      </c>
      <c r="E331">
        <v>0.59276899999999999</v>
      </c>
      <c r="F331">
        <v>-0.120323</v>
      </c>
      <c r="G331">
        <v>-0.44686599999999999</v>
      </c>
    </row>
    <row r="332" spans="1:7" x14ac:dyDescent="0.4">
      <c r="A332">
        <v>331000</v>
      </c>
      <c r="B332" t="s">
        <v>331</v>
      </c>
      <c r="C332">
        <v>6.0415999999999997E-2</v>
      </c>
      <c r="D332">
        <v>0.14005899999999999</v>
      </c>
      <c r="E332">
        <v>0.59264300000000003</v>
      </c>
      <c r="F332">
        <v>-0.120709</v>
      </c>
      <c r="G332">
        <v>-0.44652399999999998</v>
      </c>
    </row>
    <row r="333" spans="1:7" x14ac:dyDescent="0.4">
      <c r="A333">
        <v>332000</v>
      </c>
      <c r="B333" t="s">
        <v>332</v>
      </c>
      <c r="C333">
        <v>6.1490000000000003E-2</v>
      </c>
      <c r="D333">
        <v>0.139543</v>
      </c>
      <c r="E333">
        <v>0.58701999999999999</v>
      </c>
      <c r="F333">
        <v>-0.134854</v>
      </c>
      <c r="G333">
        <v>-0.44498100000000002</v>
      </c>
    </row>
    <row r="334" spans="1:7" x14ac:dyDescent="0.4">
      <c r="A334">
        <v>333000</v>
      </c>
      <c r="B334" t="s">
        <v>333</v>
      </c>
      <c r="C334">
        <v>5.9105999999999999E-2</v>
      </c>
      <c r="D334">
        <v>0.13972100000000001</v>
      </c>
      <c r="E334">
        <v>0.58919100000000002</v>
      </c>
      <c r="F334">
        <v>-0.12449499999999999</v>
      </c>
      <c r="G334">
        <v>-0.44327699999999998</v>
      </c>
    </row>
    <row r="335" spans="1:7" x14ac:dyDescent="0.4">
      <c r="A335">
        <v>334000</v>
      </c>
      <c r="B335" t="s">
        <v>334</v>
      </c>
      <c r="C335">
        <v>5.9618999999999998E-2</v>
      </c>
      <c r="D335">
        <v>0.13988700000000001</v>
      </c>
      <c r="E335">
        <v>0.59032700000000005</v>
      </c>
      <c r="F335">
        <v>-0.11086600000000001</v>
      </c>
      <c r="G335">
        <v>-0.44434000000000001</v>
      </c>
    </row>
    <row r="336" spans="1:7" x14ac:dyDescent="0.4">
      <c r="A336">
        <v>335000</v>
      </c>
      <c r="B336" t="s">
        <v>335</v>
      </c>
      <c r="C336">
        <v>5.9423999999999998E-2</v>
      </c>
      <c r="D336">
        <v>0.139907</v>
      </c>
      <c r="E336">
        <v>0.590646</v>
      </c>
      <c r="F336">
        <v>-0.11013199999999999</v>
      </c>
      <c r="G336">
        <v>-0.44441599999999998</v>
      </c>
    </row>
    <row r="337" spans="1:7" x14ac:dyDescent="0.4">
      <c r="A337">
        <v>336000</v>
      </c>
      <c r="B337" t="s">
        <v>336</v>
      </c>
      <c r="C337">
        <v>6.0895999999999999E-2</v>
      </c>
      <c r="D337">
        <v>0.13853099999999999</v>
      </c>
      <c r="E337">
        <v>0.572519</v>
      </c>
      <c r="F337">
        <v>-0.12284200000000001</v>
      </c>
      <c r="G337">
        <v>-0.44558999999999999</v>
      </c>
    </row>
    <row r="338" spans="1:7" x14ac:dyDescent="0.4">
      <c r="A338">
        <v>337000</v>
      </c>
      <c r="B338" t="s">
        <v>337</v>
      </c>
      <c r="C338">
        <v>5.8855999999999999E-2</v>
      </c>
      <c r="D338">
        <v>0.13847200000000001</v>
      </c>
      <c r="E338">
        <v>0.57249499999999998</v>
      </c>
      <c r="F338">
        <v>-0.123154</v>
      </c>
      <c r="G338">
        <v>-0.442936</v>
      </c>
    </row>
    <row r="339" spans="1:7" x14ac:dyDescent="0.4">
      <c r="A339">
        <v>338000</v>
      </c>
      <c r="B339" t="s">
        <v>338</v>
      </c>
      <c r="C339">
        <v>5.9395999999999997E-2</v>
      </c>
      <c r="D339">
        <v>0.138491</v>
      </c>
      <c r="E339">
        <v>0.57276700000000003</v>
      </c>
      <c r="F339">
        <v>-0.121861</v>
      </c>
      <c r="G339">
        <v>-0.44250899999999999</v>
      </c>
    </row>
    <row r="340" spans="1:7" x14ac:dyDescent="0.4">
      <c r="A340">
        <v>339000</v>
      </c>
      <c r="B340" t="s">
        <v>339</v>
      </c>
      <c r="C340">
        <v>5.9272999999999999E-2</v>
      </c>
      <c r="D340">
        <v>0.13852700000000001</v>
      </c>
      <c r="E340">
        <v>0.57301199999999997</v>
      </c>
      <c r="F340">
        <v>-0.119772</v>
      </c>
      <c r="G340">
        <v>-0.44283499999999998</v>
      </c>
    </row>
    <row r="341" spans="1:7" x14ac:dyDescent="0.4">
      <c r="A341">
        <v>340000</v>
      </c>
      <c r="B341" t="s">
        <v>340</v>
      </c>
      <c r="C341">
        <v>6.0346999999999998E-2</v>
      </c>
      <c r="D341">
        <v>0.13805100000000001</v>
      </c>
      <c r="E341">
        <v>0.56806699999999999</v>
      </c>
      <c r="F341">
        <v>-0.12793299999999999</v>
      </c>
      <c r="G341">
        <v>-0.44068800000000002</v>
      </c>
    </row>
    <row r="342" spans="1:7" x14ac:dyDescent="0.4">
      <c r="A342">
        <v>341000</v>
      </c>
      <c r="B342" t="s">
        <v>341</v>
      </c>
      <c r="C342">
        <v>5.9062000000000003E-2</v>
      </c>
      <c r="D342">
        <v>0.13770199999999999</v>
      </c>
      <c r="E342">
        <v>0.56369499999999995</v>
      </c>
      <c r="F342">
        <v>-0.13108500000000001</v>
      </c>
      <c r="G342">
        <v>-0.44076300000000002</v>
      </c>
    </row>
    <row r="343" spans="1:7" x14ac:dyDescent="0.4">
      <c r="A343">
        <v>342000</v>
      </c>
      <c r="B343" t="s">
        <v>342</v>
      </c>
      <c r="C343">
        <v>5.9233000000000001E-2</v>
      </c>
      <c r="D343">
        <v>0.13800399999999999</v>
      </c>
      <c r="E343">
        <v>0.56505899999999998</v>
      </c>
      <c r="F343">
        <v>-0.10142900000000001</v>
      </c>
      <c r="G343">
        <v>-0.443573</v>
      </c>
    </row>
    <row r="344" spans="1:7" x14ac:dyDescent="0.4">
      <c r="A344">
        <v>343000</v>
      </c>
      <c r="B344" t="s">
        <v>343</v>
      </c>
      <c r="C344">
        <v>5.8852000000000002E-2</v>
      </c>
      <c r="D344">
        <v>0.13775499999999999</v>
      </c>
      <c r="E344">
        <v>0.56142599999999998</v>
      </c>
      <c r="F344">
        <v>-0.101752</v>
      </c>
      <c r="G344">
        <v>-0.444517</v>
      </c>
    </row>
    <row r="345" spans="1:7" x14ac:dyDescent="0.4">
      <c r="A345">
        <v>344000</v>
      </c>
      <c r="B345" t="s">
        <v>344</v>
      </c>
      <c r="C345">
        <v>5.9095000000000002E-2</v>
      </c>
      <c r="D345">
        <v>0.137652</v>
      </c>
      <c r="E345">
        <v>0.56028999999999995</v>
      </c>
      <c r="F345">
        <v>-0.101698</v>
      </c>
      <c r="G345">
        <v>-0.44344899999999998</v>
      </c>
    </row>
    <row r="346" spans="1:7" x14ac:dyDescent="0.4">
      <c r="A346">
        <v>345000</v>
      </c>
      <c r="B346" t="s">
        <v>345</v>
      </c>
      <c r="C346">
        <v>5.8888999999999997E-2</v>
      </c>
      <c r="D346">
        <v>0.13769400000000001</v>
      </c>
      <c r="E346">
        <v>0.56053500000000001</v>
      </c>
      <c r="F346">
        <v>-0.101718</v>
      </c>
      <c r="G346">
        <v>-0.444548</v>
      </c>
    </row>
    <row r="347" spans="1:7" x14ac:dyDescent="0.4">
      <c r="A347">
        <v>346000</v>
      </c>
      <c r="B347" t="s">
        <v>346</v>
      </c>
      <c r="C347">
        <v>5.9088000000000002E-2</v>
      </c>
      <c r="D347">
        <v>0.13763800000000001</v>
      </c>
      <c r="E347">
        <v>0.56018500000000004</v>
      </c>
      <c r="F347">
        <v>-0.10109700000000001</v>
      </c>
      <c r="G347">
        <v>-0.44339800000000001</v>
      </c>
    </row>
    <row r="348" spans="1:7" x14ac:dyDescent="0.4">
      <c r="A348">
        <v>347000</v>
      </c>
      <c r="B348" t="s">
        <v>347</v>
      </c>
      <c r="C348">
        <v>6.1380999999999998E-2</v>
      </c>
      <c r="D348">
        <v>0.13758899999999999</v>
      </c>
      <c r="E348">
        <v>0.56047899999999995</v>
      </c>
      <c r="F348">
        <v>-0.10390199999999999</v>
      </c>
      <c r="G348">
        <v>-0.44176300000000002</v>
      </c>
    </row>
    <row r="349" spans="1:7" x14ac:dyDescent="0.4">
      <c r="A349">
        <v>348000</v>
      </c>
      <c r="B349" t="s">
        <v>348</v>
      </c>
      <c r="C349">
        <v>5.8951000000000003E-2</v>
      </c>
      <c r="D349">
        <v>0.13789299999999999</v>
      </c>
      <c r="E349">
        <v>0.56258300000000006</v>
      </c>
      <c r="F349">
        <v>-9.1256000000000004E-2</v>
      </c>
      <c r="G349">
        <v>-0.444133</v>
      </c>
    </row>
    <row r="350" spans="1:7" x14ac:dyDescent="0.4">
      <c r="A350">
        <v>349000</v>
      </c>
      <c r="B350" t="s">
        <v>349</v>
      </c>
      <c r="C350">
        <v>0.129167</v>
      </c>
      <c r="D350">
        <v>0.12768099999999999</v>
      </c>
      <c r="E350">
        <v>0.43251000000000001</v>
      </c>
      <c r="F350">
        <v>-0.198463</v>
      </c>
      <c r="G350">
        <v>-0.446301</v>
      </c>
    </row>
    <row r="351" spans="1:7" x14ac:dyDescent="0.4">
      <c r="A351">
        <v>350000</v>
      </c>
      <c r="B351" t="s">
        <v>350</v>
      </c>
      <c r="C351">
        <v>6.1322000000000002E-2</v>
      </c>
      <c r="D351">
        <v>0.12731200000000001</v>
      </c>
      <c r="E351">
        <v>0.43507299999999999</v>
      </c>
      <c r="F351">
        <v>-0.20231199999999999</v>
      </c>
      <c r="G351">
        <v>-0.41927900000000001</v>
      </c>
    </row>
    <row r="352" spans="1:7" x14ac:dyDescent="0.4">
      <c r="A352">
        <v>351000</v>
      </c>
      <c r="B352" t="s">
        <v>351</v>
      </c>
      <c r="C352">
        <v>5.8529999999999999E-2</v>
      </c>
      <c r="D352">
        <v>0.130611</v>
      </c>
      <c r="E352">
        <v>0.46929799999999999</v>
      </c>
      <c r="F352">
        <v>-0.125578</v>
      </c>
      <c r="G352">
        <v>-0.43611800000000001</v>
      </c>
    </row>
    <row r="353" spans="1:7" x14ac:dyDescent="0.4">
      <c r="A353">
        <v>352000</v>
      </c>
      <c r="B353" t="s">
        <v>352</v>
      </c>
      <c r="C353">
        <v>5.8469E-2</v>
      </c>
      <c r="D353">
        <v>0.129802</v>
      </c>
      <c r="E353">
        <v>0.45950099999999999</v>
      </c>
      <c r="F353">
        <v>-0.12318</v>
      </c>
      <c r="G353">
        <v>-0.43523600000000001</v>
      </c>
    </row>
    <row r="354" spans="1:7" x14ac:dyDescent="0.4">
      <c r="A354">
        <v>353000</v>
      </c>
      <c r="B354" t="s">
        <v>353</v>
      </c>
      <c r="C354">
        <v>5.8504E-2</v>
      </c>
      <c r="D354">
        <v>0.12986500000000001</v>
      </c>
      <c r="E354">
        <v>0.46072000000000002</v>
      </c>
      <c r="F354">
        <v>-0.125221</v>
      </c>
      <c r="G354">
        <v>-0.43467</v>
      </c>
    </row>
    <row r="355" spans="1:7" x14ac:dyDescent="0.4">
      <c r="A355">
        <v>354000</v>
      </c>
      <c r="B355" t="s">
        <v>354</v>
      </c>
      <c r="C355">
        <v>5.8642E-2</v>
      </c>
      <c r="D355">
        <v>0.12995200000000001</v>
      </c>
      <c r="E355">
        <v>0.46133299999999999</v>
      </c>
      <c r="F355">
        <v>-0.122487</v>
      </c>
      <c r="G355">
        <v>-0.43571300000000002</v>
      </c>
    </row>
    <row r="356" spans="1:7" x14ac:dyDescent="0.4">
      <c r="A356">
        <v>355000</v>
      </c>
      <c r="B356" t="s">
        <v>355</v>
      </c>
      <c r="C356">
        <v>5.8671000000000001E-2</v>
      </c>
      <c r="D356">
        <v>0.12987899999999999</v>
      </c>
      <c r="E356">
        <v>0.461202</v>
      </c>
      <c r="F356">
        <v>-0.12726899999999999</v>
      </c>
      <c r="G356">
        <v>-0.43418099999999998</v>
      </c>
    </row>
    <row r="357" spans="1:7" x14ac:dyDescent="0.4">
      <c r="A357">
        <v>356000</v>
      </c>
      <c r="B357" t="s">
        <v>356</v>
      </c>
      <c r="C357">
        <v>5.8445999999999998E-2</v>
      </c>
      <c r="D357">
        <v>0.12923999999999999</v>
      </c>
      <c r="E357">
        <v>0.458173</v>
      </c>
      <c r="F357">
        <v>-0.144508</v>
      </c>
      <c r="G357">
        <v>-0.43044199999999999</v>
      </c>
    </row>
    <row r="358" spans="1:7" x14ac:dyDescent="0.4">
      <c r="A358">
        <v>357000</v>
      </c>
      <c r="B358" t="s">
        <v>357</v>
      </c>
      <c r="C358">
        <v>5.8819999999999997E-2</v>
      </c>
      <c r="D358">
        <v>0.129217</v>
      </c>
      <c r="E358">
        <v>0.45793400000000001</v>
      </c>
      <c r="F358">
        <v>-0.14402999999999999</v>
      </c>
      <c r="G358">
        <v>-0.43004500000000001</v>
      </c>
    </row>
    <row r="359" spans="1:7" x14ac:dyDescent="0.4">
      <c r="A359">
        <v>358000</v>
      </c>
      <c r="B359" t="s">
        <v>358</v>
      </c>
      <c r="C359">
        <v>6.1013999999999999E-2</v>
      </c>
      <c r="D359">
        <v>0.12889200000000001</v>
      </c>
      <c r="E359">
        <v>0.45577200000000001</v>
      </c>
      <c r="F359">
        <v>-0.15576499999999999</v>
      </c>
      <c r="G359">
        <v>-0.426622</v>
      </c>
    </row>
    <row r="360" spans="1:7" x14ac:dyDescent="0.4">
      <c r="A360">
        <v>359000</v>
      </c>
      <c r="B360" t="s">
        <v>359</v>
      </c>
      <c r="C360">
        <v>5.8342999999999999E-2</v>
      </c>
      <c r="D360">
        <v>0.128662</v>
      </c>
      <c r="E360">
        <v>0.45203900000000002</v>
      </c>
      <c r="F360">
        <v>-0.15390999999999999</v>
      </c>
      <c r="G360">
        <v>-0.42834899999999998</v>
      </c>
    </row>
    <row r="361" spans="1:7" x14ac:dyDescent="0.4">
      <c r="A361">
        <v>360000</v>
      </c>
      <c r="B361" t="s">
        <v>360</v>
      </c>
      <c r="C361">
        <v>5.8997000000000001E-2</v>
      </c>
      <c r="D361">
        <v>0.12819</v>
      </c>
      <c r="E361">
        <v>0.44630700000000001</v>
      </c>
      <c r="F361">
        <v>-0.15809599999999999</v>
      </c>
      <c r="G361">
        <v>-0.42817100000000002</v>
      </c>
    </row>
    <row r="362" spans="1:7" x14ac:dyDescent="0.4">
      <c r="A362">
        <v>361000</v>
      </c>
      <c r="B362" t="s">
        <v>361</v>
      </c>
      <c r="C362">
        <v>5.8789000000000001E-2</v>
      </c>
      <c r="D362">
        <v>0.128272</v>
      </c>
      <c r="E362">
        <v>0.44787100000000002</v>
      </c>
      <c r="F362">
        <v>-0.157859</v>
      </c>
      <c r="G362">
        <v>-0.42636800000000002</v>
      </c>
    </row>
    <row r="363" spans="1:7" x14ac:dyDescent="0.4">
      <c r="A363">
        <v>362000</v>
      </c>
      <c r="B363" t="s">
        <v>362</v>
      </c>
      <c r="C363">
        <v>5.8746E-2</v>
      </c>
      <c r="D363">
        <v>0.128246</v>
      </c>
      <c r="E363">
        <v>0.44674599999999998</v>
      </c>
      <c r="F363">
        <v>-0.156807</v>
      </c>
      <c r="G363">
        <v>-0.42771900000000002</v>
      </c>
    </row>
    <row r="364" spans="1:7" x14ac:dyDescent="0.4">
      <c r="A364">
        <v>363000</v>
      </c>
      <c r="B364" t="s">
        <v>363</v>
      </c>
      <c r="C364">
        <v>5.8767E-2</v>
      </c>
      <c r="D364">
        <v>0.128386</v>
      </c>
      <c r="E364">
        <v>0.44794299999999998</v>
      </c>
      <c r="F364">
        <v>-0.14596500000000001</v>
      </c>
      <c r="G364">
        <v>-0.42794100000000002</v>
      </c>
    </row>
    <row r="365" spans="1:7" x14ac:dyDescent="0.4">
      <c r="A365">
        <v>364000</v>
      </c>
      <c r="B365" t="s">
        <v>364</v>
      </c>
      <c r="C365">
        <v>5.8560000000000001E-2</v>
      </c>
      <c r="D365">
        <v>0.12836900000000001</v>
      </c>
      <c r="E365">
        <v>0.44836799999999999</v>
      </c>
      <c r="F365">
        <v>-0.14691000000000001</v>
      </c>
      <c r="G365">
        <v>-0.42737199999999997</v>
      </c>
    </row>
    <row r="366" spans="1:7" x14ac:dyDescent="0.4">
      <c r="A366">
        <v>365000</v>
      </c>
      <c r="B366" t="s">
        <v>365</v>
      </c>
      <c r="C366">
        <v>5.8703999999999999E-2</v>
      </c>
      <c r="D366">
        <v>0.12845200000000001</v>
      </c>
      <c r="E366">
        <v>0.449154</v>
      </c>
      <c r="F366">
        <v>-0.14806</v>
      </c>
      <c r="G366">
        <v>-0.42849799999999999</v>
      </c>
    </row>
    <row r="367" spans="1:7" x14ac:dyDescent="0.4">
      <c r="A367">
        <v>366000</v>
      </c>
      <c r="B367" t="s">
        <v>366</v>
      </c>
      <c r="C367">
        <v>5.9990000000000002E-2</v>
      </c>
      <c r="D367">
        <v>0.12858</v>
      </c>
      <c r="E367">
        <v>0.44994600000000001</v>
      </c>
      <c r="F367">
        <v>-0.14293500000000001</v>
      </c>
      <c r="G367">
        <v>-0.42991200000000002</v>
      </c>
    </row>
    <row r="368" spans="1:7" x14ac:dyDescent="0.4">
      <c r="A368">
        <v>367000</v>
      </c>
      <c r="B368" t="s">
        <v>367</v>
      </c>
      <c r="C368">
        <v>5.8297000000000002E-2</v>
      </c>
      <c r="D368">
        <v>0.12784000000000001</v>
      </c>
      <c r="E368">
        <v>0.44578099999999998</v>
      </c>
      <c r="F368">
        <v>-0.162832</v>
      </c>
      <c r="G368">
        <v>-0.42308000000000001</v>
      </c>
    </row>
    <row r="369" spans="1:7" x14ac:dyDescent="0.4">
      <c r="A369">
        <v>368000</v>
      </c>
      <c r="B369" t="s">
        <v>368</v>
      </c>
      <c r="C369">
        <v>5.8377999999999999E-2</v>
      </c>
      <c r="D369">
        <v>0.12793499999999999</v>
      </c>
      <c r="E369">
        <v>0.44669700000000001</v>
      </c>
      <c r="F369">
        <v>-0.16029599999999999</v>
      </c>
      <c r="G369">
        <v>-0.42384100000000002</v>
      </c>
    </row>
    <row r="370" spans="1:7" x14ac:dyDescent="0.4">
      <c r="A370">
        <v>369000</v>
      </c>
      <c r="B370" t="s">
        <v>369</v>
      </c>
      <c r="C370">
        <v>5.8316E-2</v>
      </c>
      <c r="D370">
        <v>0.12793399999999999</v>
      </c>
      <c r="E370">
        <v>0.44683200000000001</v>
      </c>
      <c r="F370">
        <v>-0.16026399999999999</v>
      </c>
      <c r="G370">
        <v>-0.42342999999999997</v>
      </c>
    </row>
    <row r="371" spans="1:7" x14ac:dyDescent="0.4">
      <c r="A371">
        <v>370000</v>
      </c>
      <c r="B371" t="s">
        <v>370</v>
      </c>
      <c r="C371">
        <v>5.8749000000000003E-2</v>
      </c>
      <c r="D371">
        <v>0.12794800000000001</v>
      </c>
      <c r="E371">
        <v>0.44659799999999999</v>
      </c>
      <c r="F371">
        <v>-0.15892700000000001</v>
      </c>
      <c r="G371">
        <v>-0.42453000000000002</v>
      </c>
    </row>
    <row r="372" spans="1:7" x14ac:dyDescent="0.4">
      <c r="A372">
        <v>371000</v>
      </c>
      <c r="B372" t="s">
        <v>371</v>
      </c>
      <c r="C372">
        <v>5.8387000000000001E-2</v>
      </c>
      <c r="D372">
        <v>0.127938</v>
      </c>
      <c r="E372">
        <v>0.446824</v>
      </c>
      <c r="F372">
        <v>-0.15854499999999999</v>
      </c>
      <c r="G372">
        <v>-0.42342099999999999</v>
      </c>
    </row>
    <row r="373" spans="1:7" x14ac:dyDescent="0.4">
      <c r="A373">
        <v>372000</v>
      </c>
      <c r="B373" t="s">
        <v>372</v>
      </c>
      <c r="C373">
        <v>5.9561000000000003E-2</v>
      </c>
      <c r="D373">
        <v>0.12779799999999999</v>
      </c>
      <c r="E373">
        <v>0.44530500000000001</v>
      </c>
      <c r="F373">
        <v>-0.158138</v>
      </c>
      <c r="G373">
        <v>-0.422537</v>
      </c>
    </row>
    <row r="374" spans="1:7" x14ac:dyDescent="0.4">
      <c r="A374">
        <v>373000</v>
      </c>
      <c r="B374" t="s">
        <v>373</v>
      </c>
      <c r="C374">
        <v>5.9200000000000003E-2</v>
      </c>
      <c r="D374">
        <v>0.12775400000000001</v>
      </c>
      <c r="E374">
        <v>0.44472</v>
      </c>
      <c r="F374">
        <v>-0.15848100000000001</v>
      </c>
      <c r="G374">
        <v>-0.42263800000000001</v>
      </c>
    </row>
    <row r="375" spans="1:7" x14ac:dyDescent="0.4">
      <c r="A375">
        <v>374000</v>
      </c>
      <c r="B375" t="s">
        <v>374</v>
      </c>
      <c r="C375">
        <v>5.8554000000000002E-2</v>
      </c>
      <c r="D375">
        <v>0.12785099999999999</v>
      </c>
      <c r="E375">
        <v>0.44555800000000001</v>
      </c>
      <c r="F375">
        <v>-0.155722</v>
      </c>
      <c r="G375">
        <v>-0.42360500000000001</v>
      </c>
    </row>
    <row r="376" spans="1:7" x14ac:dyDescent="0.4">
      <c r="A376">
        <v>375000</v>
      </c>
      <c r="B376" t="s">
        <v>375</v>
      </c>
      <c r="C376">
        <v>5.9832999999999997E-2</v>
      </c>
      <c r="D376">
        <v>0.12831500000000001</v>
      </c>
      <c r="E376">
        <v>0.44922000000000001</v>
      </c>
      <c r="F376">
        <v>-0.13685900000000001</v>
      </c>
      <c r="G376">
        <v>-0.42831900000000001</v>
      </c>
    </row>
    <row r="377" spans="1:7" x14ac:dyDescent="0.4">
      <c r="A377">
        <v>376000</v>
      </c>
      <c r="B377" t="s">
        <v>376</v>
      </c>
      <c r="C377">
        <v>5.8451000000000003E-2</v>
      </c>
      <c r="D377">
        <v>0.12853899999999999</v>
      </c>
      <c r="E377">
        <v>0.45269900000000002</v>
      </c>
      <c r="F377">
        <v>-0.136764</v>
      </c>
      <c r="G377">
        <v>-0.42671700000000001</v>
      </c>
    </row>
    <row r="378" spans="1:7" x14ac:dyDescent="0.4">
      <c r="A378">
        <v>377000</v>
      </c>
      <c r="B378" t="s">
        <v>377</v>
      </c>
      <c r="C378">
        <v>5.8631000000000003E-2</v>
      </c>
      <c r="D378">
        <v>0.1285</v>
      </c>
      <c r="E378">
        <v>0.45188</v>
      </c>
      <c r="F378">
        <v>-0.136323</v>
      </c>
      <c r="G378">
        <v>-0.42753099999999999</v>
      </c>
    </row>
    <row r="379" spans="1:7" x14ac:dyDescent="0.4">
      <c r="A379">
        <v>378000</v>
      </c>
      <c r="B379" t="s">
        <v>378</v>
      </c>
      <c r="C379">
        <v>5.9088000000000002E-2</v>
      </c>
      <c r="D379">
        <v>0.12846299999999999</v>
      </c>
      <c r="E379">
        <v>0.45185900000000001</v>
      </c>
      <c r="F379">
        <v>-0.13564300000000001</v>
      </c>
      <c r="G379">
        <v>-0.42612</v>
      </c>
    </row>
    <row r="380" spans="1:7" x14ac:dyDescent="0.4">
      <c r="A380">
        <v>379000</v>
      </c>
      <c r="B380" t="s">
        <v>379</v>
      </c>
      <c r="C380">
        <v>5.8618999999999997E-2</v>
      </c>
      <c r="D380">
        <v>0.12851499999999999</v>
      </c>
      <c r="E380">
        <v>0.45196199999999997</v>
      </c>
      <c r="F380">
        <v>-0.13459699999999999</v>
      </c>
      <c r="G380">
        <v>-0.42769099999999999</v>
      </c>
    </row>
    <row r="381" spans="1:7" x14ac:dyDescent="0.4">
      <c r="A381">
        <v>380000</v>
      </c>
      <c r="B381" t="s">
        <v>380</v>
      </c>
      <c r="C381">
        <v>5.8429000000000002E-2</v>
      </c>
      <c r="D381">
        <v>0.12859699999999999</v>
      </c>
      <c r="E381">
        <v>0.45278499999999999</v>
      </c>
      <c r="F381">
        <v>-0.13048399999999999</v>
      </c>
      <c r="G381">
        <v>-0.42764799999999997</v>
      </c>
    </row>
    <row r="382" spans="1:7" x14ac:dyDescent="0.4">
      <c r="A382">
        <v>381000</v>
      </c>
      <c r="B382" t="s">
        <v>381</v>
      </c>
      <c r="C382">
        <v>5.8659000000000003E-2</v>
      </c>
      <c r="D382">
        <v>0.12851399999999999</v>
      </c>
      <c r="E382">
        <v>0.452015</v>
      </c>
      <c r="F382">
        <v>-0.13132099999999999</v>
      </c>
      <c r="G382">
        <v>-0.42691899999999999</v>
      </c>
    </row>
    <row r="383" spans="1:7" x14ac:dyDescent="0.4">
      <c r="A383">
        <v>382000</v>
      </c>
      <c r="B383" t="s">
        <v>382</v>
      </c>
      <c r="C383">
        <v>5.8465000000000003E-2</v>
      </c>
      <c r="D383">
        <v>0.12803200000000001</v>
      </c>
      <c r="E383">
        <v>0.44603599999999999</v>
      </c>
      <c r="F383">
        <v>-0.13603199999999999</v>
      </c>
      <c r="G383">
        <v>-0.42679299999999998</v>
      </c>
    </row>
    <row r="384" spans="1:7" x14ac:dyDescent="0.4">
      <c r="A384">
        <v>383000</v>
      </c>
      <c r="B384" t="s">
        <v>383</v>
      </c>
      <c r="C384">
        <v>5.8924999999999998E-2</v>
      </c>
      <c r="D384">
        <v>0.12803999999999999</v>
      </c>
      <c r="E384">
        <v>0.44643699999999997</v>
      </c>
      <c r="F384">
        <v>-0.13516600000000001</v>
      </c>
      <c r="G384">
        <v>-0.42578700000000003</v>
      </c>
    </row>
    <row r="385" spans="1:7" x14ac:dyDescent="0.4">
      <c r="A385">
        <v>384000</v>
      </c>
      <c r="B385" t="s">
        <v>384</v>
      </c>
      <c r="C385">
        <v>5.9388999999999997E-2</v>
      </c>
      <c r="D385">
        <v>0.12803</v>
      </c>
      <c r="E385">
        <v>0.44623200000000002</v>
      </c>
      <c r="F385">
        <v>-0.13240299999999999</v>
      </c>
      <c r="G385">
        <v>-0.425792</v>
      </c>
    </row>
    <row r="386" spans="1:7" x14ac:dyDescent="0.4">
      <c r="A386">
        <v>385000</v>
      </c>
      <c r="B386" t="s">
        <v>385</v>
      </c>
      <c r="C386">
        <v>5.8548000000000003E-2</v>
      </c>
      <c r="D386">
        <v>0.128057</v>
      </c>
      <c r="E386">
        <v>0.44600099999999998</v>
      </c>
      <c r="F386">
        <v>-0.13159699999999999</v>
      </c>
      <c r="G386">
        <v>-0.42735699999999999</v>
      </c>
    </row>
    <row r="387" spans="1:7" x14ac:dyDescent="0.4">
      <c r="A387">
        <v>386000</v>
      </c>
      <c r="B387" t="s">
        <v>386</v>
      </c>
      <c r="C387">
        <v>5.8778999999999998E-2</v>
      </c>
      <c r="D387">
        <v>0.12750700000000001</v>
      </c>
      <c r="E387">
        <v>0.44315300000000002</v>
      </c>
      <c r="F387">
        <v>-0.14626400000000001</v>
      </c>
      <c r="G387">
        <v>-0.42260999999999999</v>
      </c>
    </row>
    <row r="388" spans="1:7" x14ac:dyDescent="0.4">
      <c r="A388">
        <v>387000</v>
      </c>
      <c r="B388" t="s">
        <v>387</v>
      </c>
      <c r="C388">
        <v>5.9158000000000002E-2</v>
      </c>
      <c r="D388">
        <v>0.12759100000000001</v>
      </c>
      <c r="E388">
        <v>0.444268</v>
      </c>
      <c r="F388">
        <v>-0.14536499999999999</v>
      </c>
      <c r="G388">
        <v>-0.422541</v>
      </c>
    </row>
    <row r="389" spans="1:7" x14ac:dyDescent="0.4">
      <c r="A389">
        <v>388000</v>
      </c>
      <c r="B389" t="s">
        <v>388</v>
      </c>
      <c r="C389">
        <v>5.8499000000000002E-2</v>
      </c>
      <c r="D389">
        <v>0.12764500000000001</v>
      </c>
      <c r="E389">
        <v>0.444326</v>
      </c>
      <c r="F389">
        <v>-0.14397499999999999</v>
      </c>
      <c r="G389">
        <v>-0.42415599999999998</v>
      </c>
    </row>
    <row r="390" spans="1:7" x14ac:dyDescent="0.4">
      <c r="A390">
        <v>389000</v>
      </c>
      <c r="B390" t="s">
        <v>389</v>
      </c>
      <c r="C390">
        <v>5.851E-2</v>
      </c>
      <c r="D390">
        <v>0.12775600000000001</v>
      </c>
      <c r="E390">
        <v>0.44559599999999999</v>
      </c>
      <c r="F390">
        <v>-0.141654</v>
      </c>
      <c r="G390">
        <v>-0.42447800000000002</v>
      </c>
    </row>
    <row r="391" spans="1:7" x14ac:dyDescent="0.4">
      <c r="A391">
        <v>390000</v>
      </c>
      <c r="B391" t="s">
        <v>390</v>
      </c>
      <c r="C391">
        <v>5.9334999999999999E-2</v>
      </c>
      <c r="D391">
        <v>0.127942</v>
      </c>
      <c r="E391">
        <v>0.44780700000000001</v>
      </c>
      <c r="F391">
        <v>-0.14241899999999999</v>
      </c>
      <c r="G391">
        <v>-0.42519800000000002</v>
      </c>
    </row>
    <row r="392" spans="1:7" x14ac:dyDescent="0.4">
      <c r="A392">
        <v>391000</v>
      </c>
      <c r="B392" t="s">
        <v>391</v>
      </c>
      <c r="C392">
        <v>5.9019000000000002E-2</v>
      </c>
      <c r="D392">
        <v>0.127691</v>
      </c>
      <c r="E392">
        <v>0.446247</v>
      </c>
      <c r="F392">
        <v>-0.144707</v>
      </c>
      <c r="G392">
        <v>-0.42216900000000002</v>
      </c>
    </row>
    <row r="393" spans="1:7" x14ac:dyDescent="0.4">
      <c r="A393">
        <v>392000</v>
      </c>
      <c r="B393" t="s">
        <v>392</v>
      </c>
      <c r="C393">
        <v>5.8370999999999999E-2</v>
      </c>
      <c r="D393">
        <v>0.12772800000000001</v>
      </c>
      <c r="E393">
        <v>0.44659599999999999</v>
      </c>
      <c r="F393">
        <v>-0.14587600000000001</v>
      </c>
      <c r="G393">
        <v>-0.42282500000000001</v>
      </c>
    </row>
    <row r="394" spans="1:7" x14ac:dyDescent="0.4">
      <c r="A394">
        <v>393000</v>
      </c>
      <c r="B394" t="s">
        <v>393</v>
      </c>
      <c r="C394">
        <v>6.0012000000000003E-2</v>
      </c>
      <c r="D394">
        <v>0.128522</v>
      </c>
      <c r="E394">
        <v>0.45275500000000002</v>
      </c>
      <c r="F394">
        <v>-0.108281</v>
      </c>
      <c r="G394">
        <v>-0.42785899999999999</v>
      </c>
    </row>
    <row r="395" spans="1:7" x14ac:dyDescent="0.4">
      <c r="A395">
        <v>394000</v>
      </c>
      <c r="B395" t="s">
        <v>394</v>
      </c>
      <c r="C395">
        <v>5.8772999999999999E-2</v>
      </c>
      <c r="D395">
        <v>0.12901199999999999</v>
      </c>
      <c r="E395">
        <v>0.45930599999999999</v>
      </c>
      <c r="F395">
        <v>-0.105478</v>
      </c>
      <c r="G395">
        <v>-0.42739199999999999</v>
      </c>
    </row>
    <row r="396" spans="1:7" x14ac:dyDescent="0.4">
      <c r="A396">
        <v>395000</v>
      </c>
      <c r="B396" t="s">
        <v>395</v>
      </c>
      <c r="C396">
        <v>5.9445999999999999E-2</v>
      </c>
      <c r="D396">
        <v>0.128965</v>
      </c>
      <c r="E396">
        <v>0.45968900000000001</v>
      </c>
      <c r="F396">
        <v>-0.1082</v>
      </c>
      <c r="G396">
        <v>-0.42547699999999999</v>
      </c>
    </row>
    <row r="397" spans="1:7" x14ac:dyDescent="0.4">
      <c r="A397">
        <v>396000</v>
      </c>
      <c r="B397" t="s">
        <v>396</v>
      </c>
      <c r="C397">
        <v>5.8694000000000003E-2</v>
      </c>
      <c r="D397">
        <v>0.128196</v>
      </c>
      <c r="E397">
        <v>0.44968999999999998</v>
      </c>
      <c r="F397">
        <v>-0.115343</v>
      </c>
      <c r="G397">
        <v>-0.42605900000000002</v>
      </c>
    </row>
    <row r="398" spans="1:7" x14ac:dyDescent="0.4">
      <c r="A398">
        <v>397000</v>
      </c>
      <c r="B398" t="s">
        <v>397</v>
      </c>
      <c r="C398">
        <v>5.8900000000000001E-2</v>
      </c>
      <c r="D398">
        <v>0.12817600000000001</v>
      </c>
      <c r="E398">
        <v>0.44984000000000002</v>
      </c>
      <c r="F398">
        <v>-0.11429499999999999</v>
      </c>
      <c r="G398">
        <v>-0.42487399999999997</v>
      </c>
    </row>
    <row r="399" spans="1:7" x14ac:dyDescent="0.4">
      <c r="A399">
        <v>398000</v>
      </c>
      <c r="B399" t="s">
        <v>398</v>
      </c>
      <c r="C399">
        <v>5.8677E-2</v>
      </c>
      <c r="D399">
        <v>0.12823300000000001</v>
      </c>
      <c r="E399">
        <v>0.45000800000000002</v>
      </c>
      <c r="F399">
        <v>-0.11249199999999999</v>
      </c>
      <c r="G399">
        <v>-0.42619400000000002</v>
      </c>
    </row>
    <row r="400" spans="1:7" x14ac:dyDescent="0.4">
      <c r="A400">
        <v>399000</v>
      </c>
      <c r="B400" t="s">
        <v>399</v>
      </c>
      <c r="C400">
        <v>6.1830000000000003E-2</v>
      </c>
      <c r="D400">
        <v>0.12803100000000001</v>
      </c>
      <c r="E400">
        <v>0.44873600000000002</v>
      </c>
      <c r="F400">
        <v>-0.115263</v>
      </c>
      <c r="G400">
        <v>-0.42327799999999999</v>
      </c>
    </row>
    <row r="401" spans="1:7" x14ac:dyDescent="0.4">
      <c r="A401">
        <v>400000</v>
      </c>
      <c r="B401" t="s">
        <v>400</v>
      </c>
      <c r="C401">
        <v>5.8499000000000002E-2</v>
      </c>
      <c r="D401">
        <v>0.127998</v>
      </c>
      <c r="E401">
        <v>0.447793</v>
      </c>
      <c r="F401">
        <v>-0.115509</v>
      </c>
      <c r="G401">
        <v>-0.42489500000000002</v>
      </c>
    </row>
    <row r="402" spans="1:7" x14ac:dyDescent="0.4">
      <c r="A402">
        <v>401000</v>
      </c>
      <c r="B402" t="s">
        <v>401</v>
      </c>
      <c r="C402">
        <v>6.0304999999999997E-2</v>
      </c>
      <c r="D402">
        <v>0.128473</v>
      </c>
      <c r="E402">
        <v>0.45035900000000001</v>
      </c>
      <c r="F402">
        <v>-8.6957000000000007E-2</v>
      </c>
      <c r="G402">
        <v>-0.42692200000000002</v>
      </c>
    </row>
    <row r="403" spans="1:7" x14ac:dyDescent="0.4">
      <c r="A403">
        <v>402000</v>
      </c>
      <c r="B403" t="s">
        <v>402</v>
      </c>
      <c r="C403">
        <v>5.8604999999999997E-2</v>
      </c>
      <c r="D403">
        <v>0.12837799999999999</v>
      </c>
      <c r="E403">
        <v>0.44966</v>
      </c>
      <c r="F403">
        <v>-8.7093000000000004E-2</v>
      </c>
      <c r="G403">
        <v>-0.42529499999999998</v>
      </c>
    </row>
    <row r="404" spans="1:7" x14ac:dyDescent="0.4">
      <c r="A404">
        <v>403000</v>
      </c>
      <c r="B404" t="s">
        <v>403</v>
      </c>
      <c r="C404">
        <v>5.885E-2</v>
      </c>
      <c r="D404">
        <v>0.12845500000000001</v>
      </c>
      <c r="E404">
        <v>0.45058599999999999</v>
      </c>
      <c r="F404">
        <v>-8.4559999999999996E-2</v>
      </c>
      <c r="G404">
        <v>-0.42459200000000002</v>
      </c>
    </row>
    <row r="405" spans="1:7" x14ac:dyDescent="0.4">
      <c r="A405">
        <v>404000</v>
      </c>
      <c r="B405" t="s">
        <v>404</v>
      </c>
      <c r="C405">
        <v>5.9046000000000001E-2</v>
      </c>
      <c r="D405">
        <v>0.12826899999999999</v>
      </c>
      <c r="E405">
        <v>0.449266</v>
      </c>
      <c r="F405">
        <v>-9.1207999999999997E-2</v>
      </c>
      <c r="G405">
        <v>-0.42396099999999998</v>
      </c>
    </row>
    <row r="406" spans="1:7" x14ac:dyDescent="0.4">
      <c r="A406">
        <v>405000</v>
      </c>
      <c r="B406" t="s">
        <v>405</v>
      </c>
      <c r="C406">
        <v>5.9200999999999997E-2</v>
      </c>
      <c r="D406">
        <v>0.12826899999999999</v>
      </c>
      <c r="E406">
        <v>0.44982499999999997</v>
      </c>
      <c r="F406">
        <v>-9.1345999999999997E-2</v>
      </c>
      <c r="G406">
        <v>-0.42333999999999999</v>
      </c>
    </row>
    <row r="407" spans="1:7" x14ac:dyDescent="0.4">
      <c r="A407">
        <v>406000</v>
      </c>
      <c r="B407" t="s">
        <v>406</v>
      </c>
      <c r="C407">
        <v>6.0314E-2</v>
      </c>
      <c r="D407">
        <v>0.12826799999999999</v>
      </c>
      <c r="E407">
        <v>0.44763999999999998</v>
      </c>
      <c r="F407">
        <v>-6.7180000000000004E-2</v>
      </c>
      <c r="G407">
        <v>-0.42486499999999999</v>
      </c>
    </row>
    <row r="408" spans="1:7" x14ac:dyDescent="0.4">
      <c r="A408">
        <v>407000</v>
      </c>
      <c r="B408" t="s">
        <v>407</v>
      </c>
      <c r="C408">
        <v>5.9172000000000002E-2</v>
      </c>
      <c r="D408">
        <v>0.128306</v>
      </c>
      <c r="E408">
        <v>0.44840200000000002</v>
      </c>
      <c r="F408">
        <v>-6.7330000000000001E-2</v>
      </c>
      <c r="G408">
        <v>-0.42401299999999997</v>
      </c>
    </row>
    <row r="409" spans="1:7" x14ac:dyDescent="0.4">
      <c r="A409">
        <v>408000</v>
      </c>
      <c r="B409" t="s">
        <v>408</v>
      </c>
      <c r="C409">
        <v>5.9204E-2</v>
      </c>
      <c r="D409">
        <v>0.12780900000000001</v>
      </c>
      <c r="E409">
        <v>0.44306600000000002</v>
      </c>
      <c r="F409">
        <v>-6.9113999999999995E-2</v>
      </c>
      <c r="G409">
        <v>-0.42174200000000001</v>
      </c>
    </row>
    <row r="410" spans="1:7" x14ac:dyDescent="0.4">
      <c r="A410">
        <v>409000</v>
      </c>
      <c r="B410" t="s">
        <v>409</v>
      </c>
      <c r="C410">
        <v>5.9954E-2</v>
      </c>
      <c r="D410">
        <v>0.12770400000000001</v>
      </c>
      <c r="E410">
        <v>0.441965</v>
      </c>
      <c r="F410">
        <v>-6.8634000000000001E-2</v>
      </c>
      <c r="G410">
        <v>-0.421095</v>
      </c>
    </row>
    <row r="411" spans="1:7" x14ac:dyDescent="0.4">
      <c r="A411">
        <v>410000</v>
      </c>
      <c r="B411" t="s">
        <v>410</v>
      </c>
      <c r="C411">
        <v>5.9700999999999997E-2</v>
      </c>
      <c r="D411">
        <v>0.12754199999999999</v>
      </c>
      <c r="E411">
        <v>0.44068200000000002</v>
      </c>
      <c r="F411">
        <v>-7.0289000000000004E-2</v>
      </c>
      <c r="G411">
        <v>-0.420572</v>
      </c>
    </row>
    <row r="412" spans="1:7" x14ac:dyDescent="0.4">
      <c r="A412">
        <v>411000</v>
      </c>
      <c r="B412" t="s">
        <v>411</v>
      </c>
      <c r="C412">
        <v>5.9310000000000002E-2</v>
      </c>
      <c r="D412">
        <v>0.127526</v>
      </c>
      <c r="E412">
        <v>0.440307</v>
      </c>
      <c r="F412">
        <v>-6.9593000000000002E-2</v>
      </c>
      <c r="G412">
        <v>-0.42068800000000001</v>
      </c>
    </row>
    <row r="413" spans="1:7" x14ac:dyDescent="0.4">
      <c r="A413">
        <v>412000</v>
      </c>
      <c r="B413" t="s">
        <v>412</v>
      </c>
      <c r="C413">
        <v>5.9641E-2</v>
      </c>
      <c r="D413">
        <v>0.12751799999999999</v>
      </c>
      <c r="E413">
        <v>0.44033699999999998</v>
      </c>
      <c r="F413">
        <v>-7.0075999999999999E-2</v>
      </c>
      <c r="G413">
        <v>-0.42050799999999999</v>
      </c>
    </row>
    <row r="414" spans="1:7" x14ac:dyDescent="0.4">
      <c r="A414">
        <v>413000</v>
      </c>
      <c r="B414" t="s">
        <v>413</v>
      </c>
      <c r="C414">
        <v>6.0062999999999998E-2</v>
      </c>
      <c r="D414">
        <v>0.12767700000000001</v>
      </c>
      <c r="E414">
        <v>0.44189600000000001</v>
      </c>
      <c r="F414">
        <v>-6.3834000000000002E-2</v>
      </c>
      <c r="G414">
        <v>-0.42014400000000002</v>
      </c>
    </row>
    <row r="415" spans="1:7" x14ac:dyDescent="0.4">
      <c r="A415">
        <v>414000</v>
      </c>
      <c r="B415" t="s">
        <v>414</v>
      </c>
      <c r="C415">
        <v>5.8892E-2</v>
      </c>
      <c r="D415">
        <v>0.127749</v>
      </c>
      <c r="E415">
        <v>0.44194699999999998</v>
      </c>
      <c r="F415">
        <v>-6.1511000000000003E-2</v>
      </c>
      <c r="G415">
        <v>-0.42166599999999999</v>
      </c>
    </row>
    <row r="416" spans="1:7" x14ac:dyDescent="0.4">
      <c r="A416">
        <v>415000</v>
      </c>
      <c r="B416" t="s">
        <v>415</v>
      </c>
      <c r="C416">
        <v>6.0252E-2</v>
      </c>
      <c r="D416">
        <v>0.12759999999999999</v>
      </c>
      <c r="E416">
        <v>0.44111499999999998</v>
      </c>
      <c r="F416">
        <v>-6.4255999999999994E-2</v>
      </c>
      <c r="G416">
        <v>-0.419761</v>
      </c>
    </row>
    <row r="417" spans="1:7" x14ac:dyDescent="0.4">
      <c r="A417">
        <v>416000</v>
      </c>
      <c r="B417" t="s">
        <v>416</v>
      </c>
      <c r="C417">
        <v>6.5687999999999996E-2</v>
      </c>
      <c r="D417">
        <v>0.12722</v>
      </c>
      <c r="E417">
        <v>0.43637500000000001</v>
      </c>
      <c r="F417">
        <v>-6.3166E-2</v>
      </c>
      <c r="G417">
        <v>-0.41793400000000003</v>
      </c>
    </row>
    <row r="418" spans="1:7" x14ac:dyDescent="0.4">
      <c r="A418">
        <v>417000</v>
      </c>
      <c r="B418" t="s">
        <v>417</v>
      </c>
      <c r="C418">
        <v>6.0074000000000002E-2</v>
      </c>
      <c r="D418">
        <v>0.12768199999999999</v>
      </c>
      <c r="E418">
        <v>0.441469</v>
      </c>
      <c r="F418">
        <v>-5.9221999999999997E-2</v>
      </c>
      <c r="G418">
        <v>-0.418993</v>
      </c>
    </row>
    <row r="419" spans="1:7" x14ac:dyDescent="0.4">
      <c r="A419">
        <v>418000</v>
      </c>
      <c r="B419" t="s">
        <v>418</v>
      </c>
      <c r="C419">
        <v>5.9142E-2</v>
      </c>
      <c r="D419">
        <v>0.127802</v>
      </c>
      <c r="E419">
        <v>0.44259900000000002</v>
      </c>
      <c r="F419">
        <v>-5.6876999999999997E-2</v>
      </c>
      <c r="G419">
        <v>-0.41933500000000001</v>
      </c>
    </row>
    <row r="420" spans="1:7" x14ac:dyDescent="0.4">
      <c r="A420">
        <v>419000</v>
      </c>
      <c r="B420" t="s">
        <v>419</v>
      </c>
      <c r="C420">
        <v>5.8807999999999999E-2</v>
      </c>
      <c r="D420">
        <v>0.127748</v>
      </c>
      <c r="E420">
        <v>0.44147199999999998</v>
      </c>
      <c r="F420">
        <v>-5.6473000000000002E-2</v>
      </c>
      <c r="G420">
        <v>-0.42029</v>
      </c>
    </row>
    <row r="421" spans="1:7" x14ac:dyDescent="0.4">
      <c r="A421">
        <v>420000</v>
      </c>
      <c r="B421" t="s">
        <v>420</v>
      </c>
      <c r="C421">
        <v>5.9339000000000003E-2</v>
      </c>
      <c r="D421">
        <v>0.12785199999999999</v>
      </c>
      <c r="E421">
        <v>0.442861</v>
      </c>
      <c r="F421">
        <v>-5.2502E-2</v>
      </c>
      <c r="G421">
        <v>-0.41861999999999999</v>
      </c>
    </row>
    <row r="422" spans="1:7" x14ac:dyDescent="0.4">
      <c r="A422">
        <v>421000</v>
      </c>
      <c r="B422" t="s">
        <v>421</v>
      </c>
      <c r="C422">
        <v>5.9103999999999997E-2</v>
      </c>
      <c r="D422">
        <v>0.12784799999999999</v>
      </c>
      <c r="E422">
        <v>0.44283099999999997</v>
      </c>
      <c r="F422">
        <v>-5.2683000000000001E-2</v>
      </c>
      <c r="G422">
        <v>-0.41878300000000002</v>
      </c>
    </row>
    <row r="423" spans="1:7" x14ac:dyDescent="0.4">
      <c r="A423">
        <v>422000</v>
      </c>
      <c r="B423" t="s">
        <v>422</v>
      </c>
      <c r="C423">
        <v>5.8942000000000001E-2</v>
      </c>
      <c r="D423">
        <v>0.12784599999999999</v>
      </c>
      <c r="E423">
        <v>0.44286300000000001</v>
      </c>
      <c r="F423">
        <v>-5.2545000000000001E-2</v>
      </c>
      <c r="G423">
        <v>-0.41881600000000002</v>
      </c>
    </row>
    <row r="424" spans="1:7" x14ac:dyDescent="0.4">
      <c r="A424">
        <v>423000</v>
      </c>
      <c r="B424" t="s">
        <v>423</v>
      </c>
      <c r="C424">
        <v>5.8746E-2</v>
      </c>
      <c r="D424">
        <v>0.127971</v>
      </c>
      <c r="E424">
        <v>0.44395499999999999</v>
      </c>
      <c r="F424">
        <v>-4.9389000000000002E-2</v>
      </c>
      <c r="G424">
        <v>-0.41914299999999999</v>
      </c>
    </row>
    <row r="425" spans="1:7" x14ac:dyDescent="0.4">
      <c r="A425">
        <v>424000</v>
      </c>
      <c r="B425" t="s">
        <v>424</v>
      </c>
      <c r="C425">
        <v>6.0949999999999997E-2</v>
      </c>
      <c r="D425">
        <v>0.12792999999999999</v>
      </c>
      <c r="E425">
        <v>0.44410500000000003</v>
      </c>
      <c r="F425">
        <v>-4.9142999999999999E-2</v>
      </c>
      <c r="G425">
        <v>-0.41740899999999997</v>
      </c>
    </row>
    <row r="426" spans="1:7" x14ac:dyDescent="0.4">
      <c r="A426">
        <v>425000</v>
      </c>
      <c r="B426" t="s">
        <v>425</v>
      </c>
      <c r="C426">
        <v>6.0167999999999999E-2</v>
      </c>
      <c r="D426">
        <v>0.12438200000000001</v>
      </c>
      <c r="E426">
        <v>0.39912799999999998</v>
      </c>
      <c r="F426">
        <v>-7.9735E-2</v>
      </c>
      <c r="G426">
        <v>-0.41883300000000001</v>
      </c>
    </row>
    <row r="427" spans="1:7" x14ac:dyDescent="0.4">
      <c r="A427">
        <v>426000</v>
      </c>
      <c r="B427" t="s">
        <v>426</v>
      </c>
      <c r="C427">
        <v>5.9246E-2</v>
      </c>
      <c r="D427">
        <v>0.124283</v>
      </c>
      <c r="E427">
        <v>0.39857500000000001</v>
      </c>
      <c r="F427">
        <v>-7.6199000000000003E-2</v>
      </c>
      <c r="G427">
        <v>-0.41623199999999999</v>
      </c>
    </row>
    <row r="428" spans="1:7" x14ac:dyDescent="0.4">
      <c r="A428">
        <v>427000</v>
      </c>
      <c r="B428" t="s">
        <v>427</v>
      </c>
      <c r="C428">
        <v>5.8525000000000001E-2</v>
      </c>
      <c r="D428">
        <v>0.124283</v>
      </c>
      <c r="E428">
        <v>0.39835300000000001</v>
      </c>
      <c r="F428">
        <v>-7.6595999999999997E-2</v>
      </c>
      <c r="G428">
        <v>-0.41695199999999999</v>
      </c>
    </row>
    <row r="429" spans="1:7" x14ac:dyDescent="0.4">
      <c r="A429">
        <v>428000</v>
      </c>
      <c r="B429" t="s">
        <v>428</v>
      </c>
      <c r="C429">
        <v>5.8534999999999997E-2</v>
      </c>
      <c r="D429">
        <v>0.123977</v>
      </c>
      <c r="E429">
        <v>0.39448800000000001</v>
      </c>
      <c r="F429">
        <v>-7.6172000000000004E-2</v>
      </c>
      <c r="G429">
        <v>-0.416491</v>
      </c>
    </row>
    <row r="430" spans="1:7" x14ac:dyDescent="0.4">
      <c r="A430">
        <v>429000</v>
      </c>
      <c r="B430" t="s">
        <v>429</v>
      </c>
      <c r="C430">
        <v>5.8500999999999997E-2</v>
      </c>
      <c r="D430">
        <v>0.124001</v>
      </c>
      <c r="E430">
        <v>0.39480300000000002</v>
      </c>
      <c r="F430">
        <v>-7.7376E-2</v>
      </c>
      <c r="G430">
        <v>-0.41667399999999999</v>
      </c>
    </row>
    <row r="431" spans="1:7" x14ac:dyDescent="0.4">
      <c r="A431">
        <v>430000</v>
      </c>
      <c r="B431" t="s">
        <v>430</v>
      </c>
      <c r="C431">
        <v>5.8751999999999999E-2</v>
      </c>
      <c r="D431">
        <v>0.12396799999999999</v>
      </c>
      <c r="E431">
        <v>0.39471699999999998</v>
      </c>
      <c r="F431">
        <v>-7.8384999999999996E-2</v>
      </c>
      <c r="G431">
        <v>-0.41619899999999999</v>
      </c>
    </row>
    <row r="432" spans="1:7" x14ac:dyDescent="0.4">
      <c r="A432">
        <v>431000</v>
      </c>
      <c r="B432" t="s">
        <v>431</v>
      </c>
      <c r="C432">
        <v>5.9090999999999998E-2</v>
      </c>
      <c r="D432">
        <v>0.124556</v>
      </c>
      <c r="E432">
        <v>0.403976</v>
      </c>
      <c r="F432">
        <v>-8.7225999999999998E-2</v>
      </c>
      <c r="G432">
        <v>-0.41665099999999999</v>
      </c>
    </row>
    <row r="433" spans="1:7" x14ac:dyDescent="0.4">
      <c r="A433">
        <v>432000</v>
      </c>
      <c r="B433" t="s">
        <v>432</v>
      </c>
      <c r="C433">
        <v>5.9450999999999997E-2</v>
      </c>
      <c r="D433">
        <v>0.12454900000000001</v>
      </c>
      <c r="E433">
        <v>0.403976</v>
      </c>
      <c r="F433">
        <v>-8.7287000000000003E-2</v>
      </c>
      <c r="G433">
        <v>-0.41642400000000002</v>
      </c>
    </row>
    <row r="434" spans="1:7" x14ac:dyDescent="0.4">
      <c r="A434">
        <v>433000</v>
      </c>
      <c r="B434" t="s">
        <v>433</v>
      </c>
      <c r="C434">
        <v>5.8835999999999999E-2</v>
      </c>
      <c r="D434">
        <v>0.123821</v>
      </c>
      <c r="E434">
        <v>0.39450299999999999</v>
      </c>
      <c r="F434">
        <v>-9.4046000000000005E-2</v>
      </c>
      <c r="G434">
        <v>-0.41748800000000003</v>
      </c>
    </row>
    <row r="435" spans="1:7" x14ac:dyDescent="0.4">
      <c r="A435">
        <v>434000</v>
      </c>
      <c r="B435" t="s">
        <v>434</v>
      </c>
      <c r="C435">
        <v>5.9567000000000002E-2</v>
      </c>
      <c r="D435">
        <v>0.12374499999999999</v>
      </c>
      <c r="E435">
        <v>0.39448299999999997</v>
      </c>
      <c r="F435">
        <v>-9.5852000000000007E-2</v>
      </c>
      <c r="G435">
        <v>-0.41557300000000003</v>
      </c>
    </row>
    <row r="436" spans="1:7" x14ac:dyDescent="0.4">
      <c r="A436">
        <v>435000</v>
      </c>
      <c r="B436" t="s">
        <v>435</v>
      </c>
      <c r="C436">
        <v>5.9353999999999997E-2</v>
      </c>
      <c r="D436">
        <v>0.12374</v>
      </c>
      <c r="E436">
        <v>0.39437499999999998</v>
      </c>
      <c r="F436">
        <v>-9.5727000000000007E-2</v>
      </c>
      <c r="G436">
        <v>-0.41565999999999997</v>
      </c>
    </row>
    <row r="437" spans="1:7" x14ac:dyDescent="0.4">
      <c r="A437">
        <v>436000</v>
      </c>
      <c r="B437" t="s">
        <v>436</v>
      </c>
      <c r="C437">
        <v>6.2756999999999993E-2</v>
      </c>
      <c r="D437">
        <v>0.12501300000000001</v>
      </c>
      <c r="E437">
        <v>0.40502100000000002</v>
      </c>
      <c r="F437">
        <v>-3.2792000000000002E-2</v>
      </c>
      <c r="G437">
        <v>-0.40942800000000001</v>
      </c>
    </row>
    <row r="438" spans="1:7" x14ac:dyDescent="0.4">
      <c r="A438">
        <v>437000</v>
      </c>
      <c r="B438" t="s">
        <v>437</v>
      </c>
      <c r="C438">
        <v>5.9088000000000002E-2</v>
      </c>
      <c r="D438">
        <v>0.12509799999999999</v>
      </c>
      <c r="E438">
        <v>0.405418</v>
      </c>
      <c r="F438">
        <v>-3.1012999999999999E-2</v>
      </c>
      <c r="G438">
        <v>-0.41039799999999999</v>
      </c>
    </row>
    <row r="439" spans="1:7" x14ac:dyDescent="0.4">
      <c r="A439">
        <v>438000</v>
      </c>
      <c r="B439" t="s">
        <v>438</v>
      </c>
      <c r="C439">
        <v>5.9928000000000002E-2</v>
      </c>
      <c r="D439">
        <v>0.122597</v>
      </c>
      <c r="E439">
        <v>0.37495600000000001</v>
      </c>
      <c r="F439">
        <v>-5.2779E-2</v>
      </c>
      <c r="G439">
        <v>-0.40987499999999999</v>
      </c>
    </row>
    <row r="440" spans="1:7" x14ac:dyDescent="0.4">
      <c r="A440">
        <v>439000</v>
      </c>
      <c r="B440" t="s">
        <v>439</v>
      </c>
      <c r="C440">
        <v>6.1837999999999997E-2</v>
      </c>
      <c r="D440">
        <v>0.12284100000000001</v>
      </c>
      <c r="E440">
        <v>0.37961499999999998</v>
      </c>
      <c r="F440">
        <v>-3.7954000000000002E-2</v>
      </c>
      <c r="G440">
        <v>-0.40505999999999998</v>
      </c>
    </row>
    <row r="441" spans="1:7" x14ac:dyDescent="0.4">
      <c r="A441">
        <v>440000</v>
      </c>
      <c r="B441" t="s">
        <v>440</v>
      </c>
      <c r="C441">
        <v>5.8635E-2</v>
      </c>
      <c r="D441">
        <v>0.122395</v>
      </c>
      <c r="E441">
        <v>0.37329099999999998</v>
      </c>
      <c r="F441">
        <v>-3.7090999999999999E-2</v>
      </c>
      <c r="G441">
        <v>-0.40602500000000002</v>
      </c>
    </row>
    <row r="442" spans="1:7" x14ac:dyDescent="0.4">
      <c r="A442">
        <v>441000</v>
      </c>
      <c r="B442" t="s">
        <v>441</v>
      </c>
      <c r="C442">
        <v>5.8673999999999997E-2</v>
      </c>
      <c r="D442">
        <v>0.122404</v>
      </c>
      <c r="E442">
        <v>0.37337599999999999</v>
      </c>
      <c r="F442">
        <v>-3.7144000000000003E-2</v>
      </c>
      <c r="G442">
        <v>-0.40610600000000002</v>
      </c>
    </row>
    <row r="443" spans="1:7" x14ac:dyDescent="0.4">
      <c r="A443">
        <v>442000</v>
      </c>
      <c r="B443" t="s">
        <v>442</v>
      </c>
      <c r="C443">
        <v>5.8723999999999998E-2</v>
      </c>
      <c r="D443">
        <v>0.122193</v>
      </c>
      <c r="E443">
        <v>0.37057499999999999</v>
      </c>
      <c r="F443">
        <v>-3.6708999999999999E-2</v>
      </c>
      <c r="G443">
        <v>-0.40579100000000001</v>
      </c>
    </row>
    <row r="444" spans="1:7" x14ac:dyDescent="0.4">
      <c r="A444">
        <v>443000</v>
      </c>
      <c r="B444" t="s">
        <v>443</v>
      </c>
      <c r="C444">
        <v>5.9110000000000003E-2</v>
      </c>
      <c r="D444">
        <v>0.12220200000000001</v>
      </c>
      <c r="E444">
        <v>0.37110599999999999</v>
      </c>
      <c r="F444">
        <v>-3.4623000000000001E-2</v>
      </c>
      <c r="G444">
        <v>-0.40440199999999998</v>
      </c>
    </row>
    <row r="445" spans="1:7" x14ac:dyDescent="0.4">
      <c r="A445">
        <v>444000</v>
      </c>
      <c r="B445" t="s">
        <v>444</v>
      </c>
      <c r="C445">
        <v>5.8638000000000003E-2</v>
      </c>
      <c r="D445">
        <v>0.12239</v>
      </c>
      <c r="E445">
        <v>0.37283500000000003</v>
      </c>
      <c r="F445">
        <v>-3.0692000000000001E-2</v>
      </c>
      <c r="G445">
        <v>-0.40446199999999999</v>
      </c>
    </row>
    <row r="446" spans="1:7" x14ac:dyDescent="0.4">
      <c r="A446">
        <v>445000</v>
      </c>
      <c r="B446" t="s">
        <v>445</v>
      </c>
      <c r="C446">
        <v>5.9237999999999999E-2</v>
      </c>
      <c r="D446">
        <v>0.122374</v>
      </c>
      <c r="E446">
        <v>0.37295400000000001</v>
      </c>
      <c r="F446">
        <v>-3.0561000000000001E-2</v>
      </c>
      <c r="G446">
        <v>-0.403553</v>
      </c>
    </row>
    <row r="447" spans="1:7" x14ac:dyDescent="0.4">
      <c r="A447">
        <v>446000</v>
      </c>
      <c r="B447" t="s">
        <v>446</v>
      </c>
      <c r="C447">
        <v>5.8921000000000001E-2</v>
      </c>
      <c r="D447">
        <v>0.12235799999999999</v>
      </c>
      <c r="E447">
        <v>0.37265100000000001</v>
      </c>
      <c r="F447">
        <v>-3.0301000000000002E-2</v>
      </c>
      <c r="G447">
        <v>-0.403644</v>
      </c>
    </row>
    <row r="448" spans="1:7" x14ac:dyDescent="0.4">
      <c r="A448">
        <v>447000</v>
      </c>
      <c r="B448" t="s">
        <v>447</v>
      </c>
      <c r="C448">
        <v>5.858E-2</v>
      </c>
      <c r="D448">
        <v>0.122021</v>
      </c>
      <c r="E448">
        <v>0.36985400000000002</v>
      </c>
      <c r="F448">
        <v>-3.9147000000000001E-2</v>
      </c>
      <c r="G448">
        <v>-0.40503400000000001</v>
      </c>
    </row>
    <row r="449" spans="1:7" x14ac:dyDescent="0.4">
      <c r="A449">
        <v>448000</v>
      </c>
      <c r="B449" t="s">
        <v>448</v>
      </c>
      <c r="C449">
        <v>5.8930999999999997E-2</v>
      </c>
      <c r="D449">
        <v>0.12191100000000001</v>
      </c>
      <c r="E449">
        <v>0.36893199999999998</v>
      </c>
      <c r="F449">
        <v>-4.1694000000000002E-2</v>
      </c>
      <c r="G449">
        <v>-0.40469899999999998</v>
      </c>
    </row>
    <row r="450" spans="1:7" x14ac:dyDescent="0.4">
      <c r="A450">
        <v>449000</v>
      </c>
      <c r="B450" t="s">
        <v>449</v>
      </c>
      <c r="C450">
        <v>5.9130000000000002E-2</v>
      </c>
      <c r="D450">
        <v>0.12221600000000001</v>
      </c>
      <c r="E450">
        <v>0.371226</v>
      </c>
      <c r="F450">
        <v>-2.861E-2</v>
      </c>
      <c r="G450">
        <v>-0.40378000000000003</v>
      </c>
    </row>
    <row r="451" spans="1:7" x14ac:dyDescent="0.4">
      <c r="A451">
        <v>450000</v>
      </c>
      <c r="B451" t="s">
        <v>450</v>
      </c>
      <c r="C451">
        <v>5.9322E-2</v>
      </c>
      <c r="D451">
        <v>0.122021</v>
      </c>
      <c r="E451">
        <v>0.36960100000000001</v>
      </c>
      <c r="F451">
        <v>-2.9798000000000002E-2</v>
      </c>
      <c r="G451">
        <v>-0.40210099999999999</v>
      </c>
    </row>
    <row r="452" spans="1:7" x14ac:dyDescent="0.4">
      <c r="A452">
        <v>451000</v>
      </c>
      <c r="B452" t="s">
        <v>451</v>
      </c>
      <c r="C452">
        <v>5.8902999999999997E-2</v>
      </c>
      <c r="D452">
        <v>0.12203700000000001</v>
      </c>
      <c r="E452">
        <v>0.369784</v>
      </c>
      <c r="F452">
        <v>-3.0873999999999999E-2</v>
      </c>
      <c r="G452">
        <v>-0.40260699999999999</v>
      </c>
    </row>
    <row r="453" spans="1:7" x14ac:dyDescent="0.4">
      <c r="A453">
        <v>452000</v>
      </c>
      <c r="B453" t="s">
        <v>452</v>
      </c>
      <c r="C453">
        <v>5.8761000000000001E-2</v>
      </c>
      <c r="D453">
        <v>0.122087</v>
      </c>
      <c r="E453">
        <v>0.37023600000000001</v>
      </c>
      <c r="F453">
        <v>-2.9016E-2</v>
      </c>
      <c r="G453">
        <v>-0.40242</v>
      </c>
    </row>
    <row r="454" spans="1:7" x14ac:dyDescent="0.4">
      <c r="A454">
        <v>453000</v>
      </c>
      <c r="B454" t="s">
        <v>453</v>
      </c>
      <c r="C454">
        <v>5.8827999999999998E-2</v>
      </c>
      <c r="D454">
        <v>0.122138</v>
      </c>
      <c r="E454">
        <v>0.37048399999999998</v>
      </c>
      <c r="F454">
        <v>-2.7827000000000001E-2</v>
      </c>
      <c r="G454">
        <v>-0.40302100000000002</v>
      </c>
    </row>
    <row r="455" spans="1:7" x14ac:dyDescent="0.4">
      <c r="A455">
        <v>454000</v>
      </c>
      <c r="B455" t="s">
        <v>454</v>
      </c>
      <c r="C455">
        <v>5.8656E-2</v>
      </c>
      <c r="D455">
        <v>0.12224599999999999</v>
      </c>
      <c r="E455">
        <v>0.37222499999999997</v>
      </c>
      <c r="F455">
        <v>-2.8561E-2</v>
      </c>
      <c r="G455">
        <v>-0.40303299999999997</v>
      </c>
    </row>
    <row r="456" spans="1:7" x14ac:dyDescent="0.4">
      <c r="A456">
        <v>455000</v>
      </c>
      <c r="B456" t="s">
        <v>455</v>
      </c>
      <c r="C456">
        <v>5.8722999999999997E-2</v>
      </c>
      <c r="D456">
        <v>0.12057900000000001</v>
      </c>
      <c r="E456">
        <v>0.351045</v>
      </c>
      <c r="F456">
        <v>-2.9191999999999999E-2</v>
      </c>
      <c r="G456">
        <v>-0.39986899999999997</v>
      </c>
    </row>
    <row r="457" spans="1:7" x14ac:dyDescent="0.4">
      <c r="A457">
        <v>456000</v>
      </c>
      <c r="B457" t="s">
        <v>456</v>
      </c>
      <c r="C457">
        <v>5.9341999999999999E-2</v>
      </c>
      <c r="D457">
        <v>0.120756</v>
      </c>
      <c r="E457">
        <v>0.35454200000000002</v>
      </c>
      <c r="F457">
        <v>-4.1085000000000003E-2</v>
      </c>
      <c r="G457">
        <v>-0.40211400000000003</v>
      </c>
    </row>
    <row r="458" spans="1:7" x14ac:dyDescent="0.4">
      <c r="A458">
        <v>457000</v>
      </c>
      <c r="B458" t="s">
        <v>457</v>
      </c>
      <c r="C458">
        <v>5.8540000000000002E-2</v>
      </c>
      <c r="D458">
        <v>0.12066200000000001</v>
      </c>
      <c r="E458">
        <v>0.352877</v>
      </c>
      <c r="F458">
        <v>-3.9377000000000002E-2</v>
      </c>
      <c r="G458">
        <v>-0.40235700000000002</v>
      </c>
    </row>
    <row r="459" spans="1:7" x14ac:dyDescent="0.4">
      <c r="A459">
        <v>458000</v>
      </c>
      <c r="B459" t="s">
        <v>458</v>
      </c>
      <c r="C459">
        <v>5.8538E-2</v>
      </c>
      <c r="D459">
        <v>0.120687</v>
      </c>
      <c r="E459">
        <v>0.35317999999999999</v>
      </c>
      <c r="F459">
        <v>-3.959E-2</v>
      </c>
      <c r="G459">
        <v>-0.40256399999999998</v>
      </c>
    </row>
    <row r="460" spans="1:7" x14ac:dyDescent="0.4">
      <c r="A460">
        <v>459000</v>
      </c>
      <c r="B460" t="s">
        <v>459</v>
      </c>
      <c r="C460">
        <v>5.9665000000000003E-2</v>
      </c>
      <c r="D460">
        <v>0.12064800000000001</v>
      </c>
      <c r="E460">
        <v>0.35316599999999998</v>
      </c>
      <c r="F460">
        <v>-3.9600000000000003E-2</v>
      </c>
      <c r="G460">
        <v>-0.40144200000000002</v>
      </c>
    </row>
    <row r="461" spans="1:7" x14ac:dyDescent="0.4">
      <c r="A461">
        <v>460000</v>
      </c>
      <c r="B461" t="s">
        <v>460</v>
      </c>
      <c r="C461">
        <v>5.9111999999999998E-2</v>
      </c>
      <c r="D461">
        <v>0.12066300000000001</v>
      </c>
      <c r="E461">
        <v>0.35323100000000002</v>
      </c>
      <c r="F461">
        <v>-3.9366999999999999E-2</v>
      </c>
      <c r="G461">
        <v>-0.40167700000000001</v>
      </c>
    </row>
    <row r="462" spans="1:7" x14ac:dyDescent="0.4">
      <c r="A462">
        <v>461000</v>
      </c>
      <c r="B462" t="s">
        <v>461</v>
      </c>
      <c r="C462">
        <v>5.9704E-2</v>
      </c>
      <c r="D462">
        <v>0.120633</v>
      </c>
      <c r="E462">
        <v>0.35302499999999998</v>
      </c>
      <c r="F462">
        <v>-3.9584000000000001E-2</v>
      </c>
      <c r="G462">
        <v>-0.40137</v>
      </c>
    </row>
    <row r="463" spans="1:7" x14ac:dyDescent="0.4">
      <c r="A463">
        <v>462000</v>
      </c>
      <c r="B463" t="s">
        <v>462</v>
      </c>
      <c r="C463">
        <v>5.9634E-2</v>
      </c>
      <c r="D463">
        <v>0.120641</v>
      </c>
      <c r="E463">
        <v>0.35308099999999998</v>
      </c>
      <c r="F463">
        <v>-3.9199999999999999E-2</v>
      </c>
      <c r="G463">
        <v>-0.40131600000000001</v>
      </c>
    </row>
    <row r="464" spans="1:7" x14ac:dyDescent="0.4">
      <c r="A464">
        <v>463000</v>
      </c>
      <c r="B464" t="s">
        <v>463</v>
      </c>
      <c r="C464">
        <v>5.9419E-2</v>
      </c>
      <c r="D464">
        <v>0.120633</v>
      </c>
      <c r="E464">
        <v>0.35294300000000001</v>
      </c>
      <c r="F464">
        <v>-3.9119000000000001E-2</v>
      </c>
      <c r="G464">
        <v>-0.40137899999999999</v>
      </c>
    </row>
    <row r="465" spans="1:7" x14ac:dyDescent="0.4">
      <c r="A465">
        <v>464000</v>
      </c>
      <c r="B465" t="s">
        <v>464</v>
      </c>
      <c r="C465">
        <v>5.8596000000000002E-2</v>
      </c>
      <c r="D465">
        <v>0.120713</v>
      </c>
      <c r="E465">
        <v>0.35334199999999999</v>
      </c>
      <c r="F465">
        <v>-3.7044000000000001E-2</v>
      </c>
      <c r="G465">
        <v>-0.40213300000000002</v>
      </c>
    </row>
    <row r="466" spans="1:7" x14ac:dyDescent="0.4">
      <c r="A466">
        <v>465000</v>
      </c>
      <c r="B466" t="s">
        <v>465</v>
      </c>
      <c r="C466">
        <v>5.9861999999999999E-2</v>
      </c>
      <c r="D466">
        <v>0.120667</v>
      </c>
      <c r="E466">
        <v>0.35338900000000001</v>
      </c>
      <c r="F466">
        <v>-3.7814E-2</v>
      </c>
      <c r="G466">
        <v>-0.40094800000000003</v>
      </c>
    </row>
    <row r="467" spans="1:7" x14ac:dyDescent="0.4">
      <c r="A467">
        <v>466000</v>
      </c>
      <c r="B467" t="s">
        <v>466</v>
      </c>
      <c r="C467">
        <v>5.9517E-2</v>
      </c>
      <c r="D467">
        <v>0.120674</v>
      </c>
      <c r="E467">
        <v>0.35339799999999999</v>
      </c>
      <c r="F467">
        <v>-3.7463000000000003E-2</v>
      </c>
      <c r="G467">
        <v>-0.40101900000000001</v>
      </c>
    </row>
    <row r="468" spans="1:7" x14ac:dyDescent="0.4">
      <c r="A468">
        <v>467000</v>
      </c>
      <c r="B468" t="s">
        <v>467</v>
      </c>
      <c r="C468">
        <v>0.15936600000000001</v>
      </c>
      <c r="D468">
        <v>5.4318999999999999E-2</v>
      </c>
      <c r="E468">
        <v>0.34625800000000001</v>
      </c>
      <c r="F468">
        <v>44.706561000000001</v>
      </c>
      <c r="G468">
        <v>-16.837935000000002</v>
      </c>
    </row>
    <row r="469" spans="1:7" x14ac:dyDescent="0.4">
      <c r="A469">
        <v>468000</v>
      </c>
      <c r="B469" t="s">
        <v>468</v>
      </c>
      <c r="C469">
        <v>0.29277900000000001</v>
      </c>
      <c r="D469">
        <v>8.2878999999999994E-2</v>
      </c>
      <c r="E469">
        <v>8.2256999999999997E-2</v>
      </c>
      <c r="F469">
        <v>-5.4329000000000002E-2</v>
      </c>
      <c r="G469">
        <v>-0.17779800000000001</v>
      </c>
    </row>
    <row r="470" spans="1:7" x14ac:dyDescent="0.4">
      <c r="A470">
        <v>469000</v>
      </c>
      <c r="B470" t="s">
        <v>469</v>
      </c>
      <c r="C470">
        <v>0.29713000000000001</v>
      </c>
      <c r="D470">
        <v>8.2965999999999998E-2</v>
      </c>
      <c r="E470">
        <v>7.4013999999999996E-2</v>
      </c>
      <c r="F470">
        <v>-2.1215000000000001E-2</v>
      </c>
      <c r="G470">
        <v>-0.18724399999999999</v>
      </c>
    </row>
    <row r="471" spans="1:7" x14ac:dyDescent="0.4">
      <c r="A471">
        <v>470000</v>
      </c>
      <c r="B471" t="s">
        <v>470</v>
      </c>
      <c r="C471">
        <v>0.29035100000000003</v>
      </c>
      <c r="D471">
        <v>8.2576999999999998E-2</v>
      </c>
      <c r="E471">
        <v>5.0992999999999997E-2</v>
      </c>
      <c r="F471">
        <v>-9.1574000000000003E-2</v>
      </c>
      <c r="G471">
        <v>-0.18821299999999999</v>
      </c>
    </row>
    <row r="472" spans="1:7" x14ac:dyDescent="0.4">
      <c r="A472">
        <v>471000</v>
      </c>
      <c r="B472" t="s">
        <v>471</v>
      </c>
      <c r="C472">
        <v>0.29659999999999997</v>
      </c>
      <c r="D472">
        <v>7.8376000000000001E-2</v>
      </c>
      <c r="E472">
        <v>4.3478999999999997E-2</v>
      </c>
      <c r="F472">
        <v>-1.6971E-2</v>
      </c>
      <c r="G472">
        <v>-0.18149999999999999</v>
      </c>
    </row>
    <row r="473" spans="1:7" x14ac:dyDescent="0.4">
      <c r="A473">
        <v>472000</v>
      </c>
      <c r="B473" t="s">
        <v>472</v>
      </c>
      <c r="C473">
        <v>0.29670600000000003</v>
      </c>
      <c r="D473">
        <v>7.7858999999999998E-2</v>
      </c>
      <c r="E473">
        <v>4.4463999999999997E-2</v>
      </c>
      <c r="F473">
        <v>-1.4589E-2</v>
      </c>
      <c r="G473">
        <v>-0.179475</v>
      </c>
    </row>
    <row r="474" spans="1:7" x14ac:dyDescent="0.4">
      <c r="A474">
        <v>473000</v>
      </c>
      <c r="B474" t="s">
        <v>473</v>
      </c>
      <c r="C474">
        <v>0.29786899999999999</v>
      </c>
      <c r="D474">
        <v>7.7214000000000005E-2</v>
      </c>
      <c r="E474">
        <v>4.1951000000000002E-2</v>
      </c>
      <c r="F474">
        <v>-6.4349999999999997E-3</v>
      </c>
      <c r="G474">
        <v>-0.177486</v>
      </c>
    </row>
    <row r="475" spans="1:7" x14ac:dyDescent="0.4">
      <c r="A475">
        <v>474000</v>
      </c>
      <c r="B475" t="s">
        <v>474</v>
      </c>
      <c r="C475">
        <v>0.297599</v>
      </c>
      <c r="D475">
        <v>7.6757000000000006E-2</v>
      </c>
      <c r="E475">
        <v>4.2019000000000001E-2</v>
      </c>
      <c r="F475">
        <v>-5.9280000000000001E-3</v>
      </c>
      <c r="G475">
        <v>-0.175511</v>
      </c>
    </row>
    <row r="476" spans="1:7" x14ac:dyDescent="0.4">
      <c r="A476">
        <v>475000</v>
      </c>
      <c r="B476" t="s">
        <v>475</v>
      </c>
      <c r="C476">
        <v>0.29556900000000003</v>
      </c>
      <c r="D476">
        <v>7.5569999999999998E-2</v>
      </c>
      <c r="E476">
        <v>4.0391999999999997E-2</v>
      </c>
      <c r="F476">
        <v>-1.4407E-2</v>
      </c>
      <c r="G476">
        <v>-0.172213</v>
      </c>
    </row>
    <row r="477" spans="1:7" x14ac:dyDescent="0.4">
      <c r="A477">
        <v>476000</v>
      </c>
      <c r="B477" t="s">
        <v>476</v>
      </c>
      <c r="C477">
        <v>0.29790299999999997</v>
      </c>
      <c r="D477">
        <v>7.5618000000000005E-2</v>
      </c>
      <c r="E477">
        <v>3.9427999999999998E-2</v>
      </c>
      <c r="F477">
        <v>-3.408E-3</v>
      </c>
      <c r="G477">
        <v>-0.173953</v>
      </c>
    </row>
    <row r="478" spans="1:7" x14ac:dyDescent="0.4">
      <c r="A478">
        <v>477000</v>
      </c>
      <c r="B478" t="s">
        <v>477</v>
      </c>
      <c r="C478">
        <v>0.29674099999999998</v>
      </c>
      <c r="D478">
        <v>7.4902999999999997E-2</v>
      </c>
      <c r="E478">
        <v>3.0647000000000001E-2</v>
      </c>
      <c r="F478">
        <v>-1.0805E-2</v>
      </c>
      <c r="G478">
        <v>-0.17527000000000001</v>
      </c>
    </row>
    <row r="479" spans="1:7" x14ac:dyDescent="0.4">
      <c r="A479">
        <v>478000</v>
      </c>
      <c r="B479" t="s">
        <v>478</v>
      </c>
      <c r="C479">
        <v>0.297657</v>
      </c>
      <c r="D479">
        <v>7.5359999999999996E-2</v>
      </c>
      <c r="E479">
        <v>3.0734000000000001E-2</v>
      </c>
      <c r="F479">
        <v>-7.9019999999999993E-3</v>
      </c>
      <c r="G479">
        <v>-0.176949</v>
      </c>
    </row>
    <row r="480" spans="1:7" x14ac:dyDescent="0.4">
      <c r="A480">
        <v>479000</v>
      </c>
      <c r="B480" t="s">
        <v>479</v>
      </c>
      <c r="C480">
        <v>0.29708099999999998</v>
      </c>
      <c r="D480">
        <v>7.5851000000000002E-2</v>
      </c>
      <c r="E480">
        <v>2.9375999999999999E-2</v>
      </c>
      <c r="F480">
        <v>-1.3487000000000001E-2</v>
      </c>
      <c r="G480">
        <v>-0.17985599999999999</v>
      </c>
    </row>
    <row r="481" spans="1:7" x14ac:dyDescent="0.4">
      <c r="A481">
        <v>480000</v>
      </c>
      <c r="B481" t="s">
        <v>480</v>
      </c>
      <c r="C481">
        <v>0.29627100000000001</v>
      </c>
      <c r="D481">
        <v>7.3343000000000005E-2</v>
      </c>
      <c r="E481">
        <v>2.6547000000000001E-2</v>
      </c>
      <c r="F481">
        <v>-9.9690000000000004E-3</v>
      </c>
      <c r="G481">
        <v>-0.171403</v>
      </c>
    </row>
    <row r="482" spans="1:7" x14ac:dyDescent="0.4">
      <c r="A482">
        <v>481000</v>
      </c>
      <c r="B482" t="s">
        <v>481</v>
      </c>
      <c r="C482">
        <v>0.29566799999999999</v>
      </c>
      <c r="D482">
        <v>7.2259000000000004E-2</v>
      </c>
      <c r="E482">
        <v>2.7151999999999999E-2</v>
      </c>
      <c r="F482">
        <v>-9.8770000000000004E-3</v>
      </c>
      <c r="G482">
        <v>-0.16755400000000001</v>
      </c>
    </row>
    <row r="483" spans="1:7" x14ac:dyDescent="0.4">
      <c r="A483">
        <v>482000</v>
      </c>
      <c r="B483" t="s">
        <v>482</v>
      </c>
      <c r="C483">
        <v>0.295379</v>
      </c>
      <c r="D483">
        <v>7.2006000000000001E-2</v>
      </c>
      <c r="E483">
        <v>2.9248E-2</v>
      </c>
      <c r="F483">
        <v>-1.0045999999999999E-2</v>
      </c>
      <c r="G483">
        <v>-0.16595199999999999</v>
      </c>
    </row>
    <row r="484" spans="1:7" x14ac:dyDescent="0.4">
      <c r="A484">
        <v>483000</v>
      </c>
      <c r="B484" t="s">
        <v>483</v>
      </c>
      <c r="C484">
        <v>0.29644100000000001</v>
      </c>
      <c r="D484">
        <v>7.2803999999999994E-2</v>
      </c>
      <c r="E484">
        <v>2.5478000000000001E-2</v>
      </c>
      <c r="F484">
        <v>-8.8050000000000003E-3</v>
      </c>
      <c r="G484">
        <v>-0.17066600000000001</v>
      </c>
    </row>
    <row r="485" spans="1:7" x14ac:dyDescent="0.4">
      <c r="A485">
        <v>484000</v>
      </c>
      <c r="B485" t="s">
        <v>484</v>
      </c>
      <c r="C485">
        <v>0.29754000000000003</v>
      </c>
      <c r="D485">
        <v>7.4399000000000007E-2</v>
      </c>
      <c r="E485">
        <v>2.5455999999999999E-2</v>
      </c>
      <c r="F485">
        <v>-9.1199999999999996E-3</v>
      </c>
      <c r="G485">
        <v>-0.176816</v>
      </c>
    </row>
    <row r="486" spans="1:7" x14ac:dyDescent="0.4">
      <c r="A486">
        <v>485000</v>
      </c>
      <c r="B486" t="s">
        <v>485</v>
      </c>
      <c r="C486">
        <v>0.297622</v>
      </c>
      <c r="D486">
        <v>7.4460999999999999E-2</v>
      </c>
      <c r="E486">
        <v>2.5465000000000002E-2</v>
      </c>
      <c r="F486">
        <v>-8.9639999999999997E-3</v>
      </c>
      <c r="G486">
        <v>-0.17704800000000001</v>
      </c>
    </row>
    <row r="487" spans="1:7" x14ac:dyDescent="0.4">
      <c r="A487">
        <v>486000</v>
      </c>
      <c r="B487" t="s">
        <v>486</v>
      </c>
      <c r="C487">
        <v>0.29636800000000002</v>
      </c>
      <c r="D487">
        <v>7.3865E-2</v>
      </c>
      <c r="E487">
        <v>1.8249000000000001E-2</v>
      </c>
      <c r="F487">
        <v>-1.6275000000000001E-2</v>
      </c>
      <c r="G487">
        <v>-0.17805299999999999</v>
      </c>
    </row>
    <row r="488" spans="1:7" x14ac:dyDescent="0.4">
      <c r="A488">
        <v>487000</v>
      </c>
      <c r="B488" t="s">
        <v>487</v>
      </c>
      <c r="C488">
        <v>0.29735</v>
      </c>
      <c r="D488">
        <v>7.4439000000000005E-2</v>
      </c>
      <c r="E488">
        <v>1.823E-2</v>
      </c>
      <c r="F488">
        <v>-1.3873999999999999E-2</v>
      </c>
      <c r="G488">
        <v>-0.18048500000000001</v>
      </c>
    </row>
    <row r="489" spans="1:7" x14ac:dyDescent="0.4">
      <c r="A489">
        <v>488000</v>
      </c>
      <c r="B489" t="s">
        <v>488</v>
      </c>
      <c r="C489">
        <v>0.29734500000000003</v>
      </c>
      <c r="D489">
        <v>7.4028999999999998E-2</v>
      </c>
      <c r="E489">
        <v>1.8960999999999999E-2</v>
      </c>
      <c r="F489">
        <v>-1.2628E-2</v>
      </c>
      <c r="G489">
        <v>-0.178872</v>
      </c>
    </row>
    <row r="490" spans="1:7" x14ac:dyDescent="0.4">
      <c r="A490">
        <v>489000</v>
      </c>
      <c r="B490" t="s">
        <v>489</v>
      </c>
      <c r="C490">
        <v>0.29735200000000001</v>
      </c>
      <c r="D490">
        <v>7.4056999999999998E-2</v>
      </c>
      <c r="E490">
        <v>1.9852000000000002E-2</v>
      </c>
      <c r="F490">
        <v>-1.2283000000000001E-2</v>
      </c>
      <c r="G490">
        <v>-0.17859</v>
      </c>
    </row>
    <row r="491" spans="1:7" x14ac:dyDescent="0.4">
      <c r="A491">
        <v>490000</v>
      </c>
      <c r="B491" t="s">
        <v>490</v>
      </c>
      <c r="C491">
        <v>0.29773300000000003</v>
      </c>
      <c r="D491">
        <v>7.3556999999999997E-2</v>
      </c>
      <c r="E491">
        <v>2.0532000000000002E-2</v>
      </c>
      <c r="F491">
        <v>-8.9029999999999995E-3</v>
      </c>
      <c r="G491">
        <v>-0.17666200000000001</v>
      </c>
    </row>
    <row r="492" spans="1:7" x14ac:dyDescent="0.4">
      <c r="A492">
        <v>491000</v>
      </c>
      <c r="B492" t="s">
        <v>491</v>
      </c>
      <c r="C492">
        <v>0.29760399999999998</v>
      </c>
      <c r="D492">
        <v>7.3608999999999994E-2</v>
      </c>
      <c r="E492">
        <v>2.1554E-2</v>
      </c>
      <c r="F492">
        <v>-9.3740000000000004E-3</v>
      </c>
      <c r="G492">
        <v>-0.17655399999999999</v>
      </c>
    </row>
    <row r="493" spans="1:7" x14ac:dyDescent="0.4">
      <c r="A493">
        <v>492000</v>
      </c>
      <c r="B493" t="s">
        <v>492</v>
      </c>
      <c r="C493">
        <v>0.29804900000000001</v>
      </c>
      <c r="D493">
        <v>7.3269000000000001E-2</v>
      </c>
      <c r="E493">
        <v>2.2064E-2</v>
      </c>
      <c r="F493">
        <v>-5.9069999999999999E-3</v>
      </c>
      <c r="G493">
        <v>-0.17478099999999999</v>
      </c>
    </row>
    <row r="494" spans="1:7" x14ac:dyDescent="0.4">
      <c r="A494">
        <v>493000</v>
      </c>
      <c r="B494" t="s">
        <v>493</v>
      </c>
      <c r="C494">
        <v>0.295653</v>
      </c>
      <c r="D494">
        <v>7.0792999999999995E-2</v>
      </c>
      <c r="E494">
        <v>2.1384E-2</v>
      </c>
      <c r="F494">
        <v>-1.0354E-2</v>
      </c>
      <c r="G494">
        <v>-0.16694100000000001</v>
      </c>
    </row>
    <row r="495" spans="1:7" x14ac:dyDescent="0.4">
      <c r="A495">
        <v>494000</v>
      </c>
      <c r="B495" t="s">
        <v>494</v>
      </c>
      <c r="C495">
        <v>0.297794</v>
      </c>
      <c r="D495">
        <v>7.3283000000000001E-2</v>
      </c>
      <c r="E495">
        <v>2.5326000000000001E-2</v>
      </c>
      <c r="F495">
        <v>-6.3639999999999999E-3</v>
      </c>
      <c r="G495">
        <v>-0.174178</v>
      </c>
    </row>
    <row r="496" spans="1:7" x14ac:dyDescent="0.4">
      <c r="A496">
        <v>495000</v>
      </c>
      <c r="B496" t="s">
        <v>495</v>
      </c>
      <c r="C496">
        <v>0.29753600000000002</v>
      </c>
      <c r="D496">
        <v>7.3080000000000006E-2</v>
      </c>
      <c r="E496">
        <v>2.5762E-2</v>
      </c>
      <c r="F496">
        <v>-7.3709999999999999E-3</v>
      </c>
      <c r="G496">
        <v>-0.17377799999999999</v>
      </c>
    </row>
    <row r="497" spans="1:7" x14ac:dyDescent="0.4">
      <c r="A497">
        <v>496000</v>
      </c>
      <c r="B497" t="s">
        <v>496</v>
      </c>
      <c r="C497">
        <v>0.29720600000000003</v>
      </c>
      <c r="D497">
        <v>7.0881E-2</v>
      </c>
      <c r="E497">
        <v>2.3938000000000001E-2</v>
      </c>
      <c r="F497">
        <v>-3.1960000000000001E-3</v>
      </c>
      <c r="G497">
        <v>-0.167016</v>
      </c>
    </row>
    <row r="498" spans="1:7" x14ac:dyDescent="0.4">
      <c r="A498">
        <v>497000</v>
      </c>
      <c r="B498" t="s">
        <v>497</v>
      </c>
      <c r="C498">
        <v>0.29765999999999998</v>
      </c>
      <c r="D498">
        <v>7.1997000000000005E-2</v>
      </c>
      <c r="E498">
        <v>2.4849E-2</v>
      </c>
      <c r="F498">
        <v>-4.5030000000000001E-3</v>
      </c>
      <c r="G498">
        <v>-0.170847</v>
      </c>
    </row>
    <row r="499" spans="1:7" x14ac:dyDescent="0.4">
      <c r="A499">
        <v>498000</v>
      </c>
      <c r="B499" t="s">
        <v>498</v>
      </c>
      <c r="C499">
        <v>0.29600199999999999</v>
      </c>
      <c r="D499">
        <v>6.9764999999999994E-2</v>
      </c>
      <c r="E499">
        <v>2.5162E-2</v>
      </c>
      <c r="F499">
        <v>-5.9919999999999999E-3</v>
      </c>
      <c r="G499">
        <v>-0.16347500000000001</v>
      </c>
    </row>
    <row r="500" spans="1:7" x14ac:dyDescent="0.4">
      <c r="A500">
        <v>499000</v>
      </c>
      <c r="B500" t="s">
        <v>499</v>
      </c>
      <c r="C500">
        <v>0.29824899999999999</v>
      </c>
      <c r="D500">
        <v>7.1736999999999995E-2</v>
      </c>
      <c r="E500">
        <v>2.5714000000000001E-2</v>
      </c>
      <c r="F500">
        <v>-1.163E-3</v>
      </c>
      <c r="G500">
        <v>-0.169597</v>
      </c>
    </row>
    <row r="501" spans="1:7" x14ac:dyDescent="0.4">
      <c r="A501">
        <v>500000</v>
      </c>
      <c r="B501" t="s">
        <v>500</v>
      </c>
      <c r="C501">
        <v>0.29775099999999999</v>
      </c>
      <c r="D501">
        <v>7.1531999999999998E-2</v>
      </c>
      <c r="E501">
        <v>2.3283999999999999E-2</v>
      </c>
      <c r="F501">
        <v>-3.728E-3</v>
      </c>
      <c r="G501">
        <v>-0.169962</v>
      </c>
    </row>
    <row r="502" spans="1:7" x14ac:dyDescent="0.4">
      <c r="A502">
        <v>501000</v>
      </c>
      <c r="B502" t="s">
        <v>501</v>
      </c>
      <c r="C502">
        <v>0.29828900000000003</v>
      </c>
      <c r="D502">
        <v>7.1613999999999997E-2</v>
      </c>
      <c r="E502">
        <v>2.3465E-2</v>
      </c>
      <c r="F502">
        <v>-1.802E-3</v>
      </c>
      <c r="G502">
        <v>-0.17021900000000001</v>
      </c>
    </row>
    <row r="503" spans="1:7" x14ac:dyDescent="0.4">
      <c r="A503">
        <v>502000</v>
      </c>
      <c r="B503" t="s">
        <v>502</v>
      </c>
      <c r="C503">
        <v>0.29830099999999998</v>
      </c>
      <c r="D503">
        <v>7.1568999999999994E-2</v>
      </c>
      <c r="E503">
        <v>2.2308000000000001E-2</v>
      </c>
      <c r="F503">
        <v>-2.134E-3</v>
      </c>
      <c r="G503">
        <v>-0.170513</v>
      </c>
    </row>
    <row r="504" spans="1:7" x14ac:dyDescent="0.4">
      <c r="A504">
        <v>503000</v>
      </c>
      <c r="B504" t="s">
        <v>503</v>
      </c>
      <c r="C504">
        <v>0.29762100000000002</v>
      </c>
      <c r="D504">
        <v>7.1002999999999997E-2</v>
      </c>
      <c r="E504">
        <v>2.2249000000000001E-2</v>
      </c>
      <c r="F504">
        <v>-3.4060000000000002E-3</v>
      </c>
      <c r="G504">
        <v>-0.16872999999999999</v>
      </c>
    </row>
    <row r="505" spans="1:7" x14ac:dyDescent="0.4">
      <c r="A505">
        <v>504000</v>
      </c>
      <c r="B505" t="s">
        <v>504</v>
      </c>
      <c r="C505">
        <v>0.29810500000000001</v>
      </c>
      <c r="D505">
        <v>7.1598999999999996E-2</v>
      </c>
      <c r="E505">
        <v>2.222E-2</v>
      </c>
      <c r="F505">
        <v>-3.1939999999999998E-3</v>
      </c>
      <c r="G505">
        <v>-0.17081199999999999</v>
      </c>
    </row>
    <row r="506" spans="1:7" x14ac:dyDescent="0.4">
      <c r="A506">
        <v>505000</v>
      </c>
      <c r="B506" t="s">
        <v>505</v>
      </c>
      <c r="C506">
        <v>0.29826200000000003</v>
      </c>
      <c r="D506">
        <v>7.1501999999999996E-2</v>
      </c>
      <c r="E506">
        <v>2.2318000000000001E-2</v>
      </c>
      <c r="F506">
        <v>-2.2109999999999999E-3</v>
      </c>
      <c r="G506">
        <v>-0.17034199999999999</v>
      </c>
    </row>
    <row r="507" spans="1:7" x14ac:dyDescent="0.4">
      <c r="A507">
        <v>506000</v>
      </c>
      <c r="B507" t="s">
        <v>506</v>
      </c>
      <c r="C507">
        <v>0.29795300000000002</v>
      </c>
      <c r="D507">
        <v>7.1031999999999998E-2</v>
      </c>
      <c r="E507">
        <v>2.2287999999999999E-2</v>
      </c>
      <c r="F507">
        <v>-2.1789999999999999E-3</v>
      </c>
      <c r="G507">
        <v>-0.16880200000000001</v>
      </c>
    </row>
    <row r="508" spans="1:7" x14ac:dyDescent="0.4">
      <c r="A508">
        <v>507000</v>
      </c>
      <c r="B508" t="s">
        <v>507</v>
      </c>
      <c r="C508">
        <v>0.29832399999999998</v>
      </c>
      <c r="D508">
        <v>7.1415999999999993E-2</v>
      </c>
      <c r="E508">
        <v>2.2155000000000001E-2</v>
      </c>
      <c r="F508">
        <v>-1.861E-3</v>
      </c>
      <c r="G508">
        <v>-0.170155</v>
      </c>
    </row>
    <row r="509" spans="1:7" x14ac:dyDescent="0.4">
      <c r="A509">
        <v>508000</v>
      </c>
      <c r="B509" t="s">
        <v>508</v>
      </c>
      <c r="C509">
        <v>0.29833999999999999</v>
      </c>
      <c r="D509">
        <v>7.1363999999999997E-2</v>
      </c>
      <c r="E509">
        <v>2.1656000000000002E-2</v>
      </c>
      <c r="F509">
        <v>-1.8580000000000001E-3</v>
      </c>
      <c r="G509">
        <v>-0.17015</v>
      </c>
    </row>
    <row r="510" spans="1:7" x14ac:dyDescent="0.4">
      <c r="A510">
        <v>509000</v>
      </c>
      <c r="B510" t="s">
        <v>509</v>
      </c>
      <c r="C510">
        <v>0.298292</v>
      </c>
      <c r="D510">
        <v>7.1354000000000001E-2</v>
      </c>
      <c r="E510">
        <v>2.1403999999999999E-2</v>
      </c>
      <c r="F510">
        <v>-2.1410000000000001E-3</v>
      </c>
      <c r="G510">
        <v>-0.170233</v>
      </c>
    </row>
    <row r="511" spans="1:7" x14ac:dyDescent="0.4">
      <c r="A511">
        <v>510000</v>
      </c>
      <c r="B511" t="s">
        <v>510</v>
      </c>
      <c r="C511">
        <v>0.29797600000000002</v>
      </c>
      <c r="D511">
        <v>7.1582000000000007E-2</v>
      </c>
      <c r="E511">
        <v>2.1264000000000002E-2</v>
      </c>
      <c r="F511">
        <v>-4.3530000000000001E-3</v>
      </c>
      <c r="G511">
        <v>-0.17135500000000001</v>
      </c>
    </row>
    <row r="512" spans="1:7" x14ac:dyDescent="0.4">
      <c r="A512">
        <v>511000</v>
      </c>
      <c r="B512" t="s">
        <v>511</v>
      </c>
      <c r="C512">
        <v>0.29762699999999997</v>
      </c>
      <c r="D512">
        <v>7.1887999999999994E-2</v>
      </c>
      <c r="E512">
        <v>2.2171E-2</v>
      </c>
      <c r="F512">
        <v>-6.5120000000000004E-3</v>
      </c>
      <c r="G512">
        <v>-0.17231099999999999</v>
      </c>
    </row>
    <row r="513" spans="1:7" x14ac:dyDescent="0.4">
      <c r="A513">
        <v>512000</v>
      </c>
      <c r="B513" t="s">
        <v>512</v>
      </c>
      <c r="C513">
        <v>0.29668899999999998</v>
      </c>
      <c r="D513">
        <v>7.1317000000000005E-2</v>
      </c>
      <c r="E513">
        <v>2.2748999999999998E-2</v>
      </c>
      <c r="F513">
        <v>-9.0580000000000001E-3</v>
      </c>
      <c r="G513">
        <v>-0.17047499999999999</v>
      </c>
    </row>
    <row r="514" spans="1:7" x14ac:dyDescent="0.4">
      <c r="A514">
        <v>513000</v>
      </c>
      <c r="B514" t="s">
        <v>513</v>
      </c>
      <c r="C514">
        <v>0.298452</v>
      </c>
      <c r="D514">
        <v>7.1103E-2</v>
      </c>
      <c r="E514">
        <v>2.4584999999999999E-2</v>
      </c>
      <c r="F514">
        <v>1.16E-4</v>
      </c>
      <c r="G514">
        <v>-0.16847999999999999</v>
      </c>
    </row>
    <row r="515" spans="1:7" x14ac:dyDescent="0.4">
      <c r="A515">
        <v>514000</v>
      </c>
      <c r="B515" t="s">
        <v>514</v>
      </c>
      <c r="C515">
        <v>0.29792800000000003</v>
      </c>
      <c r="D515">
        <v>7.0468000000000003E-2</v>
      </c>
      <c r="E515">
        <v>2.1409999999999998E-2</v>
      </c>
      <c r="F515">
        <v>-1.5939999999999999E-3</v>
      </c>
      <c r="G515">
        <v>-0.167624</v>
      </c>
    </row>
    <row r="516" spans="1:7" x14ac:dyDescent="0.4">
      <c r="A516">
        <v>515000</v>
      </c>
      <c r="B516" t="s">
        <v>515</v>
      </c>
      <c r="C516">
        <v>0.29786699999999999</v>
      </c>
      <c r="D516">
        <v>7.0591000000000001E-2</v>
      </c>
      <c r="E516">
        <v>2.2401999999999998E-2</v>
      </c>
      <c r="F516">
        <v>-1.9269999999999999E-3</v>
      </c>
      <c r="G516">
        <v>-0.16780300000000001</v>
      </c>
    </row>
    <row r="517" spans="1:7" x14ac:dyDescent="0.4">
      <c r="A517">
        <v>516000</v>
      </c>
      <c r="B517" t="s">
        <v>516</v>
      </c>
      <c r="C517">
        <v>0.29805599999999999</v>
      </c>
      <c r="D517">
        <v>7.1211999999999998E-2</v>
      </c>
      <c r="E517">
        <v>2.1854999999999999E-2</v>
      </c>
      <c r="F517">
        <v>-3.264E-3</v>
      </c>
      <c r="G517">
        <v>-0.170263</v>
      </c>
    </row>
    <row r="518" spans="1:7" x14ac:dyDescent="0.4">
      <c r="A518">
        <v>517000</v>
      </c>
      <c r="B518" t="s">
        <v>517</v>
      </c>
      <c r="C518">
        <v>0.29741099999999998</v>
      </c>
      <c r="D518">
        <v>7.0827000000000001E-2</v>
      </c>
      <c r="E518">
        <v>1.9931999999999998E-2</v>
      </c>
      <c r="F518">
        <v>-5.7109999999999999E-3</v>
      </c>
      <c r="G518">
        <v>-0.16980999999999999</v>
      </c>
    </row>
    <row r="519" spans="1:7" x14ac:dyDescent="0.4">
      <c r="A519">
        <v>518000</v>
      </c>
      <c r="B519" t="s">
        <v>518</v>
      </c>
      <c r="C519">
        <v>0.29792800000000003</v>
      </c>
      <c r="D519">
        <v>7.1095000000000005E-2</v>
      </c>
      <c r="E519">
        <v>1.9824000000000001E-2</v>
      </c>
      <c r="F519">
        <v>-4.3959999999999997E-3</v>
      </c>
      <c r="G519">
        <v>-0.170733</v>
      </c>
    </row>
    <row r="520" spans="1:7" x14ac:dyDescent="0.4">
      <c r="A520">
        <v>519000</v>
      </c>
      <c r="B520" t="s">
        <v>519</v>
      </c>
      <c r="C520">
        <v>0.29796</v>
      </c>
      <c r="D520">
        <v>7.1195999999999995E-2</v>
      </c>
      <c r="E520">
        <v>1.9681000000000001E-2</v>
      </c>
      <c r="F520">
        <v>-4.6420000000000003E-3</v>
      </c>
      <c r="G520">
        <v>-0.17115900000000001</v>
      </c>
    </row>
    <row r="521" spans="1:7" x14ac:dyDescent="0.4">
      <c r="A521">
        <v>520000</v>
      </c>
      <c r="B521" t="s">
        <v>520</v>
      </c>
      <c r="C521">
        <v>0.29783300000000001</v>
      </c>
      <c r="D521">
        <v>7.1210999999999997E-2</v>
      </c>
      <c r="E521">
        <v>1.9772000000000001E-2</v>
      </c>
      <c r="F521">
        <v>-5.1869999999999998E-3</v>
      </c>
      <c r="G521">
        <v>-0.17122499999999999</v>
      </c>
    </row>
    <row r="522" spans="1:7" x14ac:dyDescent="0.4">
      <c r="A522">
        <v>521000</v>
      </c>
      <c r="B522" t="s">
        <v>521</v>
      </c>
      <c r="C522">
        <v>0.29785</v>
      </c>
      <c r="D522">
        <v>7.1247000000000005E-2</v>
      </c>
      <c r="E522">
        <v>1.9814999999999999E-2</v>
      </c>
      <c r="F522">
        <v>-5.2129999999999998E-3</v>
      </c>
      <c r="G522">
        <v>-0.17133899999999999</v>
      </c>
    </row>
    <row r="523" spans="1:7" x14ac:dyDescent="0.4">
      <c r="A523">
        <v>522000</v>
      </c>
      <c r="B523" t="s">
        <v>522</v>
      </c>
      <c r="C523">
        <v>0.29786000000000001</v>
      </c>
      <c r="D523">
        <v>7.1279999999999996E-2</v>
      </c>
      <c r="E523">
        <v>1.9851000000000001E-2</v>
      </c>
      <c r="F523">
        <v>-5.2589999999999998E-3</v>
      </c>
      <c r="G523">
        <v>-0.17144599999999999</v>
      </c>
    </row>
    <row r="524" spans="1:7" x14ac:dyDescent="0.4">
      <c r="A524">
        <v>523000</v>
      </c>
      <c r="B524" t="s">
        <v>523</v>
      </c>
      <c r="C524">
        <v>0.29711500000000002</v>
      </c>
      <c r="D524">
        <v>6.8692000000000003E-2</v>
      </c>
      <c r="E524">
        <v>2.1849E-2</v>
      </c>
      <c r="F524">
        <v>-2.9500000000000001E-4</v>
      </c>
      <c r="G524">
        <v>-0.16179299999999999</v>
      </c>
    </row>
    <row r="525" spans="1:7" x14ac:dyDescent="0.4">
      <c r="A525">
        <v>524000</v>
      </c>
      <c r="B525" t="s">
        <v>524</v>
      </c>
      <c r="C525">
        <v>0.29780699999999999</v>
      </c>
      <c r="D525">
        <v>7.0694000000000007E-2</v>
      </c>
      <c r="E525">
        <v>1.9782000000000001E-2</v>
      </c>
      <c r="F525">
        <v>-3.8530000000000001E-3</v>
      </c>
      <c r="G525">
        <v>-0.169377</v>
      </c>
    </row>
    <row r="526" spans="1:7" x14ac:dyDescent="0.4">
      <c r="A526">
        <v>525000</v>
      </c>
      <c r="B526" t="s">
        <v>525</v>
      </c>
      <c r="C526">
        <v>0.29821399999999998</v>
      </c>
      <c r="D526">
        <v>7.0607000000000003E-2</v>
      </c>
      <c r="E526">
        <v>1.5294E-2</v>
      </c>
      <c r="F526">
        <v>-3.8869999999999998E-3</v>
      </c>
      <c r="G526">
        <v>-0.170654</v>
      </c>
    </row>
    <row r="527" spans="1:7" x14ac:dyDescent="0.4">
      <c r="A527">
        <v>526000</v>
      </c>
      <c r="B527" t="s">
        <v>526</v>
      </c>
      <c r="C527">
        <v>0.29707899999999998</v>
      </c>
      <c r="D527">
        <v>7.0142999999999997E-2</v>
      </c>
      <c r="E527">
        <v>1.5353E-2</v>
      </c>
      <c r="F527">
        <v>-7.3530000000000002E-3</v>
      </c>
      <c r="G527">
        <v>-0.169403</v>
      </c>
    </row>
    <row r="528" spans="1:7" x14ac:dyDescent="0.4">
      <c r="A528">
        <v>527000</v>
      </c>
      <c r="B528" t="s">
        <v>527</v>
      </c>
      <c r="C528">
        <v>0.29729</v>
      </c>
      <c r="D528">
        <v>7.1312E-2</v>
      </c>
      <c r="E528">
        <v>1.6129000000000001E-2</v>
      </c>
      <c r="F528">
        <v>-1.0005E-2</v>
      </c>
      <c r="G528">
        <v>-0.17352600000000001</v>
      </c>
    </row>
    <row r="529" spans="1:7" x14ac:dyDescent="0.4">
      <c r="A529">
        <v>528000</v>
      </c>
      <c r="B529" t="s">
        <v>528</v>
      </c>
      <c r="C529">
        <v>0.29765399999999997</v>
      </c>
      <c r="D529">
        <v>7.0879999999999999E-2</v>
      </c>
      <c r="E529">
        <v>1.6990000000000002E-2</v>
      </c>
      <c r="F529">
        <v>-6.633E-3</v>
      </c>
      <c r="G529">
        <v>-0.17144899999999999</v>
      </c>
    </row>
    <row r="530" spans="1:7" x14ac:dyDescent="0.4">
      <c r="A530">
        <v>529000</v>
      </c>
      <c r="B530" t="s">
        <v>529</v>
      </c>
      <c r="C530">
        <v>0.29724400000000001</v>
      </c>
      <c r="D530">
        <v>7.1012000000000006E-2</v>
      </c>
      <c r="E530">
        <v>1.6045E-2</v>
      </c>
      <c r="F530">
        <v>-9.5510000000000005E-3</v>
      </c>
      <c r="G530">
        <v>-0.17261899999999999</v>
      </c>
    </row>
    <row r="531" spans="1:7" x14ac:dyDescent="0.4">
      <c r="A531">
        <v>530000</v>
      </c>
      <c r="B531" t="s">
        <v>530</v>
      </c>
      <c r="C531">
        <v>0.29853000000000002</v>
      </c>
      <c r="D531">
        <v>6.9865999999999998E-2</v>
      </c>
      <c r="E531">
        <v>1.3468000000000001E-2</v>
      </c>
      <c r="F531">
        <v>-2.5110000000000002E-3</v>
      </c>
      <c r="G531">
        <v>-0.169684</v>
      </c>
    </row>
    <row r="532" spans="1:7" x14ac:dyDescent="0.4">
      <c r="A532">
        <v>531000</v>
      </c>
      <c r="B532" t="s">
        <v>531</v>
      </c>
      <c r="C532">
        <v>0.29897800000000002</v>
      </c>
      <c r="D532">
        <v>6.9470000000000004E-2</v>
      </c>
      <c r="E532">
        <v>1.3032999999999999E-2</v>
      </c>
      <c r="F532">
        <v>-7.3999999999999996E-5</v>
      </c>
      <c r="G532">
        <v>-0.16827400000000001</v>
      </c>
    </row>
    <row r="533" spans="1:7" x14ac:dyDescent="0.4">
      <c r="A533">
        <v>532000</v>
      </c>
      <c r="B533" t="s">
        <v>532</v>
      </c>
      <c r="C533">
        <v>0.29787999999999998</v>
      </c>
      <c r="D533">
        <v>6.9448999999999997E-2</v>
      </c>
      <c r="E533">
        <v>1.3421000000000001E-2</v>
      </c>
      <c r="F533">
        <v>-3.9690000000000003E-3</v>
      </c>
      <c r="G533">
        <v>-0.16844799999999999</v>
      </c>
    </row>
    <row r="534" spans="1:7" x14ac:dyDescent="0.4">
      <c r="A534">
        <v>533000</v>
      </c>
      <c r="B534" t="s">
        <v>533</v>
      </c>
      <c r="C534">
        <v>0.298398</v>
      </c>
      <c r="D534">
        <v>6.9829000000000002E-2</v>
      </c>
      <c r="E534">
        <v>1.3507E-2</v>
      </c>
      <c r="F534">
        <v>-3.0049999999999999E-3</v>
      </c>
      <c r="G534">
        <v>-0.169602</v>
      </c>
    </row>
    <row r="535" spans="1:7" x14ac:dyDescent="0.4">
      <c r="A535">
        <v>534000</v>
      </c>
      <c r="B535" t="s">
        <v>534</v>
      </c>
      <c r="C535">
        <v>0.298682</v>
      </c>
      <c r="D535">
        <v>6.9147E-2</v>
      </c>
      <c r="E535">
        <v>1.3651999999999999E-2</v>
      </c>
      <c r="F535">
        <v>-4.0299999999999998E-4</v>
      </c>
      <c r="G535">
        <v>-0.16741500000000001</v>
      </c>
    </row>
    <row r="536" spans="1:7" x14ac:dyDescent="0.4">
      <c r="A536">
        <v>535000</v>
      </c>
      <c r="B536" t="s">
        <v>535</v>
      </c>
      <c r="C536">
        <v>0.29871799999999998</v>
      </c>
      <c r="D536">
        <v>6.9348000000000007E-2</v>
      </c>
      <c r="E536">
        <v>1.3842999999999999E-2</v>
      </c>
      <c r="F536">
        <v>-7.3300000000000004E-4</v>
      </c>
      <c r="G536">
        <v>-0.16803799999999999</v>
      </c>
    </row>
    <row r="537" spans="1:7" x14ac:dyDescent="0.4">
      <c r="A537">
        <v>536000</v>
      </c>
      <c r="B537" t="s">
        <v>536</v>
      </c>
      <c r="C537">
        <v>0.29811700000000002</v>
      </c>
      <c r="D537">
        <v>6.8625000000000005E-2</v>
      </c>
      <c r="E537">
        <v>1.3982E-2</v>
      </c>
      <c r="F537">
        <v>-9.8400000000000007E-4</v>
      </c>
      <c r="G537">
        <v>-0.16567799999999999</v>
      </c>
    </row>
    <row r="538" spans="1:7" x14ac:dyDescent="0.4">
      <c r="A538">
        <v>537000</v>
      </c>
      <c r="B538" t="s">
        <v>537</v>
      </c>
      <c r="C538">
        <v>0.298759</v>
      </c>
      <c r="D538">
        <v>6.9195999999999994E-2</v>
      </c>
      <c r="E538">
        <v>1.4085E-2</v>
      </c>
      <c r="F538">
        <v>-1.2899999999999999E-4</v>
      </c>
      <c r="G538">
        <v>-0.16744500000000001</v>
      </c>
    </row>
    <row r="539" spans="1:7" x14ac:dyDescent="0.4">
      <c r="A539">
        <v>538000</v>
      </c>
      <c r="B539" t="s">
        <v>538</v>
      </c>
      <c r="C539">
        <v>0.29875000000000002</v>
      </c>
      <c r="D539">
        <v>6.9344000000000003E-2</v>
      </c>
      <c r="E539">
        <v>1.4295E-2</v>
      </c>
      <c r="F539">
        <v>-4.7899999999999999E-4</v>
      </c>
      <c r="G539">
        <v>-0.167905</v>
      </c>
    </row>
    <row r="540" spans="1:7" x14ac:dyDescent="0.4">
      <c r="A540">
        <v>539000</v>
      </c>
      <c r="B540" t="s">
        <v>539</v>
      </c>
      <c r="C540">
        <v>0.29861799999999999</v>
      </c>
      <c r="D540">
        <v>6.7856E-2</v>
      </c>
      <c r="E540">
        <v>1.3821999999999999E-2</v>
      </c>
      <c r="F540">
        <v>2.395E-3</v>
      </c>
      <c r="G540">
        <v>-0.16330600000000001</v>
      </c>
    </row>
    <row r="541" spans="1:7" x14ac:dyDescent="0.4">
      <c r="A541">
        <v>540000</v>
      </c>
      <c r="B541" t="s">
        <v>540</v>
      </c>
      <c r="C541">
        <v>0.297157</v>
      </c>
      <c r="D541">
        <v>6.7031999999999994E-2</v>
      </c>
      <c r="E541">
        <v>1.3982E-2</v>
      </c>
      <c r="F541">
        <v>-1.122E-3</v>
      </c>
      <c r="G541">
        <v>-0.16106200000000001</v>
      </c>
    </row>
    <row r="542" spans="1:7" x14ac:dyDescent="0.4">
      <c r="A542">
        <v>541000</v>
      </c>
      <c r="B542" t="s">
        <v>541</v>
      </c>
      <c r="C542">
        <v>0.29706900000000003</v>
      </c>
      <c r="D542">
        <v>6.9001000000000007E-2</v>
      </c>
      <c r="E542">
        <v>1.4726E-2</v>
      </c>
      <c r="F542">
        <v>-6.5310000000000003E-3</v>
      </c>
      <c r="G542">
        <v>-0.16752900000000001</v>
      </c>
    </row>
    <row r="543" spans="1:7" x14ac:dyDescent="0.4">
      <c r="A543">
        <v>542000</v>
      </c>
      <c r="B543" t="s">
        <v>542</v>
      </c>
      <c r="C543">
        <v>0.29718699999999998</v>
      </c>
      <c r="D543">
        <v>6.8828E-2</v>
      </c>
      <c r="E543">
        <v>1.2798E-2</v>
      </c>
      <c r="F543">
        <v>-6.3839999999999999E-3</v>
      </c>
      <c r="G543">
        <v>-0.167683</v>
      </c>
    </row>
    <row r="544" spans="1:7" x14ac:dyDescent="0.4">
      <c r="A544">
        <v>543000</v>
      </c>
      <c r="B544" t="s">
        <v>543</v>
      </c>
      <c r="C544">
        <v>0.29782799999999998</v>
      </c>
      <c r="D544">
        <v>6.9109000000000004E-2</v>
      </c>
      <c r="E544">
        <v>1.265E-2</v>
      </c>
      <c r="F544">
        <v>-4.6909999999999999E-3</v>
      </c>
      <c r="G544">
        <v>-0.16861400000000001</v>
      </c>
    </row>
    <row r="545" spans="1:7" x14ac:dyDescent="0.4">
      <c r="A545">
        <v>544000</v>
      </c>
      <c r="B545" t="s">
        <v>544</v>
      </c>
      <c r="C545">
        <v>0.297981</v>
      </c>
      <c r="D545">
        <v>6.9471000000000005E-2</v>
      </c>
      <c r="E545">
        <v>1.2578000000000001E-2</v>
      </c>
      <c r="F545">
        <v>-5.169E-3</v>
      </c>
      <c r="G545">
        <v>-0.16989799999999999</v>
      </c>
    </row>
    <row r="546" spans="1:7" x14ac:dyDescent="0.4">
      <c r="A546">
        <v>545000</v>
      </c>
      <c r="B546" t="s">
        <v>545</v>
      </c>
      <c r="C546">
        <v>0.29810700000000001</v>
      </c>
      <c r="D546">
        <v>6.8326999999999999E-2</v>
      </c>
      <c r="E546">
        <v>-6.3959999999999998E-3</v>
      </c>
      <c r="F546">
        <v>-9.9520000000000008E-3</v>
      </c>
      <c r="G546">
        <v>-0.17296700000000001</v>
      </c>
    </row>
    <row r="547" spans="1:7" x14ac:dyDescent="0.4">
      <c r="A547">
        <v>546000</v>
      </c>
      <c r="B547" t="s">
        <v>546</v>
      </c>
      <c r="C547">
        <v>0.29591099999999998</v>
      </c>
      <c r="D547">
        <v>6.7728999999999998E-2</v>
      </c>
      <c r="E547">
        <v>-8.3750000000000005E-3</v>
      </c>
      <c r="F547">
        <v>-1.7808999999999998E-2</v>
      </c>
      <c r="G547">
        <v>-0.17236899999999999</v>
      </c>
    </row>
    <row r="548" spans="1:7" x14ac:dyDescent="0.4">
      <c r="A548">
        <v>547000</v>
      </c>
      <c r="B548" t="s">
        <v>547</v>
      </c>
      <c r="C548">
        <v>0.29877300000000001</v>
      </c>
      <c r="D548">
        <v>6.8325999999999998E-2</v>
      </c>
      <c r="E548">
        <v>-7.5909999999999997E-3</v>
      </c>
      <c r="F548">
        <v>-8.7119999999999993E-3</v>
      </c>
      <c r="G548">
        <v>-0.173626</v>
      </c>
    </row>
    <row r="549" spans="1:7" x14ac:dyDescent="0.4">
      <c r="A549">
        <v>548000</v>
      </c>
      <c r="B549" t="s">
        <v>548</v>
      </c>
      <c r="C549">
        <v>0.29881999999999997</v>
      </c>
      <c r="D549">
        <v>6.8464999999999998E-2</v>
      </c>
      <c r="E549">
        <v>5.1440000000000001E-3</v>
      </c>
      <c r="F549">
        <v>-3.1120000000000002E-3</v>
      </c>
      <c r="G549">
        <v>-0.16918800000000001</v>
      </c>
    </row>
    <row r="550" spans="1:7" x14ac:dyDescent="0.4">
      <c r="A550">
        <v>549000</v>
      </c>
      <c r="B550" t="s">
        <v>549</v>
      </c>
      <c r="C550">
        <v>0.29847800000000002</v>
      </c>
      <c r="D550">
        <v>6.8865999999999997E-2</v>
      </c>
      <c r="E550">
        <v>8.3669999999999994E-3</v>
      </c>
      <c r="F550">
        <v>-4.0200000000000001E-3</v>
      </c>
      <c r="G550">
        <v>-0.16958599999999999</v>
      </c>
    </row>
    <row r="551" spans="1:7" x14ac:dyDescent="0.4">
      <c r="A551">
        <v>550000</v>
      </c>
      <c r="B551" t="s">
        <v>550</v>
      </c>
      <c r="C551">
        <v>0.29532700000000001</v>
      </c>
      <c r="D551">
        <v>6.5990999999999994E-2</v>
      </c>
      <c r="E551">
        <v>7.633E-3</v>
      </c>
      <c r="F551">
        <v>-1.0135E-2</v>
      </c>
      <c r="G551">
        <v>-0.1613</v>
      </c>
    </row>
    <row r="552" spans="1:7" x14ac:dyDescent="0.4">
      <c r="A552">
        <v>551000</v>
      </c>
      <c r="B552" t="s">
        <v>551</v>
      </c>
      <c r="C552">
        <v>0.29602699999999998</v>
      </c>
      <c r="D552">
        <v>6.8584000000000006E-2</v>
      </c>
      <c r="E552">
        <v>1.3861999999999999E-2</v>
      </c>
      <c r="F552">
        <v>-1.1644E-2</v>
      </c>
      <c r="G552">
        <v>-0.16742699999999999</v>
      </c>
    </row>
    <row r="553" spans="1:7" x14ac:dyDescent="0.4">
      <c r="A553">
        <v>552000</v>
      </c>
      <c r="B553" t="s">
        <v>552</v>
      </c>
      <c r="C553">
        <v>0.29703000000000002</v>
      </c>
      <c r="D553">
        <v>6.9154999999999994E-2</v>
      </c>
      <c r="E553">
        <v>1.4898E-2</v>
      </c>
      <c r="F553">
        <v>-8.2740000000000001E-3</v>
      </c>
      <c r="G553">
        <v>-0.168792</v>
      </c>
    </row>
    <row r="554" spans="1:7" x14ac:dyDescent="0.4">
      <c r="A554">
        <v>553000</v>
      </c>
      <c r="B554" t="s">
        <v>553</v>
      </c>
      <c r="C554">
        <v>0.29731299999999999</v>
      </c>
      <c r="D554">
        <v>6.9310999999999998E-2</v>
      </c>
      <c r="E554">
        <v>1.6060000000000001E-2</v>
      </c>
      <c r="F554">
        <v>-7.1409999999999998E-3</v>
      </c>
      <c r="G554">
        <v>-0.168853</v>
      </c>
    </row>
    <row r="555" spans="1:7" x14ac:dyDescent="0.4">
      <c r="A555">
        <v>554000</v>
      </c>
      <c r="B555" t="s">
        <v>554</v>
      </c>
      <c r="C555">
        <v>0.29587799999999997</v>
      </c>
      <c r="D555">
        <v>6.8049999999999999E-2</v>
      </c>
      <c r="E555">
        <v>1.5302E-2</v>
      </c>
      <c r="F555">
        <v>-1.0433E-2</v>
      </c>
      <c r="G555">
        <v>-0.165105</v>
      </c>
    </row>
    <row r="556" spans="1:7" x14ac:dyDescent="0.4">
      <c r="A556">
        <v>555000</v>
      </c>
      <c r="B556" t="s">
        <v>555</v>
      </c>
      <c r="C556">
        <v>0.29705199999999998</v>
      </c>
      <c r="D556">
        <v>6.9241999999999998E-2</v>
      </c>
      <c r="E556">
        <v>1.5946999999999999E-2</v>
      </c>
      <c r="F556">
        <v>-8.2209999999999991E-3</v>
      </c>
      <c r="G556">
        <v>-0.16872200000000001</v>
      </c>
    </row>
    <row r="557" spans="1:7" x14ac:dyDescent="0.4">
      <c r="A557">
        <v>556000</v>
      </c>
      <c r="B557" t="s">
        <v>556</v>
      </c>
      <c r="C557">
        <v>0.29700199999999999</v>
      </c>
      <c r="D557">
        <v>6.9408999999999998E-2</v>
      </c>
      <c r="E557">
        <v>1.6615999999999999E-2</v>
      </c>
      <c r="F557">
        <v>-8.7760000000000008E-3</v>
      </c>
      <c r="G557">
        <v>-0.169102</v>
      </c>
    </row>
    <row r="558" spans="1:7" x14ac:dyDescent="0.4">
      <c r="A558">
        <v>557000</v>
      </c>
      <c r="B558" t="s">
        <v>557</v>
      </c>
      <c r="C558">
        <v>0.29632399999999998</v>
      </c>
      <c r="D558">
        <v>6.8887000000000004E-2</v>
      </c>
      <c r="E558">
        <v>1.6858000000000001E-2</v>
      </c>
      <c r="F558">
        <v>-1.0274E-2</v>
      </c>
      <c r="G558">
        <v>-0.167319</v>
      </c>
    </row>
    <row r="559" spans="1:7" x14ac:dyDescent="0.4">
      <c r="A559">
        <v>558000</v>
      </c>
      <c r="B559" t="s">
        <v>558</v>
      </c>
      <c r="C559">
        <v>0.29739100000000002</v>
      </c>
      <c r="D559">
        <v>6.6808000000000006E-2</v>
      </c>
      <c r="E559">
        <v>1.1266E-2</v>
      </c>
      <c r="F559">
        <v>-2.6389999999999999E-3</v>
      </c>
      <c r="G559">
        <v>-0.16264999999999999</v>
      </c>
    </row>
    <row r="560" spans="1:7" x14ac:dyDescent="0.4">
      <c r="A560">
        <v>559000</v>
      </c>
      <c r="B560" t="s">
        <v>559</v>
      </c>
      <c r="C560">
        <v>0.298566</v>
      </c>
      <c r="D560">
        <v>6.7755999999999997E-2</v>
      </c>
      <c r="E560">
        <v>8.8319999999999996E-3</v>
      </c>
      <c r="F560">
        <v>-1.7639999999999999E-3</v>
      </c>
      <c r="G560">
        <v>-0.16636899999999999</v>
      </c>
    </row>
    <row r="561" spans="1:7" x14ac:dyDescent="0.4">
      <c r="A561">
        <v>560000</v>
      </c>
      <c r="B561" t="s">
        <v>560</v>
      </c>
      <c r="C561">
        <v>0.29811799999999999</v>
      </c>
      <c r="D561">
        <v>6.7599999999999993E-2</v>
      </c>
      <c r="E561">
        <v>7.5589999999999997E-3</v>
      </c>
      <c r="F561">
        <v>-3.542E-3</v>
      </c>
      <c r="G561">
        <v>-0.166487</v>
      </c>
    </row>
    <row r="562" spans="1:7" x14ac:dyDescent="0.4">
      <c r="A562">
        <v>561000</v>
      </c>
      <c r="B562" t="s">
        <v>561</v>
      </c>
      <c r="C562">
        <v>0.29725699999999999</v>
      </c>
      <c r="D562">
        <v>6.6985000000000003E-2</v>
      </c>
      <c r="E562">
        <v>7.28E-3</v>
      </c>
      <c r="F562">
        <v>-5.3709999999999999E-3</v>
      </c>
      <c r="G562">
        <v>-0.16479099999999999</v>
      </c>
    </row>
    <row r="563" spans="1:7" x14ac:dyDescent="0.4">
      <c r="A563">
        <v>562000</v>
      </c>
      <c r="B563" t="s">
        <v>562</v>
      </c>
      <c r="C563">
        <v>0.297435</v>
      </c>
      <c r="D563">
        <v>6.8352999999999997E-2</v>
      </c>
      <c r="E563">
        <v>7.7850000000000003E-3</v>
      </c>
      <c r="F563">
        <v>-8.2979999999999998E-3</v>
      </c>
      <c r="G563">
        <v>-0.169354</v>
      </c>
    </row>
    <row r="564" spans="1:7" x14ac:dyDescent="0.4">
      <c r="A564">
        <v>563000</v>
      </c>
      <c r="B564" t="s">
        <v>563</v>
      </c>
      <c r="C564">
        <v>0.297458</v>
      </c>
      <c r="D564">
        <v>6.8379999999999996E-2</v>
      </c>
      <c r="E564">
        <v>7.8040000000000002E-3</v>
      </c>
      <c r="F564">
        <v>-8.2719999999999998E-3</v>
      </c>
      <c r="G564">
        <v>-0.169435</v>
      </c>
    </row>
    <row r="565" spans="1:7" x14ac:dyDescent="0.4">
      <c r="A565">
        <v>564000</v>
      </c>
      <c r="B565" t="s">
        <v>564</v>
      </c>
      <c r="C565">
        <v>0.297429</v>
      </c>
      <c r="D565">
        <v>6.8376000000000006E-2</v>
      </c>
      <c r="E565">
        <v>7.8209999999999998E-3</v>
      </c>
      <c r="F565">
        <v>-8.3829999999999998E-3</v>
      </c>
      <c r="G565">
        <v>-0.169431</v>
      </c>
    </row>
    <row r="566" spans="1:7" x14ac:dyDescent="0.4">
      <c r="A566">
        <v>565000</v>
      </c>
      <c r="B566" t="s">
        <v>565</v>
      </c>
      <c r="C566">
        <v>0.297435</v>
      </c>
      <c r="D566">
        <v>6.6917000000000004E-2</v>
      </c>
      <c r="E566">
        <v>3.0249999999999999E-3</v>
      </c>
      <c r="F566">
        <v>-6.5709999999999996E-3</v>
      </c>
      <c r="G566">
        <v>-0.16636699999999999</v>
      </c>
    </row>
    <row r="567" spans="1:7" x14ac:dyDescent="0.4">
      <c r="A567">
        <v>566000</v>
      </c>
      <c r="B567" t="s">
        <v>566</v>
      </c>
      <c r="C567">
        <v>0.297653</v>
      </c>
      <c r="D567">
        <v>6.7709000000000005E-2</v>
      </c>
      <c r="E567">
        <v>2.8600000000000001E-3</v>
      </c>
      <c r="F567">
        <v>-8.0070000000000002E-3</v>
      </c>
      <c r="G567">
        <v>-0.16914599999999999</v>
      </c>
    </row>
    <row r="568" spans="1:7" x14ac:dyDescent="0.4">
      <c r="A568">
        <v>567000</v>
      </c>
      <c r="B568" t="s">
        <v>567</v>
      </c>
      <c r="C568">
        <v>0.29712100000000002</v>
      </c>
      <c r="D568">
        <v>6.7373000000000002E-2</v>
      </c>
      <c r="E568">
        <v>2.764E-3</v>
      </c>
      <c r="F568">
        <v>-9.2090000000000002E-3</v>
      </c>
      <c r="G568">
        <v>-0.168179</v>
      </c>
    </row>
    <row r="569" spans="1:7" x14ac:dyDescent="0.4">
      <c r="A569">
        <v>568000</v>
      </c>
      <c r="B569" t="s">
        <v>568</v>
      </c>
      <c r="C569">
        <v>0.29750199999999999</v>
      </c>
      <c r="D569">
        <v>6.8090999999999999E-2</v>
      </c>
      <c r="E569">
        <v>3.3519999999999999E-3</v>
      </c>
      <c r="F569">
        <v>-9.4800000000000006E-3</v>
      </c>
      <c r="G569">
        <v>-0.17035600000000001</v>
      </c>
    </row>
    <row r="570" spans="1:7" x14ac:dyDescent="0.4">
      <c r="A570">
        <v>569000</v>
      </c>
      <c r="B570" t="s">
        <v>569</v>
      </c>
      <c r="C570">
        <v>0.29752499999999998</v>
      </c>
      <c r="D570">
        <v>6.8046999999999996E-2</v>
      </c>
      <c r="E570">
        <v>2.372E-3</v>
      </c>
      <c r="F570">
        <v>-9.6919999999999992E-3</v>
      </c>
      <c r="G570">
        <v>-0.17055999999999999</v>
      </c>
    </row>
    <row r="571" spans="1:7" x14ac:dyDescent="0.4">
      <c r="A571">
        <v>570000</v>
      </c>
      <c r="B571" t="s">
        <v>570</v>
      </c>
      <c r="C571">
        <v>0.29748200000000002</v>
      </c>
      <c r="D571">
        <v>6.8045999999999995E-2</v>
      </c>
      <c r="E571">
        <v>2.4399999999999999E-3</v>
      </c>
      <c r="F571">
        <v>-9.8259999999999997E-3</v>
      </c>
      <c r="G571">
        <v>-0.170544</v>
      </c>
    </row>
    <row r="572" spans="1:7" x14ac:dyDescent="0.4">
      <c r="A572">
        <v>571000</v>
      </c>
      <c r="B572" t="s">
        <v>571</v>
      </c>
      <c r="C572">
        <v>0.29747899999999999</v>
      </c>
      <c r="D572">
        <v>6.7982000000000001E-2</v>
      </c>
      <c r="E572">
        <v>2.408E-3</v>
      </c>
      <c r="F572">
        <v>-9.6849999999999992E-3</v>
      </c>
      <c r="G572">
        <v>-0.170348</v>
      </c>
    </row>
    <row r="573" spans="1:7" x14ac:dyDescent="0.4">
      <c r="A573">
        <v>572000</v>
      </c>
      <c r="B573" t="s">
        <v>572</v>
      </c>
      <c r="C573">
        <v>0.297074</v>
      </c>
      <c r="D573">
        <v>6.7558000000000007E-2</v>
      </c>
      <c r="E573">
        <v>2.3549999999999999E-3</v>
      </c>
      <c r="F573">
        <v>-1.0121E-2</v>
      </c>
      <c r="G573">
        <v>-0.16898199999999999</v>
      </c>
    </row>
    <row r="574" spans="1:7" x14ac:dyDescent="0.4">
      <c r="A574">
        <v>573000</v>
      </c>
      <c r="B574" t="s">
        <v>573</v>
      </c>
      <c r="C574">
        <v>0.296323</v>
      </c>
      <c r="D574">
        <v>6.6836999999999994E-2</v>
      </c>
      <c r="E574">
        <v>2.3969999999999998E-3</v>
      </c>
      <c r="F574">
        <v>-1.1239000000000001E-2</v>
      </c>
      <c r="G574">
        <v>-0.16669300000000001</v>
      </c>
    </row>
    <row r="575" spans="1:7" x14ac:dyDescent="0.4">
      <c r="A575">
        <v>574000</v>
      </c>
      <c r="B575" t="s">
        <v>574</v>
      </c>
      <c r="C575">
        <v>0.29702299999999998</v>
      </c>
      <c r="D575">
        <v>6.8459000000000006E-2</v>
      </c>
      <c r="E575">
        <v>5.9069999999999999E-3</v>
      </c>
      <c r="F575">
        <v>-1.1531E-2</v>
      </c>
      <c r="G575">
        <v>-0.17089599999999999</v>
      </c>
    </row>
    <row r="576" spans="1:7" x14ac:dyDescent="0.4">
      <c r="A576">
        <v>575000</v>
      </c>
      <c r="B576" t="s">
        <v>575</v>
      </c>
      <c r="C576">
        <v>0.297018</v>
      </c>
      <c r="D576">
        <v>6.8463999999999997E-2</v>
      </c>
      <c r="E576">
        <v>5.9309999999999996E-3</v>
      </c>
      <c r="F576">
        <v>-1.1556E-2</v>
      </c>
      <c r="G576">
        <v>-0.170907</v>
      </c>
    </row>
    <row r="577" spans="1:7" x14ac:dyDescent="0.4">
      <c r="A577">
        <v>576000</v>
      </c>
      <c r="B577" t="s">
        <v>576</v>
      </c>
      <c r="C577">
        <v>0.29677100000000001</v>
      </c>
      <c r="D577">
        <v>6.8584999999999993E-2</v>
      </c>
      <c r="E577">
        <v>4.2180000000000004E-3</v>
      </c>
      <c r="F577">
        <v>-1.3783E-2</v>
      </c>
      <c r="G577">
        <v>-0.17207500000000001</v>
      </c>
    </row>
    <row r="578" spans="1:7" x14ac:dyDescent="0.4">
      <c r="A578">
        <v>577000</v>
      </c>
      <c r="B578" t="s">
        <v>577</v>
      </c>
      <c r="C578">
        <v>0.29660900000000001</v>
      </c>
      <c r="D578">
        <v>6.8309999999999996E-2</v>
      </c>
      <c r="E578">
        <v>1.201E-3</v>
      </c>
      <c r="F578">
        <v>-1.4933999999999999E-2</v>
      </c>
      <c r="G578">
        <v>-0.172289</v>
      </c>
    </row>
    <row r="579" spans="1:7" x14ac:dyDescent="0.4">
      <c r="A579">
        <v>578000</v>
      </c>
      <c r="B579" t="s">
        <v>578</v>
      </c>
      <c r="C579">
        <v>0.29619699999999999</v>
      </c>
      <c r="D579">
        <v>6.8943000000000004E-2</v>
      </c>
      <c r="E579">
        <v>1.593E-3</v>
      </c>
      <c r="F579">
        <v>-1.8769999999999998E-2</v>
      </c>
      <c r="G579">
        <v>-0.17458799999999999</v>
      </c>
    </row>
    <row r="580" spans="1:7" x14ac:dyDescent="0.4">
      <c r="A580">
        <v>579000</v>
      </c>
      <c r="B580" t="s">
        <v>579</v>
      </c>
      <c r="C580">
        <v>0.296097</v>
      </c>
      <c r="D580">
        <v>6.9086999999999996E-2</v>
      </c>
      <c r="E580">
        <v>3.2859999999999999E-3</v>
      </c>
      <c r="F580">
        <v>-1.9011E-2</v>
      </c>
      <c r="G580">
        <v>-0.174481</v>
      </c>
    </row>
    <row r="581" spans="1:7" x14ac:dyDescent="0.4">
      <c r="A581">
        <v>580000</v>
      </c>
      <c r="B581" t="s">
        <v>580</v>
      </c>
      <c r="C581">
        <v>0.296122</v>
      </c>
      <c r="D581">
        <v>6.9065000000000001E-2</v>
      </c>
      <c r="E581">
        <v>3.2339999999999999E-3</v>
      </c>
      <c r="F581">
        <v>-1.8846999999999999E-2</v>
      </c>
      <c r="G581">
        <v>-0.17442299999999999</v>
      </c>
    </row>
    <row r="582" spans="1:7" x14ac:dyDescent="0.4">
      <c r="A582">
        <v>581000</v>
      </c>
      <c r="B582" t="s">
        <v>581</v>
      </c>
      <c r="C582">
        <v>0.29503400000000002</v>
      </c>
      <c r="D582">
        <v>6.8001000000000006E-2</v>
      </c>
      <c r="E582">
        <v>3.4840000000000001E-3</v>
      </c>
      <c r="F582">
        <v>-2.0695000000000002E-2</v>
      </c>
      <c r="G582">
        <v>-0.170628</v>
      </c>
    </row>
    <row r="583" spans="1:7" x14ac:dyDescent="0.4">
      <c r="A583">
        <v>582000</v>
      </c>
      <c r="B583" t="s">
        <v>582</v>
      </c>
      <c r="C583">
        <v>0.29744300000000001</v>
      </c>
      <c r="D583">
        <v>6.7429000000000003E-2</v>
      </c>
      <c r="E583">
        <v>-2.055E-3</v>
      </c>
      <c r="F583">
        <v>-1.1073E-2</v>
      </c>
      <c r="G583">
        <v>-0.17080400000000001</v>
      </c>
    </row>
    <row r="584" spans="1:7" x14ac:dyDescent="0.4">
      <c r="A584">
        <v>583000</v>
      </c>
      <c r="B584" t="s">
        <v>583</v>
      </c>
      <c r="C584">
        <v>0.29737999999999998</v>
      </c>
      <c r="D584">
        <v>6.7171999999999996E-2</v>
      </c>
      <c r="E584">
        <v>-1.22E-4</v>
      </c>
      <c r="F584">
        <v>-9.7470000000000005E-3</v>
      </c>
      <c r="G584">
        <v>-0.16917599999999999</v>
      </c>
    </row>
    <row r="585" spans="1:7" x14ac:dyDescent="0.4">
      <c r="A585">
        <v>584000</v>
      </c>
      <c r="B585" t="s">
        <v>584</v>
      </c>
      <c r="C585">
        <v>0.29742400000000002</v>
      </c>
      <c r="D585">
        <v>6.7012000000000002E-2</v>
      </c>
      <c r="E585">
        <v>2.7799999999999998E-4</v>
      </c>
      <c r="F585">
        <v>-8.9689999999999995E-3</v>
      </c>
      <c r="G585">
        <v>-0.16842399999999999</v>
      </c>
    </row>
    <row r="586" spans="1:7" x14ac:dyDescent="0.4">
      <c r="A586">
        <v>585000</v>
      </c>
      <c r="B586" t="s">
        <v>585</v>
      </c>
      <c r="C586">
        <v>0.29849799999999999</v>
      </c>
      <c r="D586">
        <v>6.6486000000000003E-2</v>
      </c>
      <c r="E586">
        <v>4.633E-3</v>
      </c>
      <c r="F586">
        <v>-1.748E-3</v>
      </c>
      <c r="G586">
        <v>-0.163911</v>
      </c>
    </row>
    <row r="587" spans="1:7" x14ac:dyDescent="0.4">
      <c r="A587">
        <v>586000</v>
      </c>
      <c r="B587" t="s">
        <v>586</v>
      </c>
      <c r="C587">
        <v>0.29774200000000001</v>
      </c>
      <c r="D587">
        <v>6.6853999999999997E-2</v>
      </c>
      <c r="E587">
        <v>2.4580000000000001E-3</v>
      </c>
      <c r="F587">
        <v>-6.2890000000000003E-3</v>
      </c>
      <c r="G587">
        <v>-0.16603299999999999</v>
      </c>
    </row>
    <row r="588" spans="1:7" x14ac:dyDescent="0.4">
      <c r="A588">
        <v>587000</v>
      </c>
      <c r="B588" t="s">
        <v>587</v>
      </c>
      <c r="C588">
        <v>0.29757400000000001</v>
      </c>
      <c r="D588">
        <v>6.7165000000000002E-2</v>
      </c>
      <c r="E588">
        <v>1.6019999999999999E-3</v>
      </c>
      <c r="F588">
        <v>-8.1499999999999993E-3</v>
      </c>
      <c r="G588">
        <v>-0.16750200000000001</v>
      </c>
    </row>
    <row r="589" spans="1:7" x14ac:dyDescent="0.4">
      <c r="A589">
        <v>588000</v>
      </c>
      <c r="B589" t="s">
        <v>588</v>
      </c>
      <c r="C589">
        <v>0.29740100000000003</v>
      </c>
      <c r="D589">
        <v>6.7049999999999998E-2</v>
      </c>
      <c r="E589">
        <v>8.2799999999999996E-4</v>
      </c>
      <c r="F589">
        <v>-8.8020000000000008E-3</v>
      </c>
      <c r="G589">
        <v>-0.16742000000000001</v>
      </c>
    </row>
    <row r="590" spans="1:7" x14ac:dyDescent="0.4">
      <c r="A590">
        <v>589000</v>
      </c>
      <c r="B590" t="s">
        <v>589</v>
      </c>
      <c r="C590">
        <v>0.29710500000000001</v>
      </c>
      <c r="D590">
        <v>6.6508999999999999E-2</v>
      </c>
      <c r="E590">
        <v>-1.137E-3</v>
      </c>
      <c r="F590">
        <v>-9.3139999999999994E-3</v>
      </c>
      <c r="G590">
        <v>-0.16638500000000001</v>
      </c>
    </row>
    <row r="591" spans="1:7" x14ac:dyDescent="0.4">
      <c r="A591">
        <v>590000</v>
      </c>
      <c r="B591" t="s">
        <v>590</v>
      </c>
      <c r="C591">
        <v>0.29730000000000001</v>
      </c>
      <c r="D591">
        <v>6.6971000000000003E-2</v>
      </c>
      <c r="E591">
        <v>9.3899999999999995E-4</v>
      </c>
      <c r="F591">
        <v>-8.9849999999999999E-3</v>
      </c>
      <c r="G591">
        <v>-0.16719700000000001</v>
      </c>
    </row>
    <row r="592" spans="1:7" x14ac:dyDescent="0.4">
      <c r="A592">
        <v>591000</v>
      </c>
      <c r="B592" t="s">
        <v>591</v>
      </c>
      <c r="C592">
        <v>0.29641699999999999</v>
      </c>
      <c r="D592">
        <v>6.6800999999999999E-2</v>
      </c>
      <c r="E592">
        <v>1.3190000000000001E-3</v>
      </c>
      <c r="F592">
        <v>-1.1998999999999999E-2</v>
      </c>
      <c r="G592">
        <v>-0.166794</v>
      </c>
    </row>
    <row r="593" spans="1:7" x14ac:dyDescent="0.4">
      <c r="A593">
        <v>592000</v>
      </c>
      <c r="B593" t="s">
        <v>592</v>
      </c>
      <c r="C593">
        <v>0.29692000000000002</v>
      </c>
      <c r="D593">
        <v>6.7044000000000006E-2</v>
      </c>
      <c r="E593">
        <v>-4.5199999999999998E-4</v>
      </c>
      <c r="F593">
        <v>-1.137E-2</v>
      </c>
      <c r="G593">
        <v>-0.16819300000000001</v>
      </c>
    </row>
    <row r="594" spans="1:7" x14ac:dyDescent="0.4">
      <c r="A594">
        <v>593000</v>
      </c>
      <c r="B594" t="s">
        <v>593</v>
      </c>
      <c r="C594">
        <v>0.29699300000000001</v>
      </c>
      <c r="D594">
        <v>6.7146999999999998E-2</v>
      </c>
      <c r="E594">
        <v>-5.1699999999999999E-4</v>
      </c>
      <c r="F594">
        <v>-1.1405999999999999E-2</v>
      </c>
      <c r="G594">
        <v>-0.16856499999999999</v>
      </c>
    </row>
    <row r="595" spans="1:7" x14ac:dyDescent="0.4">
      <c r="A595">
        <v>594000</v>
      </c>
      <c r="B595" t="s">
        <v>594</v>
      </c>
      <c r="C595">
        <v>0.29696499999999998</v>
      </c>
      <c r="D595">
        <v>6.7121E-2</v>
      </c>
      <c r="E595">
        <v>-4.35E-4</v>
      </c>
      <c r="F595">
        <v>-1.1407E-2</v>
      </c>
      <c r="G595">
        <v>-0.16844999999999999</v>
      </c>
    </row>
    <row r="596" spans="1:7" x14ac:dyDescent="0.4">
      <c r="A596">
        <v>595000</v>
      </c>
      <c r="B596" t="s">
        <v>595</v>
      </c>
      <c r="C596">
        <v>0.29700100000000001</v>
      </c>
      <c r="D596">
        <v>6.7146999999999998E-2</v>
      </c>
      <c r="E596">
        <v>-3.68E-4</v>
      </c>
      <c r="F596">
        <v>-1.1311999999999999E-2</v>
      </c>
      <c r="G596">
        <v>-0.16850699999999999</v>
      </c>
    </row>
    <row r="597" spans="1:7" x14ac:dyDescent="0.4">
      <c r="A597">
        <v>596000</v>
      </c>
      <c r="B597" t="s">
        <v>596</v>
      </c>
      <c r="C597">
        <v>0.29455999999999999</v>
      </c>
      <c r="D597">
        <v>6.6013000000000002E-2</v>
      </c>
      <c r="E597">
        <v>-1.3032E-2</v>
      </c>
      <c r="F597">
        <v>-2.4145E-2</v>
      </c>
      <c r="G597">
        <v>-0.169991</v>
      </c>
    </row>
    <row r="598" spans="1:7" x14ac:dyDescent="0.4">
      <c r="A598">
        <v>597000</v>
      </c>
      <c r="B598" t="s">
        <v>597</v>
      </c>
      <c r="C598">
        <v>0.29565200000000003</v>
      </c>
      <c r="D598">
        <v>6.6641000000000006E-2</v>
      </c>
      <c r="E598">
        <v>-1.2847000000000001E-2</v>
      </c>
      <c r="F598">
        <v>-2.0936E-2</v>
      </c>
      <c r="G598">
        <v>-0.171899</v>
      </c>
    </row>
    <row r="599" spans="1:7" x14ac:dyDescent="0.4">
      <c r="A599">
        <v>598000</v>
      </c>
      <c r="B599" t="s">
        <v>598</v>
      </c>
      <c r="C599">
        <v>0.29603699999999999</v>
      </c>
      <c r="D599">
        <v>6.6962999999999995E-2</v>
      </c>
      <c r="E599">
        <v>-1.2825E-2</v>
      </c>
      <c r="F599">
        <v>-2.0282000000000001E-2</v>
      </c>
      <c r="G599">
        <v>-0.17299100000000001</v>
      </c>
    </row>
    <row r="600" spans="1:7" x14ac:dyDescent="0.4">
      <c r="A600">
        <v>599000</v>
      </c>
      <c r="B600" t="s">
        <v>599</v>
      </c>
      <c r="C600">
        <v>0.29657299999999998</v>
      </c>
      <c r="D600">
        <v>6.7181000000000005E-2</v>
      </c>
      <c r="E600">
        <v>-1.2526000000000001E-2</v>
      </c>
      <c r="F600">
        <v>-1.8624999999999999E-2</v>
      </c>
      <c r="G600">
        <v>-0.17352100000000001</v>
      </c>
    </row>
    <row r="601" spans="1:7" x14ac:dyDescent="0.4">
      <c r="A601">
        <v>600000</v>
      </c>
      <c r="B601" t="s">
        <v>600</v>
      </c>
      <c r="C601">
        <v>0.29627999999999999</v>
      </c>
      <c r="D601">
        <v>6.6941000000000001E-2</v>
      </c>
      <c r="E601">
        <v>-1.2427000000000001E-2</v>
      </c>
      <c r="F601">
        <v>-1.9078000000000001E-2</v>
      </c>
      <c r="G601">
        <v>-0.172739</v>
      </c>
    </row>
    <row r="602" spans="1:7" x14ac:dyDescent="0.4">
      <c r="A602">
        <v>601000</v>
      </c>
      <c r="B602" t="s">
        <v>601</v>
      </c>
      <c r="C602">
        <v>0.295927</v>
      </c>
      <c r="D602">
        <v>6.5920999999999993E-2</v>
      </c>
      <c r="E602">
        <v>-1.2205000000000001E-2</v>
      </c>
      <c r="F602">
        <v>-1.7572000000000001E-2</v>
      </c>
      <c r="G602">
        <v>-0.169292</v>
      </c>
    </row>
    <row r="603" spans="1:7" x14ac:dyDescent="0.4">
      <c r="A603">
        <v>602000</v>
      </c>
      <c r="B603" t="s">
        <v>602</v>
      </c>
      <c r="C603">
        <v>0.29605799999999999</v>
      </c>
      <c r="D603">
        <v>6.6110000000000002E-2</v>
      </c>
      <c r="E603">
        <v>-1.1728000000000001E-2</v>
      </c>
      <c r="F603">
        <v>-1.7378000000000001E-2</v>
      </c>
      <c r="G603">
        <v>-0.169715</v>
      </c>
    </row>
    <row r="604" spans="1:7" x14ac:dyDescent="0.4">
      <c r="A604">
        <v>603000</v>
      </c>
      <c r="B604" t="s">
        <v>603</v>
      </c>
      <c r="C604">
        <v>0.29726399999999997</v>
      </c>
      <c r="D604">
        <v>6.6656000000000007E-2</v>
      </c>
      <c r="E604">
        <v>-1.0932000000000001E-2</v>
      </c>
      <c r="F604">
        <v>-1.3899999999999999E-2</v>
      </c>
      <c r="G604">
        <v>-0.17097399999999999</v>
      </c>
    </row>
    <row r="605" spans="1:7" x14ac:dyDescent="0.4">
      <c r="A605">
        <v>604000</v>
      </c>
      <c r="B605" t="s">
        <v>604</v>
      </c>
      <c r="C605">
        <v>0.29781200000000002</v>
      </c>
      <c r="D605">
        <v>6.6270999999999997E-2</v>
      </c>
      <c r="E605">
        <v>-1.0448000000000001E-2</v>
      </c>
      <c r="F605">
        <v>-1.0781000000000001E-2</v>
      </c>
      <c r="G605">
        <v>-0.16936200000000001</v>
      </c>
    </row>
    <row r="606" spans="1:7" x14ac:dyDescent="0.4">
      <c r="A606">
        <v>605000</v>
      </c>
      <c r="B606" t="s">
        <v>605</v>
      </c>
      <c r="C606">
        <v>0.29756700000000003</v>
      </c>
      <c r="D606">
        <v>6.6247E-2</v>
      </c>
      <c r="E606">
        <v>-9.8670000000000008E-3</v>
      </c>
      <c r="F606">
        <v>-1.1322E-2</v>
      </c>
      <c r="G606">
        <v>-0.169159</v>
      </c>
    </row>
    <row r="607" spans="1:7" x14ac:dyDescent="0.4">
      <c r="A607">
        <v>606000</v>
      </c>
      <c r="B607" t="s">
        <v>606</v>
      </c>
      <c r="C607">
        <v>0.297566</v>
      </c>
      <c r="D607">
        <v>6.5953999999999999E-2</v>
      </c>
      <c r="E607">
        <v>-9.1070000000000005E-3</v>
      </c>
      <c r="F607">
        <v>-1.0175999999999999E-2</v>
      </c>
      <c r="G607">
        <v>-0.1678</v>
      </c>
    </row>
    <row r="608" spans="1:7" x14ac:dyDescent="0.4">
      <c r="A608">
        <v>607000</v>
      </c>
      <c r="B608" t="s">
        <v>607</v>
      </c>
      <c r="C608">
        <v>0.29792099999999999</v>
      </c>
      <c r="D608">
        <v>6.6225000000000006E-2</v>
      </c>
      <c r="E608">
        <v>-8.9929999999999993E-3</v>
      </c>
      <c r="F608">
        <v>-9.6360000000000005E-3</v>
      </c>
      <c r="G608">
        <v>-0.168598</v>
      </c>
    </row>
    <row r="609" spans="1:7" x14ac:dyDescent="0.4">
      <c r="A609">
        <v>608000</v>
      </c>
      <c r="B609" t="s">
        <v>608</v>
      </c>
      <c r="C609">
        <v>0.29655100000000001</v>
      </c>
      <c r="D609">
        <v>6.5234E-2</v>
      </c>
      <c r="E609">
        <v>-8.7419999999999998E-3</v>
      </c>
      <c r="F609">
        <v>-1.1809E-2</v>
      </c>
      <c r="G609">
        <v>-0.165412</v>
      </c>
    </row>
    <row r="610" spans="1:7" x14ac:dyDescent="0.4">
      <c r="A610">
        <v>609000</v>
      </c>
      <c r="B610" t="s">
        <v>609</v>
      </c>
      <c r="C610">
        <v>0.29662699999999997</v>
      </c>
      <c r="D610">
        <v>6.5268999999999994E-2</v>
      </c>
      <c r="E610">
        <v>-8.8990000000000007E-3</v>
      </c>
      <c r="F610">
        <v>-1.1679E-2</v>
      </c>
      <c r="G610">
        <v>-0.16556399999999999</v>
      </c>
    </row>
    <row r="611" spans="1:7" x14ac:dyDescent="0.4">
      <c r="A611">
        <v>610000</v>
      </c>
      <c r="B611" t="s">
        <v>610</v>
      </c>
      <c r="C611">
        <v>0.29678399999999999</v>
      </c>
      <c r="D611">
        <v>6.5406000000000006E-2</v>
      </c>
      <c r="E611">
        <v>-8.9239999999999996E-3</v>
      </c>
      <c r="F611">
        <v>-1.1455999999999999E-2</v>
      </c>
      <c r="G611">
        <v>-0.165995</v>
      </c>
    </row>
    <row r="612" spans="1:7" x14ac:dyDescent="0.4">
      <c r="A612">
        <v>611000</v>
      </c>
      <c r="B612" t="s">
        <v>611</v>
      </c>
      <c r="C612">
        <v>0.28037600000000001</v>
      </c>
      <c r="D612">
        <v>5.6230000000000002E-2</v>
      </c>
      <c r="E612">
        <v>3.6720999999999997E-2</v>
      </c>
      <c r="F612">
        <v>0.109487</v>
      </c>
      <c r="G612">
        <v>-8.4881999999999999E-2</v>
      </c>
    </row>
    <row r="613" spans="1:7" x14ac:dyDescent="0.4">
      <c r="A613">
        <v>612000</v>
      </c>
      <c r="B613" t="s">
        <v>612</v>
      </c>
      <c r="C613">
        <v>0.36046499999999998</v>
      </c>
      <c r="D613">
        <v>0.79361700000000002</v>
      </c>
      <c r="E613">
        <v>4.8719999999999996E-3</v>
      </c>
      <c r="F613">
        <v>-53.227848999999999</v>
      </c>
      <c r="G613">
        <v>-25.536069999999999</v>
      </c>
    </row>
    <row r="614" spans="1:7" x14ac:dyDescent="0.4">
      <c r="A614">
        <v>613000</v>
      </c>
      <c r="B614" t="s">
        <v>613</v>
      </c>
      <c r="C614">
        <v>5.5079999999999997E-2</v>
      </c>
      <c r="D614">
        <v>5.5944000000000001E-2</v>
      </c>
      <c r="E614">
        <v>3.7880000000000001E-3</v>
      </c>
      <c r="F614">
        <v>5.2424999999999999E-2</v>
      </c>
      <c r="G614">
        <v>-0.119188</v>
      </c>
    </row>
    <row r="615" spans="1:7" x14ac:dyDescent="0.4">
      <c r="A615">
        <v>614000</v>
      </c>
      <c r="B615" t="s">
        <v>614</v>
      </c>
      <c r="C615">
        <v>5.4914999999999999E-2</v>
      </c>
      <c r="D615">
        <v>5.4967000000000002E-2</v>
      </c>
      <c r="E615">
        <v>-3.6709999999999998E-3</v>
      </c>
      <c r="F615">
        <v>4.8281999999999999E-2</v>
      </c>
      <c r="G615">
        <v>-0.11946900000000001</v>
      </c>
    </row>
    <row r="616" spans="1:7" x14ac:dyDescent="0.4">
      <c r="A616">
        <v>615000</v>
      </c>
      <c r="B616" t="s">
        <v>615</v>
      </c>
      <c r="C616">
        <v>5.4955999999999998E-2</v>
      </c>
      <c r="D616">
        <v>5.5296999999999999E-2</v>
      </c>
      <c r="E616">
        <v>-3.369E-3</v>
      </c>
      <c r="F616">
        <v>4.8506000000000001E-2</v>
      </c>
      <c r="G616">
        <v>-0.12017700000000001</v>
      </c>
    </row>
    <row r="617" spans="1:7" x14ac:dyDescent="0.4">
      <c r="A617">
        <v>616000</v>
      </c>
      <c r="B617" t="s">
        <v>616</v>
      </c>
      <c r="C617">
        <v>5.5039999999999999E-2</v>
      </c>
      <c r="D617">
        <v>5.5489999999999998E-2</v>
      </c>
      <c r="E617">
        <v>-6.0229999999999997E-3</v>
      </c>
      <c r="F617">
        <v>4.7196000000000002E-2</v>
      </c>
      <c r="G617">
        <v>-0.121893</v>
      </c>
    </row>
    <row r="618" spans="1:7" x14ac:dyDescent="0.4">
      <c r="A618">
        <v>617000</v>
      </c>
      <c r="B618" t="s">
        <v>617</v>
      </c>
      <c r="C618">
        <v>5.5043000000000002E-2</v>
      </c>
      <c r="D618">
        <v>5.5574999999999999E-2</v>
      </c>
      <c r="E618">
        <v>-5.6620000000000004E-3</v>
      </c>
      <c r="F618">
        <v>4.7417000000000001E-2</v>
      </c>
      <c r="G618">
        <v>-0.121987</v>
      </c>
    </row>
    <row r="619" spans="1:7" x14ac:dyDescent="0.4">
      <c r="A619">
        <v>618000</v>
      </c>
      <c r="B619" t="s">
        <v>618</v>
      </c>
      <c r="C619">
        <v>5.4632E-2</v>
      </c>
      <c r="D619">
        <v>5.3777999999999999E-2</v>
      </c>
      <c r="E619">
        <v>-1.3188999999999999E-2</v>
      </c>
      <c r="F619">
        <v>4.2743000000000003E-2</v>
      </c>
      <c r="G619">
        <v>-0.1179</v>
      </c>
    </row>
    <row r="620" spans="1:7" x14ac:dyDescent="0.4">
      <c r="A620">
        <v>619000</v>
      </c>
      <c r="B620" t="s">
        <v>619</v>
      </c>
      <c r="C620">
        <v>5.4725000000000003E-2</v>
      </c>
      <c r="D620">
        <v>5.4231000000000001E-2</v>
      </c>
      <c r="E620">
        <v>-1.205E-2</v>
      </c>
      <c r="F620">
        <v>4.3459999999999999E-2</v>
      </c>
      <c r="G620">
        <v>-0.11873</v>
      </c>
    </row>
    <row r="621" spans="1:7" x14ac:dyDescent="0.4">
      <c r="A621">
        <v>620000</v>
      </c>
      <c r="B621" t="s">
        <v>620</v>
      </c>
      <c r="C621">
        <v>5.4982999999999997E-2</v>
      </c>
      <c r="D621">
        <v>5.5556000000000001E-2</v>
      </c>
      <c r="E621">
        <v>-1.2670000000000001E-2</v>
      </c>
      <c r="F621">
        <v>4.3429000000000002E-2</v>
      </c>
      <c r="G621">
        <v>-0.122655</v>
      </c>
    </row>
    <row r="622" spans="1:7" x14ac:dyDescent="0.4">
      <c r="A622">
        <v>621000</v>
      </c>
      <c r="B622" t="s">
        <v>621</v>
      </c>
      <c r="C622">
        <v>5.4820000000000001E-2</v>
      </c>
      <c r="D622">
        <v>5.4739000000000003E-2</v>
      </c>
      <c r="E622">
        <v>-1.3991E-2</v>
      </c>
      <c r="F622">
        <v>4.2536999999999998E-2</v>
      </c>
      <c r="G622">
        <v>-0.120713</v>
      </c>
    </row>
    <row r="623" spans="1:7" x14ac:dyDescent="0.4">
      <c r="A623">
        <v>622000</v>
      </c>
      <c r="B623" t="s">
        <v>622</v>
      </c>
      <c r="C623">
        <v>5.5007E-2</v>
      </c>
      <c r="D623">
        <v>5.5784E-2</v>
      </c>
      <c r="E623">
        <v>-1.3535999999999999E-2</v>
      </c>
      <c r="F623">
        <v>4.2977000000000001E-2</v>
      </c>
      <c r="G623">
        <v>-0.12349300000000001</v>
      </c>
    </row>
    <row r="624" spans="1:7" x14ac:dyDescent="0.4">
      <c r="A624">
        <v>623000</v>
      </c>
      <c r="B624" t="s">
        <v>623</v>
      </c>
      <c r="C624">
        <v>5.4945000000000001E-2</v>
      </c>
      <c r="D624">
        <v>5.5521000000000001E-2</v>
      </c>
      <c r="E624">
        <v>-1.3218000000000001E-2</v>
      </c>
      <c r="F624">
        <v>4.3068000000000002E-2</v>
      </c>
      <c r="G624">
        <v>-0.122376</v>
      </c>
    </row>
    <row r="625" spans="1:7" x14ac:dyDescent="0.4">
      <c r="A625">
        <v>624000</v>
      </c>
      <c r="B625" t="s">
        <v>624</v>
      </c>
      <c r="C625">
        <v>5.4940000000000003E-2</v>
      </c>
      <c r="D625">
        <v>5.5500000000000001E-2</v>
      </c>
      <c r="E625">
        <v>-1.3313999999999999E-2</v>
      </c>
      <c r="F625">
        <v>4.301E-2</v>
      </c>
      <c r="G625">
        <v>-0.122325</v>
      </c>
    </row>
    <row r="626" spans="1:7" x14ac:dyDescent="0.4">
      <c r="A626">
        <v>625000</v>
      </c>
      <c r="B626" t="s">
        <v>625</v>
      </c>
      <c r="C626">
        <v>0.27185500000000001</v>
      </c>
      <c r="D626">
        <v>4.3668999999999999E-2</v>
      </c>
      <c r="E626">
        <v>-1.3386E-2</v>
      </c>
      <c r="F626">
        <v>-44.748136000000002</v>
      </c>
      <c r="G626">
        <v>-120.347415</v>
      </c>
    </row>
    <row r="627" spans="1:7" x14ac:dyDescent="0.4">
      <c r="A627">
        <v>626000</v>
      </c>
      <c r="B627" t="s">
        <v>626</v>
      </c>
      <c r="C627">
        <v>5.4740999999999998E-2</v>
      </c>
      <c r="D627">
        <v>5.4390000000000001E-2</v>
      </c>
      <c r="E627">
        <v>-1.3192000000000001E-2</v>
      </c>
      <c r="F627">
        <v>4.2831000000000001E-2</v>
      </c>
      <c r="G627">
        <v>-0.119251</v>
      </c>
    </row>
    <row r="628" spans="1:7" x14ac:dyDescent="0.4">
      <c r="A628">
        <v>627000</v>
      </c>
      <c r="B628" t="s">
        <v>627</v>
      </c>
      <c r="C628">
        <v>5.4819E-2</v>
      </c>
      <c r="D628">
        <v>5.4143999999999998E-2</v>
      </c>
      <c r="E628">
        <v>-1.8048999999999999E-2</v>
      </c>
      <c r="F628">
        <v>4.0259000000000003E-2</v>
      </c>
      <c r="G628">
        <v>-0.120867</v>
      </c>
    </row>
    <row r="629" spans="1:7" x14ac:dyDescent="0.4">
      <c r="A629">
        <v>628000</v>
      </c>
      <c r="B629" t="s">
        <v>628</v>
      </c>
      <c r="C629">
        <v>5.4758000000000001E-2</v>
      </c>
      <c r="D629">
        <v>5.3476999999999997E-2</v>
      </c>
      <c r="E629">
        <v>-1.9723000000000001E-2</v>
      </c>
      <c r="F629">
        <v>3.9227999999999999E-2</v>
      </c>
      <c r="G629">
        <v>-0.11974600000000001</v>
      </c>
    </row>
    <row r="630" spans="1:7" x14ac:dyDescent="0.4">
      <c r="A630">
        <v>629000</v>
      </c>
      <c r="B630" t="s">
        <v>629</v>
      </c>
      <c r="C630">
        <v>5.4696000000000002E-2</v>
      </c>
      <c r="D630">
        <v>5.3044000000000001E-2</v>
      </c>
      <c r="E630">
        <v>-2.1170999999999999E-2</v>
      </c>
      <c r="F630">
        <v>3.8369E-2</v>
      </c>
      <c r="G630">
        <v>-0.11930200000000001</v>
      </c>
    </row>
    <row r="631" spans="1:7" x14ac:dyDescent="0.4">
      <c r="A631">
        <v>630000</v>
      </c>
      <c r="B631" t="s">
        <v>630</v>
      </c>
      <c r="C631">
        <v>5.4829999999999997E-2</v>
      </c>
      <c r="D631">
        <v>5.3712999999999997E-2</v>
      </c>
      <c r="E631">
        <v>-1.9147000000000001E-2</v>
      </c>
      <c r="F631">
        <v>3.9597E-2</v>
      </c>
      <c r="G631">
        <v>-0.12033099999999999</v>
      </c>
    </row>
    <row r="632" spans="1:7" x14ac:dyDescent="0.4">
      <c r="A632">
        <v>631000</v>
      </c>
      <c r="B632" t="s">
        <v>631</v>
      </c>
      <c r="C632">
        <v>5.4889E-2</v>
      </c>
      <c r="D632">
        <v>5.3808000000000002E-2</v>
      </c>
      <c r="E632">
        <v>-1.9897999999999999E-2</v>
      </c>
      <c r="F632">
        <v>3.9232999999999997E-2</v>
      </c>
      <c r="G632">
        <v>-0.120977</v>
      </c>
    </row>
    <row r="633" spans="1:7" x14ac:dyDescent="0.4">
      <c r="A633">
        <v>632000</v>
      </c>
      <c r="B633" t="s">
        <v>632</v>
      </c>
      <c r="C633">
        <v>5.4826E-2</v>
      </c>
      <c r="D633">
        <v>5.3275000000000003E-2</v>
      </c>
      <c r="E633">
        <v>-2.051E-2</v>
      </c>
      <c r="F633">
        <v>3.8771E-2</v>
      </c>
      <c r="G633">
        <v>-0.11976199999999999</v>
      </c>
    </row>
    <row r="634" spans="1:7" x14ac:dyDescent="0.4">
      <c r="A634">
        <v>633000</v>
      </c>
      <c r="B634" t="s">
        <v>633</v>
      </c>
      <c r="C634">
        <v>5.4912000000000002E-2</v>
      </c>
      <c r="D634">
        <v>5.3579000000000002E-2</v>
      </c>
      <c r="E634">
        <v>-2.0514999999999999E-2</v>
      </c>
      <c r="F634">
        <v>3.8861E-2</v>
      </c>
      <c r="G634">
        <v>-0.120766</v>
      </c>
    </row>
    <row r="635" spans="1:7" x14ac:dyDescent="0.4">
      <c r="A635">
        <v>634000</v>
      </c>
      <c r="B635" t="s">
        <v>634</v>
      </c>
      <c r="C635">
        <v>5.4900999999999998E-2</v>
      </c>
      <c r="D635">
        <v>5.3419000000000001E-2</v>
      </c>
      <c r="E635">
        <v>-1.8876E-2</v>
      </c>
      <c r="F635">
        <v>3.9655000000000003E-2</v>
      </c>
      <c r="G635">
        <v>-0.119661</v>
      </c>
    </row>
    <row r="636" spans="1:7" x14ac:dyDescent="0.4">
      <c r="A636">
        <v>635000</v>
      </c>
      <c r="B636" t="s">
        <v>635</v>
      </c>
      <c r="C636">
        <v>0.21070800000000001</v>
      </c>
      <c r="D636">
        <v>5.4136999999999998E-2</v>
      </c>
      <c r="E636">
        <v>-2.0129999999999999E-2</v>
      </c>
      <c r="F636">
        <v>4.2745999999999999E-2</v>
      </c>
      <c r="G636">
        <v>-0.120418</v>
      </c>
    </row>
    <row r="637" spans="1:7" x14ac:dyDescent="0.4">
      <c r="A637">
        <v>636000</v>
      </c>
      <c r="B637" t="s">
        <v>636</v>
      </c>
      <c r="C637">
        <v>5.4879999999999998E-2</v>
      </c>
      <c r="D637">
        <v>5.3262999999999998E-2</v>
      </c>
      <c r="E637">
        <v>-2.0233999999999999E-2</v>
      </c>
      <c r="F637">
        <v>3.8885999999999997E-2</v>
      </c>
      <c r="G637">
        <v>-0.119736</v>
      </c>
    </row>
    <row r="638" spans="1:7" x14ac:dyDescent="0.4">
      <c r="A638">
        <v>637000</v>
      </c>
      <c r="B638" t="s">
        <v>637</v>
      </c>
      <c r="C638">
        <v>5.4961000000000003E-2</v>
      </c>
      <c r="D638">
        <v>5.3650000000000003E-2</v>
      </c>
      <c r="E638">
        <v>-2.0036999999999999E-2</v>
      </c>
      <c r="F638">
        <v>3.909E-2</v>
      </c>
      <c r="G638">
        <v>-0.120811</v>
      </c>
    </row>
    <row r="639" spans="1:7" x14ac:dyDescent="0.4">
      <c r="A639">
        <v>638000</v>
      </c>
      <c r="B639" t="s">
        <v>638</v>
      </c>
      <c r="C639">
        <v>0.17674999999999999</v>
      </c>
      <c r="D639">
        <v>5.3671999999999997E-2</v>
      </c>
      <c r="E639">
        <v>-2.0329E-2</v>
      </c>
      <c r="F639">
        <v>4.0982999999999999E-2</v>
      </c>
      <c r="G639">
        <v>-0.119973</v>
      </c>
    </row>
    <row r="640" spans="1:7" x14ac:dyDescent="0.4">
      <c r="A640">
        <v>639000</v>
      </c>
      <c r="B640" t="s">
        <v>639</v>
      </c>
      <c r="C640">
        <v>5.5003000000000003E-2</v>
      </c>
      <c r="D640">
        <v>5.3619E-2</v>
      </c>
      <c r="E640">
        <v>-2.0115999999999998E-2</v>
      </c>
      <c r="F640">
        <v>3.9044000000000002E-2</v>
      </c>
      <c r="G640">
        <v>-0.120814</v>
      </c>
    </row>
    <row r="641" spans="1:7" x14ac:dyDescent="0.4">
      <c r="A641">
        <v>640000</v>
      </c>
      <c r="B641" t="s">
        <v>640</v>
      </c>
      <c r="C641">
        <v>5.4975000000000003E-2</v>
      </c>
      <c r="D641">
        <v>5.3428999999999997E-2</v>
      </c>
      <c r="E641">
        <v>-1.9654999999999999E-2</v>
      </c>
      <c r="F641">
        <v>3.9237000000000001E-2</v>
      </c>
      <c r="G641">
        <v>-0.120092</v>
      </c>
    </row>
    <row r="642" spans="1:7" x14ac:dyDescent="0.4">
      <c r="A642">
        <v>641000</v>
      </c>
      <c r="B642" t="s">
        <v>641</v>
      </c>
      <c r="C642">
        <v>5.4984999999999999E-2</v>
      </c>
      <c r="D642">
        <v>5.3408999999999998E-2</v>
      </c>
      <c r="E642">
        <v>-1.9864E-2</v>
      </c>
      <c r="F642">
        <v>3.9126000000000001E-2</v>
      </c>
      <c r="G642">
        <v>-0.120145</v>
      </c>
    </row>
    <row r="643" spans="1:7" x14ac:dyDescent="0.4">
      <c r="A643">
        <v>642000</v>
      </c>
      <c r="B643" t="s">
        <v>642</v>
      </c>
      <c r="C643">
        <v>5.4998999999999999E-2</v>
      </c>
      <c r="D643">
        <v>5.3476000000000003E-2</v>
      </c>
      <c r="E643">
        <v>-2.0864000000000001E-2</v>
      </c>
      <c r="F643">
        <v>3.8614999999999997E-2</v>
      </c>
      <c r="G643">
        <v>-0.12071</v>
      </c>
    </row>
    <row r="644" spans="1:7" x14ac:dyDescent="0.4">
      <c r="A644">
        <v>643000</v>
      </c>
      <c r="B644" t="s">
        <v>643</v>
      </c>
      <c r="C644">
        <v>5.5005999999999999E-2</v>
      </c>
      <c r="D644">
        <v>5.3504999999999997E-2</v>
      </c>
      <c r="E644">
        <v>-2.0820999999999999E-2</v>
      </c>
      <c r="F644">
        <v>3.8642999999999997E-2</v>
      </c>
      <c r="G644">
        <v>-0.12077599999999999</v>
      </c>
    </row>
    <row r="645" spans="1:7" x14ac:dyDescent="0.4">
      <c r="A645">
        <v>644000</v>
      </c>
      <c r="B645" t="s">
        <v>644</v>
      </c>
      <c r="C645">
        <v>0.19106100000000001</v>
      </c>
      <c r="D645">
        <v>5.3400999999999997E-2</v>
      </c>
      <c r="E645">
        <v>-2.4993000000000001E-2</v>
      </c>
      <c r="F645">
        <v>3.8899000000000003E-2</v>
      </c>
      <c r="G645">
        <v>-0.12075</v>
      </c>
    </row>
    <row r="646" spans="1:7" x14ac:dyDescent="0.4">
      <c r="A646">
        <v>645000</v>
      </c>
      <c r="B646" t="s">
        <v>645</v>
      </c>
      <c r="C646">
        <v>5.5274999999999998E-2</v>
      </c>
      <c r="D646">
        <v>5.2207000000000003E-2</v>
      </c>
      <c r="E646">
        <v>-2.5999999999999999E-2</v>
      </c>
      <c r="F646">
        <v>3.5737999999999999E-2</v>
      </c>
      <c r="G646">
        <v>-0.121365</v>
      </c>
    </row>
    <row r="647" spans="1:7" x14ac:dyDescent="0.4">
      <c r="A647">
        <v>646000</v>
      </c>
      <c r="B647" t="s">
        <v>646</v>
      </c>
      <c r="C647">
        <v>5.5315999999999997E-2</v>
      </c>
      <c r="D647">
        <v>5.2000999999999999E-2</v>
      </c>
      <c r="E647">
        <v>-2.0667000000000001E-2</v>
      </c>
      <c r="F647">
        <v>3.8538000000000003E-2</v>
      </c>
      <c r="G647">
        <v>-0.11894200000000001</v>
      </c>
    </row>
    <row r="648" spans="1:7" x14ac:dyDescent="0.4">
      <c r="A648">
        <v>647000</v>
      </c>
      <c r="B648" t="s">
        <v>647</v>
      </c>
      <c r="C648">
        <v>5.5496999999999998E-2</v>
      </c>
      <c r="D648">
        <v>5.2646999999999999E-2</v>
      </c>
      <c r="E648">
        <v>-1.9278E-2</v>
      </c>
      <c r="F648">
        <v>3.9468000000000003E-2</v>
      </c>
      <c r="G648">
        <v>-0.120508</v>
      </c>
    </row>
    <row r="649" spans="1:7" x14ac:dyDescent="0.4">
      <c r="A649">
        <v>648000</v>
      </c>
      <c r="B649" t="s">
        <v>648</v>
      </c>
      <c r="C649">
        <v>5.5515000000000002E-2</v>
      </c>
      <c r="D649">
        <v>5.2123000000000003E-2</v>
      </c>
      <c r="E649">
        <v>-2.1448999999999999E-2</v>
      </c>
      <c r="F649">
        <v>3.8217000000000001E-2</v>
      </c>
      <c r="G649">
        <v>-0.120144</v>
      </c>
    </row>
    <row r="650" spans="1:7" x14ac:dyDescent="0.4">
      <c r="A650">
        <v>649000</v>
      </c>
      <c r="B650" t="s">
        <v>649</v>
      </c>
      <c r="C650">
        <v>5.5940999999999998E-2</v>
      </c>
      <c r="D650">
        <v>5.1597999999999998E-2</v>
      </c>
      <c r="E650">
        <v>-1.9664999999999998E-2</v>
      </c>
      <c r="F650">
        <v>3.9128999999999997E-2</v>
      </c>
      <c r="G650">
        <v>-0.119038</v>
      </c>
    </row>
    <row r="651" spans="1:7" x14ac:dyDescent="0.4">
      <c r="A651">
        <v>650000</v>
      </c>
      <c r="B651" t="s">
        <v>650</v>
      </c>
      <c r="C651">
        <v>5.9200000000000003E-2</v>
      </c>
      <c r="D651">
        <v>5.3945E-2</v>
      </c>
      <c r="E651">
        <v>-3.4020000000000001E-3</v>
      </c>
      <c r="F651">
        <v>4.7391000000000003E-2</v>
      </c>
      <c r="G651">
        <v>-0.11487</v>
      </c>
    </row>
    <row r="652" spans="1:7" x14ac:dyDescent="0.4">
      <c r="A652">
        <v>651000</v>
      </c>
      <c r="B652" t="s">
        <v>651</v>
      </c>
      <c r="C652">
        <v>5.9303000000000002E-2</v>
      </c>
      <c r="D652">
        <v>5.3598E-2</v>
      </c>
      <c r="E652">
        <v>-1.0988E-2</v>
      </c>
      <c r="F652">
        <v>4.3201999999999997E-2</v>
      </c>
      <c r="G652">
        <v>-0.114839</v>
      </c>
    </row>
    <row r="653" spans="1:7" x14ac:dyDescent="0.4">
      <c r="A653">
        <v>652000</v>
      </c>
      <c r="B653" t="s">
        <v>652</v>
      </c>
      <c r="C653">
        <v>5.9233000000000001E-2</v>
      </c>
      <c r="D653">
        <v>5.3510000000000002E-2</v>
      </c>
      <c r="E653">
        <v>-1.533E-2</v>
      </c>
      <c r="F653">
        <v>4.1050999999999997E-2</v>
      </c>
      <c r="G653">
        <v>-0.11744400000000001</v>
      </c>
    </row>
    <row r="654" spans="1:7" x14ac:dyDescent="0.4">
      <c r="A654">
        <v>653000</v>
      </c>
      <c r="B654" t="s">
        <v>653</v>
      </c>
      <c r="C654">
        <v>5.9193999999999997E-2</v>
      </c>
      <c r="D654">
        <v>5.2636000000000002E-2</v>
      </c>
      <c r="E654">
        <v>-1.5257E-2</v>
      </c>
      <c r="F654">
        <v>4.1118000000000002E-2</v>
      </c>
      <c r="G654">
        <v>-0.117372</v>
      </c>
    </row>
    <row r="655" spans="1:7" x14ac:dyDescent="0.4">
      <c r="A655">
        <v>654000</v>
      </c>
      <c r="B655" t="s">
        <v>654</v>
      </c>
      <c r="C655">
        <v>5.9138999999999997E-2</v>
      </c>
      <c r="D655">
        <v>5.1693000000000003E-2</v>
      </c>
      <c r="E655">
        <v>-1.7722999999999999E-2</v>
      </c>
      <c r="F655">
        <v>3.9913999999999998E-2</v>
      </c>
      <c r="G655">
        <v>-0.11865299999999999</v>
      </c>
    </row>
    <row r="656" spans="1:7" x14ac:dyDescent="0.4">
      <c r="A656">
        <v>655000</v>
      </c>
      <c r="B656" t="s">
        <v>655</v>
      </c>
      <c r="C656">
        <v>5.9159999999999997E-2</v>
      </c>
      <c r="D656">
        <v>5.0727000000000001E-2</v>
      </c>
      <c r="E656">
        <v>-1.6806000000000001E-2</v>
      </c>
      <c r="F656">
        <v>4.0376000000000002E-2</v>
      </c>
      <c r="G656">
        <v>-0.11766500000000001</v>
      </c>
    </row>
    <row r="657" spans="1:7" x14ac:dyDescent="0.4">
      <c r="A657">
        <v>656000</v>
      </c>
      <c r="B657" t="s">
        <v>656</v>
      </c>
      <c r="C657">
        <v>5.9175999999999999E-2</v>
      </c>
      <c r="D657">
        <v>4.9869999999999998E-2</v>
      </c>
      <c r="E657">
        <v>-1.6348000000000001E-2</v>
      </c>
      <c r="F657">
        <v>4.0597000000000001E-2</v>
      </c>
      <c r="G657">
        <v>-0.116966</v>
      </c>
    </row>
    <row r="658" spans="1:7" x14ac:dyDescent="0.4">
      <c r="A658">
        <v>657000</v>
      </c>
      <c r="B658" t="s">
        <v>657</v>
      </c>
      <c r="C658">
        <v>5.9272999999999999E-2</v>
      </c>
      <c r="D658">
        <v>4.9667000000000003E-2</v>
      </c>
      <c r="E658">
        <v>-1.8266000000000001E-2</v>
      </c>
      <c r="F658">
        <v>3.9364000000000003E-2</v>
      </c>
      <c r="G658">
        <v>-0.115463</v>
      </c>
    </row>
    <row r="659" spans="1:7" x14ac:dyDescent="0.4">
      <c r="A659">
        <v>658000</v>
      </c>
      <c r="B659" t="s">
        <v>658</v>
      </c>
      <c r="C659">
        <v>5.9179000000000002E-2</v>
      </c>
      <c r="D659">
        <v>4.9385999999999999E-2</v>
      </c>
      <c r="E659">
        <v>-1.6643999999999999E-2</v>
      </c>
      <c r="F659">
        <v>4.0535000000000002E-2</v>
      </c>
      <c r="G659">
        <v>-0.117739</v>
      </c>
    </row>
    <row r="660" spans="1:7" x14ac:dyDescent="0.4">
      <c r="A660">
        <v>659000</v>
      </c>
      <c r="B660" t="s">
        <v>659</v>
      </c>
      <c r="C660">
        <v>5.9223999999999999E-2</v>
      </c>
      <c r="D660">
        <v>4.9014000000000002E-2</v>
      </c>
      <c r="E660">
        <v>-1.5601E-2</v>
      </c>
      <c r="F660">
        <v>4.1078999999999997E-2</v>
      </c>
      <c r="G660">
        <v>-0.117282</v>
      </c>
    </row>
    <row r="661" spans="1:7" x14ac:dyDescent="0.4">
      <c r="A661">
        <v>660000</v>
      </c>
      <c r="B661" t="s">
        <v>660</v>
      </c>
      <c r="C661">
        <v>5.9272999999999999E-2</v>
      </c>
      <c r="D661">
        <v>4.8399999999999999E-2</v>
      </c>
      <c r="E661">
        <v>-1.6556999999999999E-2</v>
      </c>
      <c r="F661">
        <v>4.0506E-2</v>
      </c>
      <c r="G661">
        <v>-0.116679</v>
      </c>
    </row>
    <row r="662" spans="1:7" x14ac:dyDescent="0.4">
      <c r="A662">
        <v>661000</v>
      </c>
      <c r="B662" t="s">
        <v>661</v>
      </c>
      <c r="C662">
        <v>5.9304000000000003E-2</v>
      </c>
      <c r="D662">
        <v>4.8066999999999999E-2</v>
      </c>
      <c r="E662">
        <v>-1.6102999999999999E-2</v>
      </c>
      <c r="F662">
        <v>4.0800000000000003E-2</v>
      </c>
      <c r="G662">
        <v>-0.11686100000000001</v>
      </c>
    </row>
    <row r="663" spans="1:7" x14ac:dyDescent="0.4">
      <c r="A663">
        <v>662000</v>
      </c>
      <c r="B663" t="s">
        <v>662</v>
      </c>
      <c r="C663">
        <v>5.9388999999999997E-2</v>
      </c>
      <c r="D663">
        <v>4.7618000000000001E-2</v>
      </c>
      <c r="E663">
        <v>-1.4599000000000001E-2</v>
      </c>
      <c r="F663">
        <v>4.1536999999999998E-2</v>
      </c>
      <c r="G663">
        <v>-0.115771</v>
      </c>
    </row>
    <row r="664" spans="1:7" x14ac:dyDescent="0.4">
      <c r="A664">
        <v>663000</v>
      </c>
      <c r="B664" t="s">
        <v>663</v>
      </c>
      <c r="C664">
        <v>5.9511000000000001E-2</v>
      </c>
      <c r="D664">
        <v>4.6547999999999999E-2</v>
      </c>
      <c r="E664">
        <v>-1.5989E-2</v>
      </c>
      <c r="F664">
        <v>4.0530999999999998E-2</v>
      </c>
      <c r="G664">
        <v>-0.113565</v>
      </c>
    </row>
    <row r="665" spans="1:7" x14ac:dyDescent="0.4">
      <c r="A665">
        <v>664000</v>
      </c>
      <c r="B665" t="s">
        <v>664</v>
      </c>
      <c r="C665">
        <v>5.9686999999999997E-2</v>
      </c>
      <c r="D665">
        <v>4.6061999999999999E-2</v>
      </c>
      <c r="E665">
        <v>-1.5717999999999999E-2</v>
      </c>
      <c r="F665">
        <v>4.0624E-2</v>
      </c>
      <c r="G665">
        <v>-0.11290500000000001</v>
      </c>
    </row>
    <row r="666" spans="1:7" x14ac:dyDescent="0.4">
      <c r="A666">
        <v>665000</v>
      </c>
      <c r="B666" t="s">
        <v>665</v>
      </c>
      <c r="C666">
        <v>6.0013999999999998E-2</v>
      </c>
      <c r="D666">
        <v>4.6267999999999997E-2</v>
      </c>
      <c r="E666">
        <v>-1.6985E-2</v>
      </c>
      <c r="F666">
        <v>3.9330999999999998E-2</v>
      </c>
      <c r="G666">
        <v>-0.10935499999999999</v>
      </c>
    </row>
    <row r="667" spans="1:7" x14ac:dyDescent="0.4">
      <c r="A667">
        <v>666000</v>
      </c>
      <c r="B667" t="s">
        <v>666</v>
      </c>
      <c r="C667">
        <v>0.65103</v>
      </c>
      <c r="D667">
        <v>4.6318999999999999E-2</v>
      </c>
      <c r="E667">
        <v>-1.5107000000000001E-2</v>
      </c>
      <c r="F667">
        <v>4.0557999999999997E-2</v>
      </c>
      <c r="G667">
        <v>-0.115037</v>
      </c>
    </row>
    <row r="668" spans="1:7" x14ac:dyDescent="0.4">
      <c r="A668">
        <v>667000</v>
      </c>
      <c r="B668" t="s">
        <v>667</v>
      </c>
      <c r="C668">
        <v>0.27621299999999999</v>
      </c>
      <c r="D668">
        <v>5.5723000000000002E-2</v>
      </c>
      <c r="E668">
        <v>-1.3315E-2</v>
      </c>
      <c r="F668">
        <v>8.4963999999999998E-2</v>
      </c>
      <c r="G668">
        <v>-0.114357</v>
      </c>
    </row>
    <row r="669" spans="1:7" x14ac:dyDescent="0.4">
      <c r="A669">
        <v>668000</v>
      </c>
      <c r="B669" t="s">
        <v>668</v>
      </c>
      <c r="C669">
        <v>6.0114000000000001E-2</v>
      </c>
      <c r="D669">
        <v>5.0099999999999999E-2</v>
      </c>
      <c r="E669">
        <v>-1.5032E-2</v>
      </c>
      <c r="F669">
        <v>4.0954999999999998E-2</v>
      </c>
      <c r="G669">
        <v>-0.11633599999999999</v>
      </c>
    </row>
    <row r="670" spans="1:7" x14ac:dyDescent="0.4">
      <c r="A670">
        <v>669000</v>
      </c>
      <c r="B670" t="s">
        <v>669</v>
      </c>
      <c r="C670">
        <v>6.0235999999999998E-2</v>
      </c>
      <c r="D670">
        <v>4.9685E-2</v>
      </c>
      <c r="E670">
        <v>-1.6417000000000001E-2</v>
      </c>
      <c r="F670">
        <v>3.9891000000000003E-2</v>
      </c>
      <c r="G670">
        <v>-0.11354</v>
      </c>
    </row>
    <row r="671" spans="1:7" x14ac:dyDescent="0.4">
      <c r="A671">
        <v>670000</v>
      </c>
      <c r="B671" t="s">
        <v>670</v>
      </c>
      <c r="C671">
        <v>6.0192000000000002E-2</v>
      </c>
      <c r="D671">
        <v>4.9961999999999999E-2</v>
      </c>
      <c r="E671">
        <v>-1.4678E-2</v>
      </c>
      <c r="F671">
        <v>4.0954999999999998E-2</v>
      </c>
      <c r="G671">
        <v>-0.114552</v>
      </c>
    </row>
    <row r="672" spans="1:7" x14ac:dyDescent="0.4">
      <c r="A672">
        <v>671000</v>
      </c>
      <c r="B672" t="s">
        <v>671</v>
      </c>
      <c r="C672">
        <v>6.0221999999999998E-2</v>
      </c>
      <c r="D672">
        <v>4.9868000000000003E-2</v>
      </c>
      <c r="E672">
        <v>-1.4801999999999999E-2</v>
      </c>
      <c r="F672">
        <v>4.0826000000000001E-2</v>
      </c>
      <c r="G672">
        <v>-0.114035</v>
      </c>
    </row>
    <row r="673" spans="1:7" x14ac:dyDescent="0.4">
      <c r="A673">
        <v>672000</v>
      </c>
      <c r="B673" t="s">
        <v>672</v>
      </c>
      <c r="C673">
        <v>6.0201999999999999E-2</v>
      </c>
      <c r="D673">
        <v>5.0027000000000002E-2</v>
      </c>
      <c r="E673">
        <v>-1.5737000000000001E-2</v>
      </c>
      <c r="F673">
        <v>4.0381E-2</v>
      </c>
      <c r="G673">
        <v>-0.114831</v>
      </c>
    </row>
    <row r="674" spans="1:7" x14ac:dyDescent="0.4">
      <c r="A674">
        <v>673000</v>
      </c>
      <c r="B674" t="s">
        <v>673</v>
      </c>
      <c r="C674">
        <v>6.0234000000000003E-2</v>
      </c>
      <c r="D674">
        <v>4.9979999999999997E-2</v>
      </c>
      <c r="E674">
        <v>-1.5719E-2</v>
      </c>
      <c r="F674">
        <v>4.0305000000000001E-2</v>
      </c>
      <c r="G674">
        <v>-0.11414000000000001</v>
      </c>
    </row>
    <row r="675" spans="1:7" x14ac:dyDescent="0.4">
      <c r="A675">
        <v>674000</v>
      </c>
      <c r="B675" t="s">
        <v>674</v>
      </c>
      <c r="C675">
        <v>6.0227999999999997E-2</v>
      </c>
      <c r="D675">
        <v>5.0057999999999998E-2</v>
      </c>
      <c r="E675">
        <v>-1.5143999999999999E-2</v>
      </c>
      <c r="F675">
        <v>4.0696000000000003E-2</v>
      </c>
      <c r="G675">
        <v>-0.11479</v>
      </c>
    </row>
    <row r="676" spans="1:7" x14ac:dyDescent="0.4">
      <c r="A676">
        <v>675000</v>
      </c>
      <c r="B676" t="s">
        <v>675</v>
      </c>
      <c r="C676">
        <v>6.0253000000000001E-2</v>
      </c>
      <c r="D676">
        <v>4.9924000000000003E-2</v>
      </c>
      <c r="E676">
        <v>-1.5195E-2</v>
      </c>
      <c r="F676">
        <v>4.0580999999999999E-2</v>
      </c>
      <c r="G676">
        <v>-0.113944</v>
      </c>
    </row>
    <row r="677" spans="1:7" x14ac:dyDescent="0.4">
      <c r="A677">
        <v>676000</v>
      </c>
      <c r="B677" t="s">
        <v>676</v>
      </c>
      <c r="C677">
        <v>6.0166999999999998E-2</v>
      </c>
      <c r="D677">
        <v>4.9898999999999999E-2</v>
      </c>
      <c r="E677">
        <v>-1.5817000000000001E-2</v>
      </c>
      <c r="F677">
        <v>4.0471E-2</v>
      </c>
      <c r="G677">
        <v>-0.11601300000000001</v>
      </c>
    </row>
    <row r="678" spans="1:7" x14ac:dyDescent="0.4">
      <c r="A678">
        <v>677000</v>
      </c>
      <c r="B678" t="s">
        <v>677</v>
      </c>
      <c r="C678">
        <v>6.0227999999999997E-2</v>
      </c>
      <c r="D678">
        <v>4.9357999999999999E-2</v>
      </c>
      <c r="E678">
        <v>-1.6093E-2</v>
      </c>
      <c r="F678">
        <v>4.0127999999999997E-2</v>
      </c>
      <c r="G678">
        <v>-0.114189</v>
      </c>
    </row>
    <row r="679" spans="1:7" x14ac:dyDescent="0.4">
      <c r="A679">
        <v>678000</v>
      </c>
      <c r="B679" t="s">
        <v>678</v>
      </c>
      <c r="C679">
        <v>6.0262999999999997E-2</v>
      </c>
      <c r="D679">
        <v>4.9176999999999998E-2</v>
      </c>
      <c r="E679">
        <v>-1.8429000000000001E-2</v>
      </c>
      <c r="F679">
        <v>3.8807000000000001E-2</v>
      </c>
      <c r="G679">
        <v>-0.11392099999999999</v>
      </c>
    </row>
    <row r="680" spans="1:7" x14ac:dyDescent="0.4">
      <c r="A680">
        <v>679000</v>
      </c>
      <c r="B680" t="s">
        <v>679</v>
      </c>
      <c r="C680">
        <v>6.0266E-2</v>
      </c>
      <c r="D680">
        <v>4.9256000000000001E-2</v>
      </c>
      <c r="E680">
        <v>-1.5535E-2</v>
      </c>
      <c r="F680">
        <v>4.0386999999999999E-2</v>
      </c>
      <c r="G680">
        <v>-0.113702</v>
      </c>
    </row>
    <row r="681" spans="1:7" x14ac:dyDescent="0.4">
      <c r="A681">
        <v>680000</v>
      </c>
      <c r="B681" t="s">
        <v>680</v>
      </c>
      <c r="C681">
        <v>6.0247000000000002E-2</v>
      </c>
      <c r="D681">
        <v>4.9535000000000003E-2</v>
      </c>
      <c r="E681">
        <v>-1.5402000000000001E-2</v>
      </c>
      <c r="F681">
        <v>4.0504999999999999E-2</v>
      </c>
      <c r="G681">
        <v>-0.114273</v>
      </c>
    </row>
    <row r="682" spans="1:7" x14ac:dyDescent="0.4">
      <c r="A682">
        <v>681000</v>
      </c>
      <c r="B682" t="s">
        <v>681</v>
      </c>
      <c r="C682">
        <v>6.0238E-2</v>
      </c>
      <c r="D682">
        <v>4.9391999999999998E-2</v>
      </c>
      <c r="E682">
        <v>-1.5288E-2</v>
      </c>
      <c r="F682">
        <v>4.0571000000000003E-2</v>
      </c>
      <c r="G682">
        <v>-0.114328</v>
      </c>
    </row>
    <row r="683" spans="1:7" x14ac:dyDescent="0.4">
      <c r="A683">
        <v>682000</v>
      </c>
      <c r="B683" t="s">
        <v>682</v>
      </c>
      <c r="C683">
        <v>6.0234000000000003E-2</v>
      </c>
      <c r="D683">
        <v>4.9320000000000003E-2</v>
      </c>
      <c r="E683">
        <v>-1.6598000000000002E-2</v>
      </c>
      <c r="F683">
        <v>3.9881E-2</v>
      </c>
      <c r="G683">
        <v>-0.114625</v>
      </c>
    </row>
    <row r="684" spans="1:7" x14ac:dyDescent="0.4">
      <c r="A684">
        <v>683000</v>
      </c>
      <c r="B684" t="s">
        <v>683</v>
      </c>
      <c r="C684">
        <v>6.0228999999999998E-2</v>
      </c>
      <c r="D684">
        <v>4.8994999999999997E-2</v>
      </c>
      <c r="E684">
        <v>-1.5900000000000001E-2</v>
      </c>
      <c r="F684">
        <v>4.0251000000000002E-2</v>
      </c>
      <c r="G684">
        <v>-0.11436399999999999</v>
      </c>
    </row>
    <row r="685" spans="1:7" x14ac:dyDescent="0.4">
      <c r="A685">
        <v>684000</v>
      </c>
      <c r="B685" t="s">
        <v>684</v>
      </c>
      <c r="C685">
        <v>6.0338000000000003E-2</v>
      </c>
      <c r="D685">
        <v>4.8221E-2</v>
      </c>
      <c r="E685">
        <v>-1.7964000000000001E-2</v>
      </c>
      <c r="F685">
        <v>3.8850000000000003E-2</v>
      </c>
      <c r="G685">
        <v>-0.11214499999999999</v>
      </c>
    </row>
    <row r="686" spans="1:7" x14ac:dyDescent="0.4">
      <c r="A686">
        <v>685000</v>
      </c>
      <c r="B686" t="s">
        <v>685</v>
      </c>
      <c r="C686">
        <v>6.0423999999999999E-2</v>
      </c>
      <c r="D686">
        <v>4.8658E-2</v>
      </c>
      <c r="E686">
        <v>-1.312E-2</v>
      </c>
      <c r="F686">
        <v>4.1647000000000003E-2</v>
      </c>
      <c r="G686">
        <v>-0.113106</v>
      </c>
    </row>
    <row r="687" spans="1:7" x14ac:dyDescent="0.4">
      <c r="A687">
        <v>686000</v>
      </c>
      <c r="B687" t="s">
        <v>686</v>
      </c>
      <c r="C687">
        <v>6.0420000000000001E-2</v>
      </c>
      <c r="D687">
        <v>4.8617E-2</v>
      </c>
      <c r="E687">
        <v>-1.3337999999999999E-2</v>
      </c>
      <c r="F687">
        <v>4.1563999999999997E-2</v>
      </c>
      <c r="G687">
        <v>-0.11340600000000001</v>
      </c>
    </row>
    <row r="688" spans="1:7" x14ac:dyDescent="0.4">
      <c r="A688">
        <v>687000</v>
      </c>
      <c r="B688" t="s">
        <v>687</v>
      </c>
      <c r="C688">
        <v>6.0429999999999998E-2</v>
      </c>
      <c r="D688">
        <v>4.8193E-2</v>
      </c>
      <c r="E688">
        <v>-1.5758000000000001E-2</v>
      </c>
      <c r="F688">
        <v>4.0275999999999999E-2</v>
      </c>
      <c r="G688">
        <v>-0.11362</v>
      </c>
    </row>
    <row r="689" spans="1:7" x14ac:dyDescent="0.4">
      <c r="A689">
        <v>688000</v>
      </c>
      <c r="B689" t="s">
        <v>688</v>
      </c>
      <c r="C689">
        <v>6.0476000000000002E-2</v>
      </c>
      <c r="D689">
        <v>4.7981000000000003E-2</v>
      </c>
      <c r="E689">
        <v>-1.6452999999999999E-2</v>
      </c>
      <c r="F689">
        <v>3.9863000000000003E-2</v>
      </c>
      <c r="G689">
        <v>-0.113277</v>
      </c>
    </row>
    <row r="690" spans="1:7" x14ac:dyDescent="0.4">
      <c r="A690">
        <v>689000</v>
      </c>
      <c r="B690" t="s">
        <v>689</v>
      </c>
      <c r="C690">
        <v>6.0455000000000002E-2</v>
      </c>
      <c r="D690">
        <v>4.8379999999999999E-2</v>
      </c>
      <c r="E690">
        <v>-1.4843E-2</v>
      </c>
      <c r="F690">
        <v>4.0728E-2</v>
      </c>
      <c r="G690">
        <v>-0.113496</v>
      </c>
    </row>
    <row r="691" spans="1:7" x14ac:dyDescent="0.4">
      <c r="A691">
        <v>690000</v>
      </c>
      <c r="B691" t="s">
        <v>690</v>
      </c>
      <c r="C691">
        <v>6.0553999999999997E-2</v>
      </c>
      <c r="D691">
        <v>4.8105000000000002E-2</v>
      </c>
      <c r="E691">
        <v>-1.5174E-2</v>
      </c>
      <c r="F691">
        <v>4.0504999999999999E-2</v>
      </c>
      <c r="G691">
        <v>-0.113298</v>
      </c>
    </row>
    <row r="692" spans="1:7" x14ac:dyDescent="0.4">
      <c r="A692">
        <v>691000</v>
      </c>
      <c r="B692" t="s">
        <v>691</v>
      </c>
      <c r="C692">
        <v>6.0551000000000001E-2</v>
      </c>
      <c r="D692">
        <v>4.8082E-2</v>
      </c>
      <c r="E692">
        <v>-1.5249E-2</v>
      </c>
      <c r="F692">
        <v>4.0474999999999997E-2</v>
      </c>
      <c r="G692">
        <v>-0.113386</v>
      </c>
    </row>
    <row r="693" spans="1:7" x14ac:dyDescent="0.4">
      <c r="A693">
        <v>692000</v>
      </c>
      <c r="B693" t="s">
        <v>692</v>
      </c>
      <c r="C693">
        <v>6.0540999999999998E-2</v>
      </c>
      <c r="D693">
        <v>4.8001000000000002E-2</v>
      </c>
      <c r="E693">
        <v>-1.6729999999999998E-2</v>
      </c>
      <c r="F693">
        <v>3.9756E-2</v>
      </c>
      <c r="G693">
        <v>-0.11416900000000001</v>
      </c>
    </row>
    <row r="694" spans="1:7" x14ac:dyDescent="0.4">
      <c r="A694">
        <v>693000</v>
      </c>
      <c r="B694" t="s">
        <v>693</v>
      </c>
      <c r="C694">
        <v>6.0573000000000002E-2</v>
      </c>
      <c r="D694">
        <v>4.8100999999999998E-2</v>
      </c>
      <c r="E694">
        <v>-1.6635E-2</v>
      </c>
      <c r="F694">
        <v>3.9764000000000001E-2</v>
      </c>
      <c r="G694">
        <v>-0.113987</v>
      </c>
    </row>
    <row r="695" spans="1:7" x14ac:dyDescent="0.4">
      <c r="A695">
        <v>694000</v>
      </c>
      <c r="B695" t="s">
        <v>694</v>
      </c>
      <c r="C695">
        <v>6.0611999999999999E-2</v>
      </c>
      <c r="D695">
        <v>4.8106000000000003E-2</v>
      </c>
      <c r="E695">
        <v>-1.5675000000000001E-2</v>
      </c>
      <c r="F695">
        <v>4.0193E-2</v>
      </c>
      <c r="G695">
        <v>-0.113318</v>
      </c>
    </row>
    <row r="696" spans="1:7" x14ac:dyDescent="0.4">
      <c r="A696">
        <v>695000</v>
      </c>
      <c r="B696" t="s">
        <v>695</v>
      </c>
      <c r="C696">
        <v>6.0712000000000002E-2</v>
      </c>
      <c r="D696">
        <v>4.7688000000000001E-2</v>
      </c>
      <c r="E696">
        <v>-1.8329000000000002E-2</v>
      </c>
      <c r="F696">
        <v>3.8767000000000003E-2</v>
      </c>
      <c r="G696">
        <v>-0.113372</v>
      </c>
    </row>
    <row r="697" spans="1:7" x14ac:dyDescent="0.4">
      <c r="A697">
        <v>696000</v>
      </c>
      <c r="B697" t="s">
        <v>696</v>
      </c>
      <c r="C697">
        <v>6.0627E-2</v>
      </c>
      <c r="D697">
        <v>4.8150999999999999E-2</v>
      </c>
      <c r="E697">
        <v>-1.8033E-2</v>
      </c>
      <c r="F697">
        <v>3.9077000000000001E-2</v>
      </c>
      <c r="G697">
        <v>-0.114856</v>
      </c>
    </row>
    <row r="698" spans="1:7" x14ac:dyDescent="0.4">
      <c r="A698">
        <v>697000</v>
      </c>
      <c r="B698" t="s">
        <v>697</v>
      </c>
      <c r="C698">
        <v>6.0683000000000001E-2</v>
      </c>
      <c r="D698">
        <v>4.8085000000000003E-2</v>
      </c>
      <c r="E698">
        <v>-1.4515999999999999E-2</v>
      </c>
      <c r="F698">
        <v>4.0826000000000001E-2</v>
      </c>
      <c r="G698">
        <v>-0.11322500000000001</v>
      </c>
    </row>
    <row r="699" spans="1:7" x14ac:dyDescent="0.4">
      <c r="A699">
        <v>698000</v>
      </c>
      <c r="B699" t="s">
        <v>698</v>
      </c>
      <c r="C699">
        <v>6.0697000000000001E-2</v>
      </c>
      <c r="D699">
        <v>4.7981000000000003E-2</v>
      </c>
      <c r="E699">
        <v>-1.5103E-2</v>
      </c>
      <c r="F699">
        <v>4.0465000000000001E-2</v>
      </c>
      <c r="G699">
        <v>-0.112932</v>
      </c>
    </row>
    <row r="700" spans="1:7" x14ac:dyDescent="0.4">
      <c r="A700">
        <v>699000</v>
      </c>
      <c r="B700" t="s">
        <v>699</v>
      </c>
      <c r="C700">
        <v>6.0738E-2</v>
      </c>
      <c r="D700">
        <v>4.8071999999999997E-2</v>
      </c>
      <c r="E700">
        <v>-1.4175E-2</v>
      </c>
      <c r="F700">
        <v>4.0994999999999997E-2</v>
      </c>
      <c r="G700">
        <v>-0.113208</v>
      </c>
    </row>
    <row r="701" spans="1:7" x14ac:dyDescent="0.4">
      <c r="A701">
        <v>700000</v>
      </c>
      <c r="B701" t="s">
        <v>700</v>
      </c>
      <c r="C701">
        <v>6.0746000000000001E-2</v>
      </c>
      <c r="D701">
        <v>4.8141999999999997E-2</v>
      </c>
      <c r="E701">
        <v>-1.3939E-2</v>
      </c>
      <c r="F701">
        <v>4.1102E-2</v>
      </c>
      <c r="G701">
        <v>-0.11308</v>
      </c>
    </row>
    <row r="702" spans="1:7" x14ac:dyDescent="0.4">
      <c r="A702">
        <v>701000</v>
      </c>
      <c r="B702" t="s">
        <v>701</v>
      </c>
      <c r="C702">
        <v>6.0796999999999997E-2</v>
      </c>
      <c r="D702">
        <v>4.8078999999999997E-2</v>
      </c>
      <c r="E702">
        <v>-1.6361000000000001E-2</v>
      </c>
      <c r="F702">
        <v>3.986E-2</v>
      </c>
      <c r="G702">
        <v>-0.114052</v>
      </c>
    </row>
    <row r="703" spans="1:7" x14ac:dyDescent="0.4">
      <c r="A703">
        <v>702000</v>
      </c>
      <c r="B703" t="s">
        <v>702</v>
      </c>
      <c r="C703">
        <v>6.0900999999999997E-2</v>
      </c>
      <c r="D703">
        <v>4.7766999999999997E-2</v>
      </c>
      <c r="E703">
        <v>-1.5927E-2</v>
      </c>
      <c r="F703">
        <v>3.9945000000000001E-2</v>
      </c>
      <c r="G703">
        <v>-0.112509</v>
      </c>
    </row>
    <row r="704" spans="1:7" x14ac:dyDescent="0.4">
      <c r="A704">
        <v>703000</v>
      </c>
      <c r="B704" t="s">
        <v>703</v>
      </c>
      <c r="C704">
        <v>6.0877000000000001E-2</v>
      </c>
      <c r="D704">
        <v>4.7928999999999999E-2</v>
      </c>
      <c r="E704">
        <v>-1.5539000000000001E-2</v>
      </c>
      <c r="F704">
        <v>4.0201000000000001E-2</v>
      </c>
      <c r="G704">
        <v>-0.113125</v>
      </c>
    </row>
    <row r="705" spans="1:7" x14ac:dyDescent="0.4">
      <c r="A705">
        <v>704000</v>
      </c>
      <c r="B705" t="s">
        <v>704</v>
      </c>
      <c r="C705">
        <v>6.0969000000000002E-2</v>
      </c>
      <c r="D705">
        <v>4.7638E-2</v>
      </c>
      <c r="E705">
        <v>-1.8048000000000002E-2</v>
      </c>
      <c r="F705">
        <v>3.8688E-2</v>
      </c>
      <c r="G705">
        <v>-0.112054</v>
      </c>
    </row>
    <row r="706" spans="1:7" x14ac:dyDescent="0.4">
      <c r="A706">
        <v>705000</v>
      </c>
      <c r="B706" t="s">
        <v>705</v>
      </c>
      <c r="C706">
        <v>6.1108999999999997E-2</v>
      </c>
      <c r="D706">
        <v>4.7509000000000003E-2</v>
      </c>
      <c r="E706">
        <v>-1.5869999999999999E-2</v>
      </c>
      <c r="F706">
        <v>3.9711999999999997E-2</v>
      </c>
      <c r="G706">
        <v>-0.110572</v>
      </c>
    </row>
    <row r="707" spans="1:7" x14ac:dyDescent="0.4">
      <c r="A707">
        <v>706000</v>
      </c>
      <c r="B707" t="s">
        <v>706</v>
      </c>
      <c r="C707">
        <v>6.1023000000000001E-2</v>
      </c>
      <c r="D707">
        <v>4.7570000000000001E-2</v>
      </c>
      <c r="E707">
        <v>-1.8180999999999999E-2</v>
      </c>
      <c r="F707">
        <v>3.8695E-2</v>
      </c>
      <c r="G707">
        <v>-0.11261599999999999</v>
      </c>
    </row>
    <row r="708" spans="1:7" x14ac:dyDescent="0.4">
      <c r="A708">
        <v>707000</v>
      </c>
      <c r="B708" t="s">
        <v>707</v>
      </c>
      <c r="C708">
        <v>0.27135300000000001</v>
      </c>
      <c r="D708">
        <v>5.1083999999999997E-2</v>
      </c>
      <c r="E708">
        <v>-1.4265999999999999E-2</v>
      </c>
      <c r="F708">
        <v>6.8071000000000007E-2</v>
      </c>
      <c r="G708">
        <v>-0.113382</v>
      </c>
    </row>
    <row r="709" spans="1:7" x14ac:dyDescent="0.4">
      <c r="A709">
        <v>708000</v>
      </c>
      <c r="B709" t="s">
        <v>708</v>
      </c>
      <c r="C709">
        <v>6.0992999999999999E-2</v>
      </c>
      <c r="D709">
        <v>4.7768999999999999E-2</v>
      </c>
      <c r="E709">
        <v>-1.4829E-2</v>
      </c>
      <c r="F709">
        <v>4.0565999999999998E-2</v>
      </c>
      <c r="G709">
        <v>-0.112943</v>
      </c>
    </row>
    <row r="710" spans="1:7" x14ac:dyDescent="0.4">
      <c r="A710">
        <v>709000</v>
      </c>
      <c r="B710" t="s">
        <v>709</v>
      </c>
      <c r="C710">
        <v>6.0994E-2</v>
      </c>
      <c r="D710">
        <v>4.7730000000000002E-2</v>
      </c>
      <c r="E710">
        <v>-1.5538E-2</v>
      </c>
      <c r="F710">
        <v>4.0187E-2</v>
      </c>
      <c r="G710">
        <v>-0.113055</v>
      </c>
    </row>
    <row r="711" spans="1:7" x14ac:dyDescent="0.4">
      <c r="A711">
        <v>710000</v>
      </c>
      <c r="B711" t="s">
        <v>710</v>
      </c>
      <c r="C711">
        <v>6.1008E-2</v>
      </c>
      <c r="D711">
        <v>4.7586000000000003E-2</v>
      </c>
      <c r="E711">
        <v>-1.7410999999999999E-2</v>
      </c>
      <c r="F711">
        <v>3.9213999999999999E-2</v>
      </c>
      <c r="G711">
        <v>-0.11347699999999999</v>
      </c>
    </row>
    <row r="712" spans="1:7" x14ac:dyDescent="0.4">
      <c r="A712">
        <v>711000</v>
      </c>
      <c r="B712" t="s">
        <v>711</v>
      </c>
      <c r="C712">
        <v>6.0919000000000001E-2</v>
      </c>
      <c r="D712">
        <v>4.7527E-2</v>
      </c>
      <c r="E712">
        <v>-1.5141E-2</v>
      </c>
      <c r="F712">
        <v>4.0597000000000001E-2</v>
      </c>
      <c r="G712">
        <v>-0.11462799999999999</v>
      </c>
    </row>
    <row r="713" spans="1:7" x14ac:dyDescent="0.4">
      <c r="A713">
        <v>712000</v>
      </c>
      <c r="B713" t="s">
        <v>712</v>
      </c>
      <c r="C713">
        <v>6.1017000000000002E-2</v>
      </c>
      <c r="D713">
        <v>4.6899999999999997E-2</v>
      </c>
      <c r="E713">
        <v>-1.5166000000000001E-2</v>
      </c>
      <c r="F713">
        <v>4.0379999999999999E-2</v>
      </c>
      <c r="G713">
        <v>-0.11268400000000001</v>
      </c>
    </row>
    <row r="714" spans="1:7" x14ac:dyDescent="0.4">
      <c r="A714">
        <v>713000</v>
      </c>
      <c r="B714" t="s">
        <v>713</v>
      </c>
      <c r="C714">
        <v>6.1048999999999999E-2</v>
      </c>
      <c r="D714">
        <v>4.6908999999999999E-2</v>
      </c>
      <c r="E714">
        <v>-1.4851E-2</v>
      </c>
      <c r="F714">
        <v>4.0552999999999999E-2</v>
      </c>
      <c r="G714">
        <v>-0.112668</v>
      </c>
    </row>
    <row r="715" spans="1:7" x14ac:dyDescent="0.4">
      <c r="A715">
        <v>714000</v>
      </c>
      <c r="B715" t="s">
        <v>714</v>
      </c>
      <c r="C715">
        <v>0.31039</v>
      </c>
      <c r="D715">
        <v>4.5455000000000002E-2</v>
      </c>
      <c r="E715">
        <v>-1.7614000000000001E-2</v>
      </c>
      <c r="F715">
        <v>2.4752E-2</v>
      </c>
      <c r="G715">
        <v>-0.112356</v>
      </c>
    </row>
    <row r="716" spans="1:7" x14ac:dyDescent="0.4">
      <c r="A716">
        <v>715000</v>
      </c>
      <c r="B716" t="s">
        <v>715</v>
      </c>
      <c r="C716">
        <v>6.1094999999999997E-2</v>
      </c>
      <c r="D716">
        <v>4.6727999999999999E-2</v>
      </c>
      <c r="E716">
        <v>-1.5084999999999999E-2</v>
      </c>
      <c r="F716">
        <v>4.0340000000000001E-2</v>
      </c>
      <c r="G716">
        <v>-0.112194</v>
      </c>
    </row>
    <row r="717" spans="1:7" x14ac:dyDescent="0.4">
      <c r="A717">
        <v>716000</v>
      </c>
      <c r="B717" t="s">
        <v>716</v>
      </c>
      <c r="C717">
        <v>6.1052000000000002E-2</v>
      </c>
      <c r="D717">
        <v>4.6739000000000003E-2</v>
      </c>
      <c r="E717">
        <v>-2.0421000000000002E-2</v>
      </c>
      <c r="F717">
        <v>3.7484999999999997E-2</v>
      </c>
      <c r="G717">
        <v>-0.113897</v>
      </c>
    </row>
    <row r="718" spans="1:7" x14ac:dyDescent="0.4">
      <c r="A718">
        <v>717000</v>
      </c>
      <c r="B718" t="s">
        <v>717</v>
      </c>
      <c r="C718">
        <v>6.0928000000000003E-2</v>
      </c>
      <c r="D718">
        <v>4.6415999999999999E-2</v>
      </c>
      <c r="E718">
        <v>-1.5928999999999999E-2</v>
      </c>
      <c r="F718">
        <v>4.0043000000000002E-2</v>
      </c>
      <c r="G718">
        <v>-0.11436300000000001</v>
      </c>
    </row>
    <row r="719" spans="1:7" x14ac:dyDescent="0.4">
      <c r="A719">
        <v>718000</v>
      </c>
      <c r="B719" t="s">
        <v>718</v>
      </c>
      <c r="C719">
        <v>6.1119E-2</v>
      </c>
      <c r="D719">
        <v>4.5766000000000001E-2</v>
      </c>
      <c r="E719">
        <v>-1.5605000000000001E-2</v>
      </c>
      <c r="F719">
        <v>3.9831999999999999E-2</v>
      </c>
      <c r="G719">
        <v>-0.111024</v>
      </c>
    </row>
    <row r="720" spans="1:7" x14ac:dyDescent="0.4">
      <c r="A720">
        <v>719000</v>
      </c>
      <c r="B720" t="s">
        <v>719</v>
      </c>
      <c r="C720">
        <v>6.1039000000000003E-2</v>
      </c>
      <c r="D720">
        <v>4.5571E-2</v>
      </c>
      <c r="E720">
        <v>-1.4347E-2</v>
      </c>
      <c r="F720">
        <v>4.0661999999999997E-2</v>
      </c>
      <c r="G720">
        <v>-0.11199199999999999</v>
      </c>
    </row>
    <row r="721" spans="1:7" x14ac:dyDescent="0.4">
      <c r="A721">
        <v>720000</v>
      </c>
      <c r="B721" t="s">
        <v>720</v>
      </c>
      <c r="C721">
        <v>0.26816200000000001</v>
      </c>
      <c r="D721">
        <v>4.8584000000000002E-2</v>
      </c>
      <c r="E721">
        <v>-1.464E-2</v>
      </c>
      <c r="F721">
        <v>6.1753000000000002E-2</v>
      </c>
      <c r="G721">
        <v>-0.112348</v>
      </c>
    </row>
    <row r="722" spans="1:7" x14ac:dyDescent="0.4">
      <c r="A722">
        <v>721000</v>
      </c>
      <c r="B722" t="s">
        <v>721</v>
      </c>
      <c r="C722">
        <v>6.1039999999999997E-2</v>
      </c>
      <c r="D722">
        <v>4.5629000000000003E-2</v>
      </c>
      <c r="E722">
        <v>-1.4644000000000001E-2</v>
      </c>
      <c r="F722">
        <v>4.0536000000000003E-2</v>
      </c>
      <c r="G722">
        <v>-0.112329</v>
      </c>
    </row>
    <row r="723" spans="1:7" x14ac:dyDescent="0.4">
      <c r="A723">
        <v>722000</v>
      </c>
      <c r="B723" t="s">
        <v>722</v>
      </c>
      <c r="C723">
        <v>6.1090999999999999E-2</v>
      </c>
      <c r="D723">
        <v>4.5308000000000001E-2</v>
      </c>
      <c r="E723">
        <v>-1.7777999999999999E-2</v>
      </c>
      <c r="F723">
        <v>3.8837999999999998E-2</v>
      </c>
      <c r="G723">
        <v>-0.112485</v>
      </c>
    </row>
    <row r="724" spans="1:7" x14ac:dyDescent="0.4">
      <c r="A724">
        <v>723000</v>
      </c>
      <c r="B724" t="s">
        <v>723</v>
      </c>
      <c r="C724">
        <v>6.1087000000000002E-2</v>
      </c>
      <c r="D724">
        <v>4.5775999999999997E-2</v>
      </c>
      <c r="E724">
        <v>-1.4123E-2</v>
      </c>
      <c r="F724">
        <v>4.0742E-2</v>
      </c>
      <c r="G724">
        <v>-0.112176</v>
      </c>
    </row>
    <row r="725" spans="1:7" x14ac:dyDescent="0.4">
      <c r="A725">
        <v>724000</v>
      </c>
      <c r="B725" t="s">
        <v>724</v>
      </c>
      <c r="C725">
        <v>6.1103999999999999E-2</v>
      </c>
      <c r="D725">
        <v>4.5741999999999998E-2</v>
      </c>
      <c r="E725">
        <v>-1.4297000000000001E-2</v>
      </c>
      <c r="F725">
        <v>4.061E-2</v>
      </c>
      <c r="G725">
        <v>-0.11201899999999999</v>
      </c>
    </row>
    <row r="726" spans="1:7" x14ac:dyDescent="0.4">
      <c r="A726">
        <v>725000</v>
      </c>
      <c r="B726" t="s">
        <v>725</v>
      </c>
      <c r="C726">
        <v>6.1122999999999997E-2</v>
      </c>
      <c r="D726">
        <v>4.5673999999999999E-2</v>
      </c>
      <c r="E726">
        <v>-1.4281E-2</v>
      </c>
      <c r="F726">
        <v>4.0578999999999997E-2</v>
      </c>
      <c r="G726">
        <v>-0.111725</v>
      </c>
    </row>
    <row r="727" spans="1:7" x14ac:dyDescent="0.4">
      <c r="A727">
        <v>726000</v>
      </c>
      <c r="B727" t="s">
        <v>726</v>
      </c>
      <c r="C727">
        <v>6.1136999999999997E-2</v>
      </c>
      <c r="D727">
        <v>4.5601999999999997E-2</v>
      </c>
      <c r="E727">
        <v>-1.7017000000000001E-2</v>
      </c>
      <c r="F727">
        <v>3.9185999999999999E-2</v>
      </c>
      <c r="G727">
        <v>-0.11260299999999999</v>
      </c>
    </row>
    <row r="728" spans="1:7" x14ac:dyDescent="0.4">
      <c r="A728">
        <v>727000</v>
      </c>
      <c r="B728" t="s">
        <v>727</v>
      </c>
      <c r="C728">
        <v>6.1219000000000003E-2</v>
      </c>
      <c r="D728">
        <v>4.5649000000000002E-2</v>
      </c>
      <c r="E728">
        <v>-1.3157E-2</v>
      </c>
      <c r="F728">
        <v>4.1134999999999998E-2</v>
      </c>
      <c r="G728">
        <v>-0.11128</v>
      </c>
    </row>
    <row r="729" spans="1:7" x14ac:dyDescent="0.4">
      <c r="A729">
        <v>728000</v>
      </c>
      <c r="B729" t="s">
        <v>728</v>
      </c>
      <c r="C729">
        <v>6.1197000000000001E-2</v>
      </c>
      <c r="D729">
        <v>4.5502000000000001E-2</v>
      </c>
      <c r="E729">
        <v>-1.4164E-2</v>
      </c>
      <c r="F729">
        <v>4.0649999999999999E-2</v>
      </c>
      <c r="G729">
        <v>-0.111788</v>
      </c>
    </row>
    <row r="730" spans="1:7" x14ac:dyDescent="0.4">
      <c r="A730">
        <v>729000</v>
      </c>
      <c r="B730" t="s">
        <v>729</v>
      </c>
      <c r="C730">
        <v>6.1220999999999998E-2</v>
      </c>
      <c r="D730">
        <v>4.5492999999999999E-2</v>
      </c>
      <c r="E730">
        <v>-1.3734E-2</v>
      </c>
      <c r="F730">
        <v>4.0806000000000002E-2</v>
      </c>
      <c r="G730">
        <v>-0.111232</v>
      </c>
    </row>
    <row r="731" spans="1:7" x14ac:dyDescent="0.4">
      <c r="A731">
        <v>730000</v>
      </c>
      <c r="B731" t="s">
        <v>730</v>
      </c>
      <c r="C731">
        <v>6.1211000000000002E-2</v>
      </c>
      <c r="D731">
        <v>4.5370000000000001E-2</v>
      </c>
      <c r="E731">
        <v>-1.5876999999999999E-2</v>
      </c>
      <c r="F731">
        <v>3.9758000000000002E-2</v>
      </c>
      <c r="G731">
        <v>-0.11214399999999999</v>
      </c>
    </row>
    <row r="732" spans="1:7" x14ac:dyDescent="0.4">
      <c r="A732">
        <v>731000</v>
      </c>
      <c r="B732" t="s">
        <v>731</v>
      </c>
      <c r="C732">
        <v>6.1224000000000001E-2</v>
      </c>
      <c r="D732">
        <v>4.5406000000000002E-2</v>
      </c>
      <c r="E732">
        <v>-1.5062000000000001E-2</v>
      </c>
      <c r="F732">
        <v>4.0154000000000002E-2</v>
      </c>
      <c r="G732">
        <v>-0.11182599999999999</v>
      </c>
    </row>
    <row r="733" spans="1:7" x14ac:dyDescent="0.4">
      <c r="A733">
        <v>732000</v>
      </c>
      <c r="B733" t="s">
        <v>732</v>
      </c>
      <c r="C733">
        <v>6.1240999999999997E-2</v>
      </c>
      <c r="D733">
        <v>4.5345999999999997E-2</v>
      </c>
      <c r="E733">
        <v>-1.465E-2</v>
      </c>
      <c r="F733">
        <v>4.0356000000000003E-2</v>
      </c>
      <c r="G733">
        <v>-0.111625</v>
      </c>
    </row>
    <row r="734" spans="1:7" x14ac:dyDescent="0.4">
      <c r="A734">
        <v>733000</v>
      </c>
      <c r="B734" t="s">
        <v>733</v>
      </c>
      <c r="C734">
        <v>6.1175E-2</v>
      </c>
      <c r="D734">
        <v>4.5600000000000002E-2</v>
      </c>
      <c r="E734">
        <v>-1.5565000000000001E-2</v>
      </c>
      <c r="F734">
        <v>4.0029000000000002E-2</v>
      </c>
      <c r="G734">
        <v>-0.11317199999999999</v>
      </c>
    </row>
    <row r="735" spans="1:7" x14ac:dyDescent="0.4">
      <c r="A735">
        <v>734000</v>
      </c>
      <c r="B735" t="s">
        <v>734</v>
      </c>
      <c r="C735">
        <v>6.1324999999999998E-2</v>
      </c>
      <c r="D735">
        <v>4.5054999999999998E-2</v>
      </c>
      <c r="E735">
        <v>-1.6191000000000001E-2</v>
      </c>
      <c r="F735">
        <v>3.9424000000000001E-2</v>
      </c>
      <c r="G735">
        <v>-0.110928</v>
      </c>
    </row>
    <row r="736" spans="1:7" x14ac:dyDescent="0.4">
      <c r="A736">
        <v>735000</v>
      </c>
      <c r="B736" t="s">
        <v>735</v>
      </c>
      <c r="C736">
        <v>6.1260000000000002E-2</v>
      </c>
      <c r="D736">
        <v>4.5504000000000003E-2</v>
      </c>
      <c r="E736">
        <v>-1.3480000000000001E-2</v>
      </c>
      <c r="F736">
        <v>4.0979000000000002E-2</v>
      </c>
      <c r="G736">
        <v>-0.111649</v>
      </c>
    </row>
    <row r="737" spans="1:7" x14ac:dyDescent="0.4">
      <c r="A737">
        <v>736000</v>
      </c>
      <c r="B737" t="s">
        <v>736</v>
      </c>
      <c r="C737">
        <v>6.1247000000000003E-2</v>
      </c>
      <c r="D737">
        <v>4.5488000000000001E-2</v>
      </c>
      <c r="E737">
        <v>-1.4584E-2</v>
      </c>
      <c r="F737">
        <v>4.0406999999999998E-2</v>
      </c>
      <c r="G737">
        <v>-0.111958</v>
      </c>
    </row>
    <row r="738" spans="1:7" x14ac:dyDescent="0.4">
      <c r="A738">
        <v>737000</v>
      </c>
      <c r="B738" t="s">
        <v>737</v>
      </c>
      <c r="C738">
        <v>6.1254999999999997E-2</v>
      </c>
      <c r="D738">
        <v>4.5434000000000002E-2</v>
      </c>
      <c r="E738">
        <v>-1.409E-2</v>
      </c>
      <c r="F738">
        <v>4.0659000000000001E-2</v>
      </c>
      <c r="G738">
        <v>-0.111813</v>
      </c>
    </row>
    <row r="739" spans="1:7" x14ac:dyDescent="0.4">
      <c r="A739">
        <v>738000</v>
      </c>
      <c r="B739" t="s">
        <v>738</v>
      </c>
      <c r="C739">
        <v>6.1260000000000002E-2</v>
      </c>
      <c r="D739">
        <v>4.5302000000000002E-2</v>
      </c>
      <c r="E739">
        <v>-1.6504000000000001E-2</v>
      </c>
      <c r="F739">
        <v>3.9387999999999999E-2</v>
      </c>
      <c r="G739">
        <v>-0.112248</v>
      </c>
    </row>
    <row r="740" spans="1:7" x14ac:dyDescent="0.4">
      <c r="A740">
        <v>739000</v>
      </c>
      <c r="B740" t="s">
        <v>739</v>
      </c>
      <c r="C740">
        <v>6.1335000000000001E-2</v>
      </c>
      <c r="D740">
        <v>4.4836000000000001E-2</v>
      </c>
      <c r="E740">
        <v>-1.6388E-2</v>
      </c>
      <c r="F740">
        <v>3.9438000000000001E-2</v>
      </c>
      <c r="G740">
        <v>-0.111802</v>
      </c>
    </row>
    <row r="741" spans="1:7" x14ac:dyDescent="0.4">
      <c r="A741">
        <v>740000</v>
      </c>
      <c r="B741" t="s">
        <v>740</v>
      </c>
      <c r="C741">
        <v>6.1266000000000001E-2</v>
      </c>
      <c r="D741">
        <v>4.4774000000000001E-2</v>
      </c>
      <c r="E741">
        <v>-1.5298000000000001E-2</v>
      </c>
      <c r="F741">
        <v>4.0060999999999999E-2</v>
      </c>
      <c r="G741">
        <v>-0.11204</v>
      </c>
    </row>
    <row r="742" spans="1:7" x14ac:dyDescent="0.4">
      <c r="A742">
        <v>741000</v>
      </c>
      <c r="B742" t="s">
        <v>741</v>
      </c>
      <c r="C742">
        <v>6.1211000000000002E-2</v>
      </c>
      <c r="D742">
        <v>4.4823000000000002E-2</v>
      </c>
      <c r="E742">
        <v>-1.4005999999999999E-2</v>
      </c>
      <c r="F742">
        <v>4.0855000000000002E-2</v>
      </c>
      <c r="G742">
        <v>-0.112723</v>
      </c>
    </row>
    <row r="743" spans="1:7" x14ac:dyDescent="0.4">
      <c r="A743">
        <v>742000</v>
      </c>
      <c r="B743" t="s">
        <v>742</v>
      </c>
      <c r="C743">
        <v>6.1370000000000001E-2</v>
      </c>
      <c r="D743">
        <v>4.4359000000000003E-2</v>
      </c>
      <c r="E743">
        <v>-1.3417999999999999E-2</v>
      </c>
      <c r="F743">
        <v>4.0885999999999999E-2</v>
      </c>
      <c r="G743">
        <v>-0.110333</v>
      </c>
    </row>
    <row r="744" spans="1:7" x14ac:dyDescent="0.4">
      <c r="A744">
        <v>743000</v>
      </c>
      <c r="B744" t="s">
        <v>743</v>
      </c>
      <c r="C744">
        <v>6.1550000000000001E-2</v>
      </c>
      <c r="D744">
        <v>4.3839999999999997E-2</v>
      </c>
      <c r="E744">
        <v>-1.5554999999999999E-2</v>
      </c>
      <c r="F744">
        <v>3.9461000000000003E-2</v>
      </c>
      <c r="G744">
        <v>-0.108621</v>
      </c>
    </row>
    <row r="745" spans="1:7" x14ac:dyDescent="0.4">
      <c r="A745">
        <v>744000</v>
      </c>
      <c r="B745" t="s">
        <v>744</v>
      </c>
      <c r="C745">
        <v>6.1328000000000001E-2</v>
      </c>
      <c r="D745">
        <v>4.4408999999999997E-2</v>
      </c>
      <c r="E745">
        <v>-1.5564E-2</v>
      </c>
      <c r="F745">
        <v>3.9858999999999999E-2</v>
      </c>
      <c r="G745">
        <v>-0.111889</v>
      </c>
    </row>
    <row r="746" spans="1:7" x14ac:dyDescent="0.4">
      <c r="A746">
        <v>745000</v>
      </c>
      <c r="B746" t="s">
        <v>745</v>
      </c>
      <c r="C746">
        <v>6.1414999999999997E-2</v>
      </c>
      <c r="D746">
        <v>4.4216999999999999E-2</v>
      </c>
      <c r="E746">
        <v>-1.5720999999999999E-2</v>
      </c>
      <c r="F746">
        <v>3.9579000000000003E-2</v>
      </c>
      <c r="G746">
        <v>-0.110569</v>
      </c>
    </row>
    <row r="747" spans="1:7" x14ac:dyDescent="0.4">
      <c r="A747">
        <v>746000</v>
      </c>
      <c r="B747" t="s">
        <v>746</v>
      </c>
      <c r="C747">
        <v>6.1387999999999998E-2</v>
      </c>
      <c r="D747">
        <v>4.4445999999999999E-2</v>
      </c>
      <c r="E747">
        <v>-1.4128E-2</v>
      </c>
      <c r="F747">
        <v>4.0467999999999997E-2</v>
      </c>
      <c r="G747">
        <v>-0.11078200000000001</v>
      </c>
    </row>
    <row r="748" spans="1:7" x14ac:dyDescent="0.4">
      <c r="A748">
        <v>747000</v>
      </c>
      <c r="B748" t="s">
        <v>747</v>
      </c>
      <c r="C748">
        <v>6.1385000000000002E-2</v>
      </c>
      <c r="D748">
        <v>4.4433E-2</v>
      </c>
      <c r="E748">
        <v>-1.3976000000000001E-2</v>
      </c>
      <c r="F748">
        <v>4.0557999999999997E-2</v>
      </c>
      <c r="G748">
        <v>-0.110832</v>
      </c>
    </row>
    <row r="749" spans="1:7" x14ac:dyDescent="0.4">
      <c r="A749">
        <v>748000</v>
      </c>
      <c r="B749" t="s">
        <v>748</v>
      </c>
      <c r="C749">
        <v>0.31727899999999998</v>
      </c>
      <c r="D749">
        <v>4.3535999999999998E-2</v>
      </c>
      <c r="E749">
        <v>-1.4093E-2</v>
      </c>
      <c r="F749">
        <v>2.8745E-2</v>
      </c>
      <c r="G749">
        <v>-0.1114</v>
      </c>
    </row>
    <row r="750" spans="1:7" x14ac:dyDescent="0.4">
      <c r="A750">
        <v>749000</v>
      </c>
      <c r="B750" t="s">
        <v>749</v>
      </c>
      <c r="C750">
        <v>6.3292000000000001E-2</v>
      </c>
      <c r="D750">
        <v>4.4545000000000001E-2</v>
      </c>
      <c r="E750">
        <v>-1.4716E-2</v>
      </c>
      <c r="F750">
        <v>4.0308999999999998E-2</v>
      </c>
      <c r="G750">
        <v>-0.111527</v>
      </c>
    </row>
    <row r="751" spans="1:7" x14ac:dyDescent="0.4">
      <c r="A751">
        <v>750000</v>
      </c>
      <c r="B751" t="s">
        <v>750</v>
      </c>
      <c r="C751">
        <v>6.1371000000000002E-2</v>
      </c>
      <c r="D751">
        <v>4.4574999999999997E-2</v>
      </c>
      <c r="E751">
        <v>-1.55E-2</v>
      </c>
      <c r="F751">
        <v>3.9912999999999997E-2</v>
      </c>
      <c r="G751">
        <v>-0.112373</v>
      </c>
    </row>
    <row r="752" spans="1:7" x14ac:dyDescent="0.4">
      <c r="A752">
        <v>751000</v>
      </c>
      <c r="B752" t="s">
        <v>751</v>
      </c>
      <c r="C752">
        <v>6.1573999999999997E-2</v>
      </c>
      <c r="D752">
        <v>4.4020999999999998E-2</v>
      </c>
      <c r="E752">
        <v>-2.0888E-2</v>
      </c>
      <c r="F752">
        <v>3.6586E-2</v>
      </c>
      <c r="G752">
        <v>-0.110545</v>
      </c>
    </row>
    <row r="753" spans="1:7" x14ac:dyDescent="0.4">
      <c r="A753">
        <v>752000</v>
      </c>
      <c r="B753" t="s">
        <v>752</v>
      </c>
      <c r="C753">
        <v>6.1450999999999999E-2</v>
      </c>
      <c r="D753">
        <v>4.4346999999999998E-2</v>
      </c>
      <c r="E753">
        <v>-1.7587999999999999E-2</v>
      </c>
      <c r="F753">
        <v>3.8511999999999998E-2</v>
      </c>
      <c r="G753">
        <v>-0.11168</v>
      </c>
    </row>
    <row r="754" spans="1:7" x14ac:dyDescent="0.4">
      <c r="A754">
        <v>753000</v>
      </c>
      <c r="B754" t="s">
        <v>753</v>
      </c>
      <c r="C754">
        <v>6.1461000000000002E-2</v>
      </c>
      <c r="D754">
        <v>4.4616000000000003E-2</v>
      </c>
      <c r="E754">
        <v>-1.4213999999999999E-2</v>
      </c>
      <c r="F754">
        <v>4.0271000000000001E-2</v>
      </c>
      <c r="G754">
        <v>-0.111181</v>
      </c>
    </row>
    <row r="755" spans="1:7" x14ac:dyDescent="0.4">
      <c r="A755">
        <v>754000</v>
      </c>
      <c r="B755" t="s">
        <v>754</v>
      </c>
      <c r="C755">
        <v>6.1469999999999997E-2</v>
      </c>
      <c r="D755">
        <v>4.4458999999999999E-2</v>
      </c>
      <c r="E755">
        <v>-1.5701E-2</v>
      </c>
      <c r="F755">
        <v>3.9496999999999997E-2</v>
      </c>
      <c r="G755">
        <v>-0.11142299999999999</v>
      </c>
    </row>
    <row r="756" spans="1:7" x14ac:dyDescent="0.4">
      <c r="A756">
        <v>755000</v>
      </c>
      <c r="B756" t="s">
        <v>755</v>
      </c>
      <c r="C756">
        <v>6.1494E-2</v>
      </c>
      <c r="D756">
        <v>4.4527999999999998E-2</v>
      </c>
      <c r="E756">
        <v>-1.4796999999999999E-2</v>
      </c>
      <c r="F756">
        <v>3.9967000000000003E-2</v>
      </c>
      <c r="G756">
        <v>-0.111281</v>
      </c>
    </row>
    <row r="757" spans="1:7" x14ac:dyDescent="0.4">
      <c r="A757">
        <v>756000</v>
      </c>
      <c r="B757" t="s">
        <v>756</v>
      </c>
      <c r="C757">
        <v>6.1543E-2</v>
      </c>
      <c r="D757">
        <v>4.4443999999999997E-2</v>
      </c>
      <c r="E757">
        <v>-1.537E-2</v>
      </c>
      <c r="F757">
        <v>3.9620000000000002E-2</v>
      </c>
      <c r="G757">
        <v>-0.111029</v>
      </c>
    </row>
    <row r="758" spans="1:7" x14ac:dyDescent="0.4">
      <c r="A758">
        <v>757000</v>
      </c>
      <c r="B758" t="s">
        <v>757</v>
      </c>
      <c r="C758">
        <v>0.30736999999999998</v>
      </c>
      <c r="D758">
        <v>4.3431999999999998E-2</v>
      </c>
      <c r="E758">
        <v>-1.3292999999999999E-2</v>
      </c>
      <c r="F758">
        <v>2.4506E-2</v>
      </c>
      <c r="G758">
        <v>-0.110337</v>
      </c>
    </row>
    <row r="759" spans="1:7" x14ac:dyDescent="0.4">
      <c r="A759">
        <v>758000</v>
      </c>
      <c r="B759" t="s">
        <v>758</v>
      </c>
      <c r="C759">
        <v>6.1617999999999999E-2</v>
      </c>
      <c r="D759">
        <v>4.4387999999999997E-2</v>
      </c>
      <c r="E759">
        <v>-1.3901E-2</v>
      </c>
      <c r="F759">
        <v>4.0318E-2</v>
      </c>
      <c r="G759">
        <v>-0.110482</v>
      </c>
    </row>
    <row r="760" spans="1:7" x14ac:dyDescent="0.4">
      <c r="A760">
        <v>759000</v>
      </c>
      <c r="B760" t="s">
        <v>759</v>
      </c>
      <c r="C760">
        <v>6.1636000000000003E-2</v>
      </c>
      <c r="D760">
        <v>4.4289000000000002E-2</v>
      </c>
      <c r="E760">
        <v>-1.4229E-2</v>
      </c>
      <c r="F760">
        <v>4.0128999999999998E-2</v>
      </c>
      <c r="G760">
        <v>-0.11043</v>
      </c>
    </row>
    <row r="761" spans="1:7" x14ac:dyDescent="0.4">
      <c r="A761">
        <v>760000</v>
      </c>
      <c r="B761" t="s">
        <v>760</v>
      </c>
      <c r="C761">
        <v>6.1586000000000002E-2</v>
      </c>
      <c r="D761">
        <v>4.3568999999999997E-2</v>
      </c>
      <c r="E761">
        <v>-1.7439E-2</v>
      </c>
      <c r="F761">
        <v>3.8453000000000001E-2</v>
      </c>
      <c r="G761">
        <v>-0.11085100000000001</v>
      </c>
    </row>
    <row r="762" spans="1:7" x14ac:dyDescent="0.4">
      <c r="A762">
        <v>761000</v>
      </c>
      <c r="B762" t="s">
        <v>761</v>
      </c>
      <c r="C762">
        <v>6.1545999999999997E-2</v>
      </c>
      <c r="D762">
        <v>4.3997000000000001E-2</v>
      </c>
      <c r="E762">
        <v>-1.2947999999999999E-2</v>
      </c>
      <c r="F762">
        <v>4.0862000000000002E-2</v>
      </c>
      <c r="G762">
        <v>-0.11072799999999999</v>
      </c>
    </row>
    <row r="763" spans="1:7" x14ac:dyDescent="0.4">
      <c r="A763">
        <v>762000</v>
      </c>
      <c r="B763" t="s">
        <v>762</v>
      </c>
      <c r="C763">
        <v>6.1564000000000001E-2</v>
      </c>
      <c r="D763">
        <v>4.3657000000000001E-2</v>
      </c>
      <c r="E763">
        <v>-1.3443E-2</v>
      </c>
      <c r="F763">
        <v>4.0601999999999999E-2</v>
      </c>
      <c r="G763">
        <v>-0.11068799999999999</v>
      </c>
    </row>
    <row r="764" spans="1:7" x14ac:dyDescent="0.4">
      <c r="A764">
        <v>763000</v>
      </c>
      <c r="B764" t="s">
        <v>763</v>
      </c>
      <c r="C764">
        <v>6.1662000000000002E-2</v>
      </c>
      <c r="D764">
        <v>4.2893000000000001E-2</v>
      </c>
      <c r="E764">
        <v>-1.2473E-2</v>
      </c>
      <c r="F764">
        <v>4.0903000000000002E-2</v>
      </c>
      <c r="G764">
        <v>-0.108738</v>
      </c>
    </row>
    <row r="765" spans="1:7" x14ac:dyDescent="0.4">
      <c r="A765">
        <v>764000</v>
      </c>
      <c r="B765" t="s">
        <v>764</v>
      </c>
      <c r="C765">
        <v>6.1544000000000001E-2</v>
      </c>
      <c r="D765">
        <v>4.2617000000000002E-2</v>
      </c>
      <c r="E765">
        <v>-1.5047E-2</v>
      </c>
      <c r="F765">
        <v>3.9754999999999999E-2</v>
      </c>
      <c r="G765">
        <v>-0.110601</v>
      </c>
    </row>
    <row r="766" spans="1:7" x14ac:dyDescent="0.4">
      <c r="A766">
        <v>765000</v>
      </c>
      <c r="B766" t="s">
        <v>765</v>
      </c>
      <c r="C766">
        <v>6.1563E-2</v>
      </c>
      <c r="D766">
        <v>4.2520000000000002E-2</v>
      </c>
      <c r="E766">
        <v>-1.3761000000000001E-2</v>
      </c>
      <c r="F766">
        <v>4.0416000000000001E-2</v>
      </c>
      <c r="G766">
        <v>-0.11029899999999999</v>
      </c>
    </row>
    <row r="767" spans="1:7" x14ac:dyDescent="0.4">
      <c r="A767">
        <v>766000</v>
      </c>
      <c r="B767" t="s">
        <v>766</v>
      </c>
      <c r="C767">
        <v>6.1688E-2</v>
      </c>
      <c r="D767">
        <v>4.1974999999999998E-2</v>
      </c>
      <c r="E767">
        <v>-1.5502999999999999E-2</v>
      </c>
      <c r="F767">
        <v>3.9288999999999998E-2</v>
      </c>
      <c r="G767">
        <v>-0.108987</v>
      </c>
    </row>
    <row r="768" spans="1:7" x14ac:dyDescent="0.4">
      <c r="A768">
        <v>767000</v>
      </c>
      <c r="B768" t="s">
        <v>767</v>
      </c>
      <c r="C768">
        <v>6.1691999999999997E-2</v>
      </c>
      <c r="D768">
        <v>4.1828999999999998E-2</v>
      </c>
      <c r="E768">
        <v>-1.5772000000000001E-2</v>
      </c>
      <c r="F768">
        <v>3.9150999999999998E-2</v>
      </c>
      <c r="G768">
        <v>-0.109032</v>
      </c>
    </row>
    <row r="769" spans="1:7" x14ac:dyDescent="0.4">
      <c r="A769">
        <v>768000</v>
      </c>
      <c r="B769" t="s">
        <v>768</v>
      </c>
      <c r="C769">
        <v>6.1716E-2</v>
      </c>
      <c r="D769">
        <v>4.1699E-2</v>
      </c>
      <c r="E769">
        <v>-1.4898E-2</v>
      </c>
      <c r="F769">
        <v>3.9579999999999997E-2</v>
      </c>
      <c r="G769">
        <v>-0.108665</v>
      </c>
    </row>
    <row r="770" spans="1:7" x14ac:dyDescent="0.4">
      <c r="A770">
        <v>769000</v>
      </c>
      <c r="B770" t="s">
        <v>769</v>
      </c>
      <c r="C770">
        <v>6.1592000000000001E-2</v>
      </c>
      <c r="D770">
        <v>4.1993000000000003E-2</v>
      </c>
      <c r="E770">
        <v>-1.4368000000000001E-2</v>
      </c>
      <c r="F770">
        <v>4.0090000000000001E-2</v>
      </c>
      <c r="G770">
        <v>-0.11029799999999999</v>
      </c>
    </row>
    <row r="771" spans="1:7" x14ac:dyDescent="0.4">
      <c r="A771">
        <v>770000</v>
      </c>
      <c r="B771" t="s">
        <v>770</v>
      </c>
      <c r="C771">
        <v>6.1629999999999997E-2</v>
      </c>
      <c r="D771">
        <v>4.1501999999999997E-2</v>
      </c>
      <c r="E771">
        <v>-2.1124E-2</v>
      </c>
      <c r="F771">
        <v>3.6331000000000002E-2</v>
      </c>
      <c r="G771">
        <v>-0.110972</v>
      </c>
    </row>
    <row r="772" spans="1:7" x14ac:dyDescent="0.4">
      <c r="A772">
        <v>771000</v>
      </c>
      <c r="B772" t="s">
        <v>771</v>
      </c>
      <c r="C772">
        <v>6.1615999999999997E-2</v>
      </c>
      <c r="D772">
        <v>4.1973999999999997E-2</v>
      </c>
      <c r="E772">
        <v>-1.2770999999999999E-2</v>
      </c>
      <c r="F772">
        <v>4.0739999999999998E-2</v>
      </c>
      <c r="G772">
        <v>-0.109884</v>
      </c>
    </row>
    <row r="773" spans="1:7" x14ac:dyDescent="0.4">
      <c r="A773">
        <v>772000</v>
      </c>
      <c r="B773" t="s">
        <v>772</v>
      </c>
      <c r="C773">
        <v>6.1654E-2</v>
      </c>
      <c r="D773">
        <v>4.1834999999999997E-2</v>
      </c>
      <c r="E773">
        <v>-1.4186000000000001E-2</v>
      </c>
      <c r="F773">
        <v>3.9921999999999999E-2</v>
      </c>
      <c r="G773">
        <v>-0.109731</v>
      </c>
    </row>
    <row r="774" spans="1:7" x14ac:dyDescent="0.4">
      <c r="A774">
        <v>773000</v>
      </c>
      <c r="B774" t="s">
        <v>773</v>
      </c>
      <c r="C774">
        <v>6.1641000000000001E-2</v>
      </c>
      <c r="D774">
        <v>4.1966999999999997E-2</v>
      </c>
      <c r="E774">
        <v>-1.3074000000000001E-2</v>
      </c>
      <c r="F774">
        <v>4.0509999999999997E-2</v>
      </c>
      <c r="G774">
        <v>-0.109649</v>
      </c>
    </row>
    <row r="775" spans="1:7" x14ac:dyDescent="0.4">
      <c r="A775">
        <v>774000</v>
      </c>
      <c r="B775" t="s">
        <v>774</v>
      </c>
      <c r="C775">
        <v>6.1668000000000001E-2</v>
      </c>
      <c r="D775">
        <v>4.1537999999999999E-2</v>
      </c>
      <c r="E775">
        <v>-2.1097000000000001E-2</v>
      </c>
      <c r="F775">
        <v>3.6070999999999999E-2</v>
      </c>
      <c r="G775">
        <v>-0.110689</v>
      </c>
    </row>
    <row r="776" spans="1:7" x14ac:dyDescent="0.4">
      <c r="A776">
        <v>775000</v>
      </c>
      <c r="B776" t="s">
        <v>775</v>
      </c>
      <c r="C776">
        <v>6.1747999999999997E-2</v>
      </c>
      <c r="D776">
        <v>4.1764999999999997E-2</v>
      </c>
      <c r="E776">
        <v>-1.298E-2</v>
      </c>
      <c r="F776">
        <v>4.0235E-2</v>
      </c>
      <c r="G776">
        <v>-0.108746</v>
      </c>
    </row>
    <row r="777" spans="1:7" x14ac:dyDescent="0.4">
      <c r="A777">
        <v>776000</v>
      </c>
      <c r="B777" t="s">
        <v>776</v>
      </c>
      <c r="C777">
        <v>0.70026999999999995</v>
      </c>
      <c r="D777">
        <v>4.1967999999999998E-2</v>
      </c>
      <c r="E777">
        <v>-1.3693E-2</v>
      </c>
      <c r="F777">
        <v>3.8175000000000001E-2</v>
      </c>
      <c r="G777">
        <v>-0.110106</v>
      </c>
    </row>
    <row r="778" spans="1:7" x14ac:dyDescent="0.4">
      <c r="A778">
        <v>777000</v>
      </c>
      <c r="B778" t="s">
        <v>777</v>
      </c>
      <c r="C778">
        <v>6.1803999999999998E-2</v>
      </c>
      <c r="D778">
        <v>4.2645000000000002E-2</v>
      </c>
      <c r="E778">
        <v>-1.4382000000000001E-2</v>
      </c>
      <c r="F778">
        <v>3.9489000000000003E-2</v>
      </c>
      <c r="G778">
        <v>-0.10958</v>
      </c>
    </row>
    <row r="779" spans="1:7" x14ac:dyDescent="0.4">
      <c r="A779">
        <v>778000</v>
      </c>
      <c r="B779" t="s">
        <v>778</v>
      </c>
      <c r="C779">
        <v>6.1821000000000001E-2</v>
      </c>
      <c r="D779">
        <v>4.2693000000000002E-2</v>
      </c>
      <c r="E779">
        <v>-1.3939999999999999E-2</v>
      </c>
      <c r="F779">
        <v>3.9667000000000001E-2</v>
      </c>
      <c r="G779">
        <v>-0.109204</v>
      </c>
    </row>
    <row r="780" spans="1:7" x14ac:dyDescent="0.4">
      <c r="A780">
        <v>779000</v>
      </c>
      <c r="B780" t="s">
        <v>779</v>
      </c>
      <c r="C780">
        <v>6.1966E-2</v>
      </c>
      <c r="D780">
        <v>4.2514000000000003E-2</v>
      </c>
      <c r="E780">
        <v>-1.2574E-2</v>
      </c>
      <c r="F780">
        <v>4.0302999999999999E-2</v>
      </c>
      <c r="G780">
        <v>-0.108469</v>
      </c>
    </row>
    <row r="781" spans="1:7" x14ac:dyDescent="0.4">
      <c r="A781">
        <v>780000</v>
      </c>
      <c r="B781" t="s">
        <v>780</v>
      </c>
      <c r="C781">
        <v>6.1956999999999998E-2</v>
      </c>
      <c r="D781">
        <v>4.2405999999999999E-2</v>
      </c>
      <c r="E781">
        <v>-1.2794E-2</v>
      </c>
      <c r="F781">
        <v>4.0211999999999998E-2</v>
      </c>
      <c r="G781">
        <v>-0.108651</v>
      </c>
    </row>
    <row r="782" spans="1:7" x14ac:dyDescent="0.4">
      <c r="A782">
        <v>781000</v>
      </c>
      <c r="B782" t="s">
        <v>781</v>
      </c>
      <c r="C782">
        <v>6.6099000000000005E-2</v>
      </c>
      <c r="D782">
        <v>4.2394000000000001E-2</v>
      </c>
      <c r="E782">
        <v>-1.1854E-2</v>
      </c>
      <c r="F782">
        <v>4.0899999999999999E-2</v>
      </c>
      <c r="G782">
        <v>-0.108974</v>
      </c>
    </row>
    <row r="783" spans="1:7" x14ac:dyDescent="0.4">
      <c r="A783">
        <v>782000</v>
      </c>
      <c r="B783" t="s">
        <v>782</v>
      </c>
      <c r="C783">
        <v>6.1887999999999999E-2</v>
      </c>
      <c r="D783">
        <v>4.2383999999999998E-2</v>
      </c>
      <c r="E783">
        <v>-1.3472E-2</v>
      </c>
      <c r="F783">
        <v>3.9954999999999997E-2</v>
      </c>
      <c r="G783">
        <v>-0.109625</v>
      </c>
    </row>
    <row r="784" spans="1:7" x14ac:dyDescent="0.4">
      <c r="A784">
        <v>783000</v>
      </c>
      <c r="B784" t="s">
        <v>783</v>
      </c>
      <c r="C784">
        <v>6.1872999999999997E-2</v>
      </c>
      <c r="D784">
        <v>4.2376999999999998E-2</v>
      </c>
      <c r="E784">
        <v>-1.4600999999999999E-2</v>
      </c>
      <c r="F784">
        <v>3.9313000000000001E-2</v>
      </c>
      <c r="G784">
        <v>-0.109718</v>
      </c>
    </row>
    <row r="785" spans="1:7" x14ac:dyDescent="0.4">
      <c r="A785">
        <v>784000</v>
      </c>
      <c r="B785" t="s">
        <v>784</v>
      </c>
      <c r="C785">
        <v>6.1866999999999998E-2</v>
      </c>
      <c r="D785">
        <v>4.2444000000000003E-2</v>
      </c>
      <c r="E785">
        <v>-1.4586E-2</v>
      </c>
      <c r="F785">
        <v>3.9289999999999999E-2</v>
      </c>
      <c r="G785">
        <v>-0.109587</v>
      </c>
    </row>
    <row r="786" spans="1:7" x14ac:dyDescent="0.4">
      <c r="A786">
        <v>785000</v>
      </c>
      <c r="B786" t="s">
        <v>785</v>
      </c>
      <c r="C786">
        <v>6.1858999999999997E-2</v>
      </c>
      <c r="D786">
        <v>4.2167000000000003E-2</v>
      </c>
      <c r="E786">
        <v>-1.4208E-2</v>
      </c>
      <c r="F786">
        <v>3.9515000000000002E-2</v>
      </c>
      <c r="G786">
        <v>-0.109614</v>
      </c>
    </row>
    <row r="787" spans="1:7" x14ac:dyDescent="0.4">
      <c r="A787">
        <v>786000</v>
      </c>
      <c r="B787" t="s">
        <v>786</v>
      </c>
      <c r="C787">
        <v>6.1797999999999999E-2</v>
      </c>
      <c r="D787">
        <v>4.2340000000000003E-2</v>
      </c>
      <c r="E787">
        <v>-1.626E-2</v>
      </c>
      <c r="F787">
        <v>3.8522000000000001E-2</v>
      </c>
      <c r="G787">
        <v>-0.110736</v>
      </c>
    </row>
    <row r="788" spans="1:7" x14ac:dyDescent="0.4">
      <c r="A788">
        <v>787000</v>
      </c>
      <c r="B788" t="s">
        <v>787</v>
      </c>
      <c r="C788">
        <v>6.1855E-2</v>
      </c>
      <c r="D788">
        <v>4.2278000000000003E-2</v>
      </c>
      <c r="E788">
        <v>-1.3804E-2</v>
      </c>
      <c r="F788">
        <v>3.9713999999999999E-2</v>
      </c>
      <c r="G788">
        <v>-0.10964</v>
      </c>
    </row>
    <row r="789" spans="1:7" x14ac:dyDescent="0.4">
      <c r="A789">
        <v>788000</v>
      </c>
      <c r="B789" t="s">
        <v>788</v>
      </c>
      <c r="C789">
        <v>6.1899000000000003E-2</v>
      </c>
      <c r="D789">
        <v>4.1982999999999999E-2</v>
      </c>
      <c r="E789">
        <v>-1.6899999999999998E-2</v>
      </c>
      <c r="F789">
        <v>3.8013999999999999E-2</v>
      </c>
      <c r="G789">
        <v>-0.10958900000000001</v>
      </c>
    </row>
    <row r="790" spans="1:7" x14ac:dyDescent="0.4">
      <c r="A790">
        <v>789000</v>
      </c>
      <c r="B790" t="s">
        <v>789</v>
      </c>
      <c r="C790">
        <v>6.2080999999999997E-2</v>
      </c>
      <c r="D790">
        <v>4.1817E-2</v>
      </c>
      <c r="E790">
        <v>-1.5532000000000001E-2</v>
      </c>
      <c r="F790">
        <v>3.8554999999999999E-2</v>
      </c>
      <c r="G790">
        <v>-0.108043</v>
      </c>
    </row>
    <row r="791" spans="1:7" x14ac:dyDescent="0.4">
      <c r="A791">
        <v>790000</v>
      </c>
      <c r="B791" t="s">
        <v>790</v>
      </c>
      <c r="C791">
        <v>6.1893999999999998E-2</v>
      </c>
      <c r="D791">
        <v>4.2229999999999997E-2</v>
      </c>
      <c r="E791">
        <v>-1.3467E-2</v>
      </c>
      <c r="F791">
        <v>3.9810999999999999E-2</v>
      </c>
      <c r="G791">
        <v>-0.109232</v>
      </c>
    </row>
    <row r="792" spans="1:7" x14ac:dyDescent="0.4">
      <c r="A792">
        <v>791000</v>
      </c>
      <c r="B792" t="s">
        <v>791</v>
      </c>
      <c r="C792">
        <v>6.1896E-2</v>
      </c>
      <c r="D792">
        <v>4.2262000000000001E-2</v>
      </c>
      <c r="E792">
        <v>-1.3415E-2</v>
      </c>
      <c r="F792">
        <v>3.9835000000000002E-2</v>
      </c>
      <c r="G792">
        <v>-0.109227</v>
      </c>
    </row>
    <row r="793" spans="1:7" x14ac:dyDescent="0.4">
      <c r="A793">
        <v>792000</v>
      </c>
      <c r="B793" t="s">
        <v>792</v>
      </c>
      <c r="C793">
        <v>6.1962000000000003E-2</v>
      </c>
      <c r="D793">
        <v>4.2315999999999999E-2</v>
      </c>
      <c r="E793">
        <v>-1.5424999999999999E-2</v>
      </c>
      <c r="F793">
        <v>3.8746000000000003E-2</v>
      </c>
      <c r="G793">
        <v>-0.109445</v>
      </c>
    </row>
    <row r="794" spans="1:7" x14ac:dyDescent="0.4">
      <c r="A794">
        <v>793000</v>
      </c>
      <c r="B794" t="s">
        <v>793</v>
      </c>
      <c r="C794">
        <v>6.1941999999999997E-2</v>
      </c>
      <c r="D794">
        <v>4.2390999999999998E-2</v>
      </c>
      <c r="E794">
        <v>-1.7576999999999999E-2</v>
      </c>
      <c r="F794">
        <v>3.7701999999999999E-2</v>
      </c>
      <c r="G794">
        <v>-0.110517</v>
      </c>
    </row>
    <row r="795" spans="1:7" x14ac:dyDescent="0.4">
      <c r="A795">
        <v>794000</v>
      </c>
      <c r="B795" t="s">
        <v>794</v>
      </c>
      <c r="C795">
        <v>6.2155000000000002E-2</v>
      </c>
      <c r="D795">
        <v>4.2139999999999997E-2</v>
      </c>
      <c r="E795">
        <v>-1.2611000000000001E-2</v>
      </c>
      <c r="F795">
        <v>4.0140000000000002E-2</v>
      </c>
      <c r="G795">
        <v>-0.108473</v>
      </c>
    </row>
    <row r="796" spans="1:7" x14ac:dyDescent="0.4">
      <c r="A796">
        <v>795000</v>
      </c>
      <c r="B796" t="s">
        <v>795</v>
      </c>
      <c r="C796">
        <v>6.2199999999999998E-2</v>
      </c>
      <c r="D796">
        <v>4.2160999999999997E-2</v>
      </c>
      <c r="E796">
        <v>-1.2456E-2</v>
      </c>
      <c r="F796">
        <v>4.0271000000000001E-2</v>
      </c>
      <c r="G796">
        <v>-0.10871699999999999</v>
      </c>
    </row>
    <row r="797" spans="1:7" x14ac:dyDescent="0.4">
      <c r="A797">
        <v>796000</v>
      </c>
      <c r="B797" t="s">
        <v>796</v>
      </c>
      <c r="C797">
        <v>6.2141000000000002E-2</v>
      </c>
      <c r="D797">
        <v>4.2426999999999999E-2</v>
      </c>
      <c r="E797">
        <v>-1.2349000000000001E-2</v>
      </c>
      <c r="F797">
        <v>4.0207E-2</v>
      </c>
      <c r="G797">
        <v>-0.108374</v>
      </c>
    </row>
    <row r="798" spans="1:7" x14ac:dyDescent="0.4">
      <c r="A798">
        <v>797000</v>
      </c>
      <c r="B798" t="s">
        <v>797</v>
      </c>
      <c r="C798">
        <v>6.2106000000000001E-2</v>
      </c>
      <c r="D798">
        <v>4.2414E-2</v>
      </c>
      <c r="E798">
        <v>-1.3183E-2</v>
      </c>
      <c r="F798">
        <v>3.9830999999999998E-2</v>
      </c>
      <c r="G798">
        <v>-0.10893600000000001</v>
      </c>
    </row>
    <row r="799" spans="1:7" x14ac:dyDescent="0.4">
      <c r="A799">
        <v>798000</v>
      </c>
      <c r="B799" t="s">
        <v>798</v>
      </c>
      <c r="C799">
        <v>6.2107000000000002E-2</v>
      </c>
      <c r="D799">
        <v>4.2345000000000001E-2</v>
      </c>
      <c r="E799">
        <v>-1.3587E-2</v>
      </c>
      <c r="F799">
        <v>3.9631E-2</v>
      </c>
      <c r="G799">
        <v>-0.109045</v>
      </c>
    </row>
    <row r="800" spans="1:7" x14ac:dyDescent="0.4">
      <c r="A800">
        <v>799000</v>
      </c>
      <c r="B800" t="s">
        <v>799</v>
      </c>
      <c r="C800">
        <v>6.2397000000000001E-2</v>
      </c>
      <c r="D800">
        <v>4.1728000000000001E-2</v>
      </c>
      <c r="E800">
        <v>-1.5858000000000001E-2</v>
      </c>
      <c r="F800">
        <v>3.8020999999999999E-2</v>
      </c>
      <c r="G800">
        <v>-0.106333</v>
      </c>
    </row>
    <row r="801" spans="1:7" x14ac:dyDescent="0.4">
      <c r="A801">
        <v>800000</v>
      </c>
      <c r="B801" t="s">
        <v>800</v>
      </c>
      <c r="C801">
        <v>6.2120000000000002E-2</v>
      </c>
      <c r="D801">
        <v>4.2384999999999999E-2</v>
      </c>
      <c r="E801">
        <v>-1.172E-2</v>
      </c>
      <c r="F801">
        <v>4.0641999999999998E-2</v>
      </c>
      <c r="G801">
        <v>-0.10928599999999999</v>
      </c>
    </row>
    <row r="802" spans="1:7" x14ac:dyDescent="0.4">
      <c r="A802">
        <v>801000</v>
      </c>
      <c r="B802" t="s">
        <v>801</v>
      </c>
      <c r="C802">
        <v>6.2063E-2</v>
      </c>
      <c r="D802">
        <v>4.2179000000000001E-2</v>
      </c>
      <c r="E802">
        <v>-1.3032E-2</v>
      </c>
      <c r="F802">
        <v>4.0045999999999998E-2</v>
      </c>
      <c r="G802">
        <v>-0.110064</v>
      </c>
    </row>
    <row r="803" spans="1:7" x14ac:dyDescent="0.4">
      <c r="A803">
        <v>802000</v>
      </c>
      <c r="B803" t="s">
        <v>802</v>
      </c>
      <c r="C803">
        <v>6.2167E-2</v>
      </c>
      <c r="D803">
        <v>4.1762000000000001E-2</v>
      </c>
      <c r="E803">
        <v>-1.4695E-2</v>
      </c>
      <c r="F803">
        <v>3.9019999999999999E-2</v>
      </c>
      <c r="G803">
        <v>-0.10895000000000001</v>
      </c>
    </row>
    <row r="804" spans="1:7" x14ac:dyDescent="0.4">
      <c r="A804">
        <v>803000</v>
      </c>
      <c r="B804" t="s">
        <v>803</v>
      </c>
      <c r="C804">
        <v>6.2190000000000002E-2</v>
      </c>
      <c r="D804">
        <v>4.1848999999999997E-2</v>
      </c>
      <c r="E804">
        <v>-1.2137999999999999E-2</v>
      </c>
      <c r="F804">
        <v>4.0289999999999999E-2</v>
      </c>
      <c r="G804">
        <v>-0.108323</v>
      </c>
    </row>
    <row r="805" spans="1:7" x14ac:dyDescent="0.4">
      <c r="A805">
        <v>804000</v>
      </c>
      <c r="B805" t="s">
        <v>804</v>
      </c>
      <c r="C805">
        <v>6.2222E-2</v>
      </c>
      <c r="D805">
        <v>4.1717999999999998E-2</v>
      </c>
      <c r="E805">
        <v>-1.2607E-2</v>
      </c>
      <c r="F805">
        <v>0.04</v>
      </c>
      <c r="G805">
        <v>-0.10800999999999999</v>
      </c>
    </row>
    <row r="806" spans="1:7" x14ac:dyDescent="0.4">
      <c r="A806">
        <v>805000</v>
      </c>
      <c r="B806" t="s">
        <v>805</v>
      </c>
      <c r="C806">
        <v>6.2184000000000003E-2</v>
      </c>
      <c r="D806">
        <v>4.1776000000000001E-2</v>
      </c>
      <c r="E806">
        <v>-1.3480000000000001E-2</v>
      </c>
      <c r="F806">
        <v>3.9606000000000002E-2</v>
      </c>
      <c r="G806">
        <v>-0.108649</v>
      </c>
    </row>
    <row r="807" spans="1:7" x14ac:dyDescent="0.4">
      <c r="A807">
        <v>806000</v>
      </c>
      <c r="B807" t="s">
        <v>806</v>
      </c>
      <c r="C807">
        <v>6.2301000000000002E-2</v>
      </c>
      <c r="D807">
        <v>4.1411999999999997E-2</v>
      </c>
      <c r="E807">
        <v>-1.5518000000000001E-2</v>
      </c>
      <c r="F807">
        <v>3.8379999999999997E-2</v>
      </c>
      <c r="G807">
        <v>-0.107668</v>
      </c>
    </row>
    <row r="808" spans="1:7" x14ac:dyDescent="0.4">
      <c r="A808">
        <v>807000</v>
      </c>
      <c r="B808" t="s">
        <v>807</v>
      </c>
      <c r="C808">
        <v>6.2217000000000001E-2</v>
      </c>
      <c r="D808">
        <v>4.0240999999999999E-2</v>
      </c>
      <c r="E808">
        <v>-1.2767000000000001E-2</v>
      </c>
      <c r="F808">
        <v>3.9764000000000001E-2</v>
      </c>
      <c r="G808">
        <v>-0.10656400000000001</v>
      </c>
    </row>
    <row r="809" spans="1:7" x14ac:dyDescent="0.4">
      <c r="A809">
        <v>808000</v>
      </c>
      <c r="B809" t="s">
        <v>808</v>
      </c>
      <c r="C809">
        <v>6.2432000000000001E-2</v>
      </c>
      <c r="D809">
        <v>3.9646000000000001E-2</v>
      </c>
      <c r="E809">
        <v>-1.4529E-2</v>
      </c>
      <c r="F809">
        <v>3.8519999999999999E-2</v>
      </c>
      <c r="G809">
        <v>-0.104822</v>
      </c>
    </row>
    <row r="810" spans="1:7" x14ac:dyDescent="0.4">
      <c r="A810">
        <v>809000</v>
      </c>
      <c r="B810" t="s">
        <v>809</v>
      </c>
      <c r="C810">
        <v>0.39543</v>
      </c>
      <c r="D810">
        <v>4.0011999999999999E-2</v>
      </c>
      <c r="E810">
        <v>-1.3749000000000001E-2</v>
      </c>
      <c r="F810">
        <v>3.5210999999999999E-2</v>
      </c>
      <c r="G810">
        <v>-0.10810400000000001</v>
      </c>
    </row>
    <row r="811" spans="1:7" x14ac:dyDescent="0.4">
      <c r="A811">
        <v>810000</v>
      </c>
      <c r="B811" t="s">
        <v>810</v>
      </c>
      <c r="C811">
        <v>6.2192999999999998E-2</v>
      </c>
      <c r="D811">
        <v>4.0242E-2</v>
      </c>
      <c r="E811">
        <v>-1.3010000000000001E-2</v>
      </c>
      <c r="F811">
        <v>3.9669000000000003E-2</v>
      </c>
      <c r="G811">
        <v>-0.107206</v>
      </c>
    </row>
    <row r="812" spans="1:7" x14ac:dyDescent="0.4">
      <c r="A812">
        <v>811000</v>
      </c>
      <c r="B812" t="s">
        <v>811</v>
      </c>
      <c r="C812">
        <v>6.2068999999999999E-2</v>
      </c>
      <c r="D812">
        <v>4.0575E-2</v>
      </c>
      <c r="E812">
        <v>-1.3436E-2</v>
      </c>
      <c r="F812">
        <v>3.9536000000000002E-2</v>
      </c>
      <c r="G812">
        <v>-0.10814500000000001</v>
      </c>
    </row>
    <row r="813" spans="1:7" x14ac:dyDescent="0.4">
      <c r="A813">
        <v>812000</v>
      </c>
      <c r="B813" t="s">
        <v>812</v>
      </c>
      <c r="C813">
        <v>6.2024000000000003E-2</v>
      </c>
      <c r="D813">
        <v>4.0753999999999999E-2</v>
      </c>
      <c r="E813">
        <v>-1.3442000000000001E-2</v>
      </c>
      <c r="F813">
        <v>3.9513E-2</v>
      </c>
      <c r="G813">
        <v>-0.108224</v>
      </c>
    </row>
    <row r="814" spans="1:7" x14ac:dyDescent="0.4">
      <c r="A814">
        <v>813000</v>
      </c>
      <c r="B814" t="s">
        <v>813</v>
      </c>
      <c r="C814">
        <v>6.1955999999999997E-2</v>
      </c>
      <c r="D814">
        <v>4.0868000000000002E-2</v>
      </c>
      <c r="E814">
        <v>-1.6250000000000001E-2</v>
      </c>
      <c r="F814">
        <v>3.8127000000000001E-2</v>
      </c>
      <c r="G814">
        <v>-0.109362</v>
      </c>
    </row>
    <row r="815" spans="1:7" x14ac:dyDescent="0.4">
      <c r="A815">
        <v>814000</v>
      </c>
      <c r="B815" t="s">
        <v>814</v>
      </c>
      <c r="C815">
        <v>6.2010999999999997E-2</v>
      </c>
      <c r="D815">
        <v>4.0710000000000003E-2</v>
      </c>
      <c r="E815">
        <v>-1.6582E-2</v>
      </c>
      <c r="F815">
        <v>3.7834E-2</v>
      </c>
      <c r="G815">
        <v>-0.108586</v>
      </c>
    </row>
    <row r="816" spans="1:7" x14ac:dyDescent="0.4">
      <c r="A816">
        <v>815000</v>
      </c>
      <c r="B816" t="s">
        <v>815</v>
      </c>
      <c r="C816">
        <v>6.2024000000000003E-2</v>
      </c>
      <c r="D816">
        <v>4.0985000000000001E-2</v>
      </c>
      <c r="E816">
        <v>-1.2619999999999999E-2</v>
      </c>
      <c r="F816">
        <v>3.9843000000000003E-2</v>
      </c>
      <c r="G816">
        <v>-0.10782700000000001</v>
      </c>
    </row>
    <row r="817" spans="1:7" x14ac:dyDescent="0.4">
      <c r="A817">
        <v>816000</v>
      </c>
      <c r="B817" t="s">
        <v>816</v>
      </c>
      <c r="C817">
        <v>6.1957999999999999E-2</v>
      </c>
      <c r="D817">
        <v>4.0624E-2</v>
      </c>
      <c r="E817">
        <v>-1.4942E-2</v>
      </c>
      <c r="F817">
        <v>3.8647000000000001E-2</v>
      </c>
      <c r="G817">
        <v>-0.108251</v>
      </c>
    </row>
    <row r="818" spans="1:7" x14ac:dyDescent="0.4">
      <c r="A818">
        <v>817000</v>
      </c>
      <c r="B818" t="s">
        <v>817</v>
      </c>
      <c r="C818">
        <v>6.2080999999999997E-2</v>
      </c>
      <c r="D818">
        <v>4.0287999999999997E-2</v>
      </c>
      <c r="E818">
        <v>-1.3835999999999999E-2</v>
      </c>
      <c r="F818">
        <v>3.9010999999999997E-2</v>
      </c>
      <c r="G818">
        <v>-0.106555</v>
      </c>
    </row>
    <row r="819" spans="1:7" x14ac:dyDescent="0.4">
      <c r="A819">
        <v>818000</v>
      </c>
      <c r="B819" t="s">
        <v>818</v>
      </c>
      <c r="C819">
        <v>6.2016000000000002E-2</v>
      </c>
      <c r="D819">
        <v>4.0593999999999998E-2</v>
      </c>
      <c r="E819">
        <v>-1.2371E-2</v>
      </c>
      <c r="F819">
        <v>3.9889000000000001E-2</v>
      </c>
      <c r="G819">
        <v>-0.10724499999999999</v>
      </c>
    </row>
    <row r="820" spans="1:7" x14ac:dyDescent="0.4">
      <c r="A820">
        <v>819000</v>
      </c>
      <c r="B820" t="s">
        <v>819</v>
      </c>
      <c r="C820">
        <v>6.2095999999999998E-2</v>
      </c>
      <c r="D820">
        <v>4.0266000000000003E-2</v>
      </c>
      <c r="E820">
        <v>-1.3483E-2</v>
      </c>
      <c r="F820">
        <v>3.9170999999999997E-2</v>
      </c>
      <c r="G820">
        <v>-0.10638400000000001</v>
      </c>
    </row>
    <row r="821" spans="1:7" x14ac:dyDescent="0.4">
      <c r="A821">
        <v>820000</v>
      </c>
      <c r="B821" t="s">
        <v>820</v>
      </c>
      <c r="C821">
        <v>6.1996999999999997E-2</v>
      </c>
      <c r="D821">
        <v>4.0492E-2</v>
      </c>
      <c r="E821">
        <v>-1.553E-2</v>
      </c>
      <c r="F821">
        <v>3.8288000000000003E-2</v>
      </c>
      <c r="G821">
        <v>-0.108185</v>
      </c>
    </row>
    <row r="822" spans="1:7" x14ac:dyDescent="0.4">
      <c r="A822">
        <v>821000</v>
      </c>
      <c r="B822" t="s">
        <v>821</v>
      </c>
      <c r="C822">
        <v>6.2049E-2</v>
      </c>
      <c r="D822">
        <v>0.04</v>
      </c>
      <c r="E822">
        <v>-1.3302E-2</v>
      </c>
      <c r="F822">
        <v>3.9390000000000001E-2</v>
      </c>
      <c r="G822">
        <v>-0.107303</v>
      </c>
    </row>
    <row r="823" spans="1:7" x14ac:dyDescent="0.4">
      <c r="A823">
        <v>822000</v>
      </c>
      <c r="B823" t="s">
        <v>822</v>
      </c>
      <c r="C823">
        <v>6.2011999999999998E-2</v>
      </c>
      <c r="D823">
        <v>3.9940999999999997E-2</v>
      </c>
      <c r="E823">
        <v>-1.2925000000000001E-2</v>
      </c>
      <c r="F823">
        <v>3.9606000000000002E-2</v>
      </c>
      <c r="G823">
        <v>-0.107409</v>
      </c>
    </row>
    <row r="824" spans="1:7" x14ac:dyDescent="0.4">
      <c r="A824">
        <v>823000</v>
      </c>
      <c r="B824" t="s">
        <v>823</v>
      </c>
      <c r="C824">
        <v>6.2137999999999999E-2</v>
      </c>
      <c r="D824">
        <v>3.9445000000000001E-2</v>
      </c>
      <c r="E824">
        <v>-1.6448000000000001E-2</v>
      </c>
      <c r="F824">
        <v>3.7586000000000001E-2</v>
      </c>
      <c r="G824">
        <v>-0.10693999999999999</v>
      </c>
    </row>
    <row r="825" spans="1:7" x14ac:dyDescent="0.4">
      <c r="A825">
        <v>824000</v>
      </c>
      <c r="B825" t="s">
        <v>824</v>
      </c>
      <c r="C825">
        <v>6.1970999999999998E-2</v>
      </c>
      <c r="D825">
        <v>4.0001000000000002E-2</v>
      </c>
      <c r="E825">
        <v>-1.7437000000000001E-2</v>
      </c>
      <c r="F825">
        <v>3.7322000000000001E-2</v>
      </c>
      <c r="G825">
        <v>-0.109038</v>
      </c>
    </row>
    <row r="826" spans="1:7" x14ac:dyDescent="0.4">
      <c r="A826">
        <v>825000</v>
      </c>
      <c r="B826" t="s">
        <v>825</v>
      </c>
      <c r="C826">
        <v>6.2051000000000002E-2</v>
      </c>
      <c r="D826">
        <v>4.0031999999999998E-2</v>
      </c>
      <c r="E826">
        <v>-1.1974E-2</v>
      </c>
      <c r="F826">
        <v>3.9964E-2</v>
      </c>
      <c r="G826">
        <v>-0.10705000000000001</v>
      </c>
    </row>
    <row r="827" spans="1:7" x14ac:dyDescent="0.4">
      <c r="A827">
        <v>826000</v>
      </c>
      <c r="B827" t="s">
        <v>826</v>
      </c>
      <c r="C827">
        <v>6.2025999999999998E-2</v>
      </c>
      <c r="D827">
        <v>3.9607999999999997E-2</v>
      </c>
      <c r="E827">
        <v>-1.3119E-2</v>
      </c>
      <c r="F827">
        <v>3.9396E-2</v>
      </c>
      <c r="G827">
        <v>-0.107239</v>
      </c>
    </row>
    <row r="828" spans="1:7" x14ac:dyDescent="0.4">
      <c r="A828">
        <v>827000</v>
      </c>
      <c r="B828" t="s">
        <v>827</v>
      </c>
      <c r="C828">
        <v>6.1990000000000003E-2</v>
      </c>
      <c r="D828">
        <v>3.9795999999999998E-2</v>
      </c>
      <c r="E828">
        <v>-1.2054E-2</v>
      </c>
      <c r="F828">
        <v>3.9999E-2</v>
      </c>
      <c r="G828">
        <v>-0.107696</v>
      </c>
    </row>
    <row r="829" spans="1:7" x14ac:dyDescent="0.4">
      <c r="A829">
        <v>828000</v>
      </c>
      <c r="B829" t="s">
        <v>828</v>
      </c>
      <c r="C829">
        <v>6.3018000000000005E-2</v>
      </c>
      <c r="D829">
        <v>3.9337999999999998E-2</v>
      </c>
      <c r="E829">
        <v>-1.2163999999999999E-2</v>
      </c>
      <c r="F829">
        <v>3.9898999999999997E-2</v>
      </c>
      <c r="G829">
        <v>-0.106808</v>
      </c>
    </row>
    <row r="830" spans="1:7" x14ac:dyDescent="0.4">
      <c r="A830">
        <v>829000</v>
      </c>
      <c r="B830" t="s">
        <v>829</v>
      </c>
      <c r="C830">
        <v>6.2045000000000003E-2</v>
      </c>
      <c r="D830">
        <v>3.9076E-2</v>
      </c>
      <c r="E830">
        <v>-1.1564E-2</v>
      </c>
      <c r="F830">
        <v>4.0148000000000003E-2</v>
      </c>
      <c r="G830">
        <v>-0.10664999999999999</v>
      </c>
    </row>
    <row r="831" spans="1:7" x14ac:dyDescent="0.4">
      <c r="A831">
        <v>830000</v>
      </c>
      <c r="B831" t="s">
        <v>830</v>
      </c>
      <c r="C831">
        <v>6.2135999999999997E-2</v>
      </c>
      <c r="D831">
        <v>3.8399999999999997E-2</v>
      </c>
      <c r="E831">
        <v>-1.2227999999999999E-2</v>
      </c>
      <c r="F831">
        <v>3.9625E-2</v>
      </c>
      <c r="G831">
        <v>-0.105476</v>
      </c>
    </row>
    <row r="832" spans="1:7" x14ac:dyDescent="0.4">
      <c r="A832">
        <v>831000</v>
      </c>
      <c r="B832" t="s">
        <v>831</v>
      </c>
      <c r="C832">
        <v>6.2054999999999999E-2</v>
      </c>
      <c r="D832">
        <v>3.8832999999999999E-2</v>
      </c>
      <c r="E832">
        <v>-1.0766E-2</v>
      </c>
      <c r="F832">
        <v>4.0467999999999997E-2</v>
      </c>
      <c r="G832">
        <v>-0.106117</v>
      </c>
    </row>
    <row r="833" spans="1:7" x14ac:dyDescent="0.4">
      <c r="A833">
        <v>832000</v>
      </c>
      <c r="B833" t="s">
        <v>832</v>
      </c>
      <c r="C833">
        <v>6.2035E-2</v>
      </c>
      <c r="D833">
        <v>3.8675000000000001E-2</v>
      </c>
      <c r="E833">
        <v>-1.7857999999999999E-2</v>
      </c>
      <c r="F833">
        <v>3.6811999999999998E-2</v>
      </c>
      <c r="G833">
        <v>-0.10738200000000001</v>
      </c>
    </row>
    <row r="834" spans="1:7" x14ac:dyDescent="0.4">
      <c r="A834">
        <v>833000</v>
      </c>
      <c r="B834" t="s">
        <v>833</v>
      </c>
      <c r="C834">
        <v>6.2126000000000001E-2</v>
      </c>
      <c r="D834">
        <v>3.8448000000000003E-2</v>
      </c>
      <c r="E834">
        <v>-1.4030000000000001E-2</v>
      </c>
      <c r="F834">
        <v>3.8596999999999999E-2</v>
      </c>
      <c r="G834">
        <v>-0.105583</v>
      </c>
    </row>
    <row r="835" spans="1:7" x14ac:dyDescent="0.4">
      <c r="A835">
        <v>834000</v>
      </c>
      <c r="B835" t="s">
        <v>834</v>
      </c>
      <c r="C835">
        <v>6.1969000000000003E-2</v>
      </c>
      <c r="D835">
        <v>3.9174E-2</v>
      </c>
      <c r="E835">
        <v>-1.2187E-2</v>
      </c>
      <c r="F835">
        <v>3.9699999999999999E-2</v>
      </c>
      <c r="G835">
        <v>-0.106674</v>
      </c>
    </row>
    <row r="836" spans="1:7" x14ac:dyDescent="0.4">
      <c r="A836">
        <v>835000</v>
      </c>
      <c r="B836" t="s">
        <v>835</v>
      </c>
      <c r="C836">
        <v>6.1934999999999997E-2</v>
      </c>
      <c r="D836">
        <v>3.9098000000000001E-2</v>
      </c>
      <c r="E836">
        <v>-1.5415999999999999E-2</v>
      </c>
      <c r="F836">
        <v>3.8052999999999997E-2</v>
      </c>
      <c r="G836">
        <v>-0.107585</v>
      </c>
    </row>
    <row r="837" spans="1:7" x14ac:dyDescent="0.4">
      <c r="A837">
        <v>836000</v>
      </c>
      <c r="B837" t="s">
        <v>836</v>
      </c>
      <c r="C837">
        <v>6.1967000000000001E-2</v>
      </c>
      <c r="D837">
        <v>3.8739000000000003E-2</v>
      </c>
      <c r="E837">
        <v>-2.0826000000000001E-2</v>
      </c>
      <c r="F837">
        <v>3.5144000000000002E-2</v>
      </c>
      <c r="G837">
        <v>-0.107789</v>
      </c>
    </row>
    <row r="838" spans="1:7" x14ac:dyDescent="0.4">
      <c r="A838">
        <v>837000</v>
      </c>
      <c r="B838" t="s">
        <v>837</v>
      </c>
      <c r="C838">
        <v>6.1953000000000001E-2</v>
      </c>
      <c r="D838">
        <v>3.9033999999999999E-2</v>
      </c>
      <c r="E838">
        <v>-1.5880999999999999E-2</v>
      </c>
      <c r="F838">
        <v>3.7654E-2</v>
      </c>
      <c r="G838">
        <v>-0.107007</v>
      </c>
    </row>
    <row r="839" spans="1:7" x14ac:dyDescent="0.4">
      <c r="A839">
        <v>838000</v>
      </c>
      <c r="B839" t="s">
        <v>838</v>
      </c>
      <c r="C839">
        <v>6.2001000000000001E-2</v>
      </c>
      <c r="D839">
        <v>3.9114000000000003E-2</v>
      </c>
      <c r="E839">
        <v>-1.2107E-2</v>
      </c>
      <c r="F839">
        <v>3.9524999999999998E-2</v>
      </c>
      <c r="G839">
        <v>-0.106003</v>
      </c>
    </row>
    <row r="840" spans="1:7" x14ac:dyDescent="0.4">
      <c r="A840">
        <v>839000</v>
      </c>
      <c r="B840" t="s">
        <v>839</v>
      </c>
      <c r="C840">
        <v>6.1927000000000003E-2</v>
      </c>
      <c r="D840">
        <v>3.9329999999999997E-2</v>
      </c>
      <c r="E840">
        <v>-1.2496999999999999E-2</v>
      </c>
      <c r="F840">
        <v>3.9309999999999998E-2</v>
      </c>
      <c r="G840">
        <v>-0.106476</v>
      </c>
    </row>
    <row r="841" spans="1:7" x14ac:dyDescent="0.4">
      <c r="A841">
        <v>840000</v>
      </c>
      <c r="B841" t="s">
        <v>840</v>
      </c>
      <c r="C841">
        <v>6.1968000000000002E-2</v>
      </c>
      <c r="D841">
        <v>3.9181000000000001E-2</v>
      </c>
      <c r="E841">
        <v>-1.2349000000000001E-2</v>
      </c>
      <c r="F841">
        <v>3.9306000000000001E-2</v>
      </c>
      <c r="G841">
        <v>-0.105896</v>
      </c>
    </row>
    <row r="842" spans="1:7" x14ac:dyDescent="0.4">
      <c r="A842">
        <v>841000</v>
      </c>
      <c r="B842" t="s">
        <v>841</v>
      </c>
      <c r="C842">
        <v>6.2E-2</v>
      </c>
      <c r="D842">
        <v>3.8274000000000002E-2</v>
      </c>
      <c r="E842">
        <v>-1.3575E-2</v>
      </c>
      <c r="F842">
        <v>3.8509000000000002E-2</v>
      </c>
      <c r="G842">
        <v>-0.10495500000000001</v>
      </c>
    </row>
    <row r="843" spans="1:7" x14ac:dyDescent="0.4">
      <c r="A843">
        <v>842000</v>
      </c>
      <c r="B843" t="s">
        <v>842</v>
      </c>
      <c r="C843">
        <v>6.1925000000000001E-2</v>
      </c>
      <c r="D843">
        <v>3.8522000000000001E-2</v>
      </c>
      <c r="E843">
        <v>-1.1891000000000001E-2</v>
      </c>
      <c r="F843">
        <v>3.9498999999999999E-2</v>
      </c>
      <c r="G843">
        <v>-0.105631</v>
      </c>
    </row>
    <row r="844" spans="1:7" x14ac:dyDescent="0.4">
      <c r="A844">
        <v>843000</v>
      </c>
      <c r="B844" t="s">
        <v>843</v>
      </c>
      <c r="C844">
        <v>6.191E-2</v>
      </c>
      <c r="D844">
        <v>3.8550000000000001E-2</v>
      </c>
      <c r="E844">
        <v>-1.2519000000000001E-2</v>
      </c>
      <c r="F844">
        <v>3.9206999999999999E-2</v>
      </c>
      <c r="G844">
        <v>-0.106044</v>
      </c>
    </row>
    <row r="845" spans="1:7" x14ac:dyDescent="0.4">
      <c r="A845">
        <v>844000</v>
      </c>
      <c r="B845" t="s">
        <v>844</v>
      </c>
      <c r="C845">
        <v>6.1899999999999997E-2</v>
      </c>
      <c r="D845">
        <v>3.8552999999999997E-2</v>
      </c>
      <c r="E845">
        <v>-1.3220000000000001E-2</v>
      </c>
      <c r="F845">
        <v>3.8871999999999997E-2</v>
      </c>
      <c r="G845">
        <v>-0.106419</v>
      </c>
    </row>
    <row r="846" spans="1:7" x14ac:dyDescent="0.4">
      <c r="A846">
        <v>845000</v>
      </c>
      <c r="B846" t="s">
        <v>845</v>
      </c>
      <c r="C846">
        <v>6.1938E-2</v>
      </c>
      <c r="D846">
        <v>3.8484999999999998E-2</v>
      </c>
      <c r="E846">
        <v>-1.1993999999999999E-2</v>
      </c>
      <c r="F846">
        <v>3.9442999999999999E-2</v>
      </c>
      <c r="G846">
        <v>-0.105922</v>
      </c>
    </row>
    <row r="847" spans="1:7" x14ac:dyDescent="0.4">
      <c r="A847">
        <v>846000</v>
      </c>
      <c r="B847" t="s">
        <v>846</v>
      </c>
      <c r="C847">
        <v>6.1957999999999999E-2</v>
      </c>
      <c r="D847">
        <v>3.8417E-2</v>
      </c>
      <c r="E847">
        <v>-1.2056000000000001E-2</v>
      </c>
      <c r="F847">
        <v>3.9384000000000002E-2</v>
      </c>
      <c r="G847">
        <v>-0.10582900000000001</v>
      </c>
    </row>
    <row r="848" spans="1:7" x14ac:dyDescent="0.4">
      <c r="A848">
        <v>847000</v>
      </c>
      <c r="B848" t="s">
        <v>847</v>
      </c>
      <c r="C848">
        <v>6.1963999999999998E-2</v>
      </c>
      <c r="D848">
        <v>3.8403E-2</v>
      </c>
      <c r="E848">
        <v>-1.2034E-2</v>
      </c>
      <c r="F848">
        <v>3.9392000000000003E-2</v>
      </c>
      <c r="G848">
        <v>-0.105896</v>
      </c>
    </row>
    <row r="849" spans="1:7" x14ac:dyDescent="0.4">
      <c r="A849">
        <v>848000</v>
      </c>
      <c r="B849" t="s">
        <v>848</v>
      </c>
      <c r="C849">
        <v>6.1962000000000003E-2</v>
      </c>
      <c r="D849">
        <v>3.8440000000000002E-2</v>
      </c>
      <c r="E849">
        <v>-1.1580999999999999E-2</v>
      </c>
      <c r="F849">
        <v>3.9605000000000001E-2</v>
      </c>
      <c r="G849">
        <v>-0.105753</v>
      </c>
    </row>
    <row r="850" spans="1:7" x14ac:dyDescent="0.4">
      <c r="A850">
        <v>849000</v>
      </c>
      <c r="B850" t="s">
        <v>849</v>
      </c>
      <c r="C850">
        <v>6.1990000000000003E-2</v>
      </c>
      <c r="D850">
        <v>3.8359999999999998E-2</v>
      </c>
      <c r="E850">
        <v>-1.1253000000000001E-2</v>
      </c>
      <c r="F850">
        <v>3.9709000000000001E-2</v>
      </c>
      <c r="G850">
        <v>-0.105383</v>
      </c>
    </row>
    <row r="851" spans="1:7" x14ac:dyDescent="0.4">
      <c r="A851">
        <v>850000</v>
      </c>
      <c r="B851" t="s">
        <v>850</v>
      </c>
      <c r="C851">
        <v>0.141843</v>
      </c>
      <c r="D851">
        <v>4.8219999999999999E-2</v>
      </c>
      <c r="E851">
        <v>5.3810000000000004E-3</v>
      </c>
      <c r="F851">
        <v>5.1200000000000002E-2</v>
      </c>
      <c r="G851">
        <v>-0.122573</v>
      </c>
    </row>
    <row r="852" spans="1:7" x14ac:dyDescent="0.4">
      <c r="A852">
        <v>851000</v>
      </c>
      <c r="B852" t="s">
        <v>851</v>
      </c>
      <c r="C852">
        <v>0.27982099999999999</v>
      </c>
      <c r="D852">
        <v>5.1338000000000002E-2</v>
      </c>
      <c r="E852">
        <v>-1.5344999999999999E-2</v>
      </c>
      <c r="F852">
        <v>0.10093100000000001</v>
      </c>
      <c r="G852">
        <v>-0.10538400000000001</v>
      </c>
    </row>
    <row r="853" spans="1:7" x14ac:dyDescent="0.4">
      <c r="A853">
        <v>852000</v>
      </c>
      <c r="B853" t="s">
        <v>852</v>
      </c>
      <c r="C853">
        <v>6.1643999999999997E-2</v>
      </c>
      <c r="D853">
        <v>3.9327000000000001E-2</v>
      </c>
      <c r="E853">
        <v>-1.1854999999999999E-2</v>
      </c>
      <c r="F853">
        <v>3.8602999999999998E-2</v>
      </c>
      <c r="G853">
        <v>-0.104333</v>
      </c>
    </row>
    <row r="854" spans="1:7" x14ac:dyDescent="0.4">
      <c r="A854">
        <v>853000</v>
      </c>
      <c r="B854" t="s">
        <v>853</v>
      </c>
      <c r="C854">
        <v>6.1393999999999997E-2</v>
      </c>
      <c r="D854">
        <v>3.9724000000000002E-2</v>
      </c>
      <c r="E854">
        <v>-1.6979000000000001E-2</v>
      </c>
      <c r="F854">
        <v>3.6213000000000002E-2</v>
      </c>
      <c r="G854">
        <v>-0.10717</v>
      </c>
    </row>
    <row r="855" spans="1:7" x14ac:dyDescent="0.4">
      <c r="A855">
        <v>854000</v>
      </c>
      <c r="B855" t="s">
        <v>854</v>
      </c>
      <c r="C855">
        <v>6.1339999999999999E-2</v>
      </c>
      <c r="D855">
        <v>4.0055E-2</v>
      </c>
      <c r="E855">
        <v>-1.5509999999999999E-2</v>
      </c>
      <c r="F855">
        <v>3.6928000000000002E-2</v>
      </c>
      <c r="G855">
        <v>-0.107012</v>
      </c>
    </row>
    <row r="856" spans="1:7" x14ac:dyDescent="0.4">
      <c r="A856">
        <v>855000</v>
      </c>
      <c r="B856" t="s">
        <v>855</v>
      </c>
      <c r="C856">
        <v>6.1510000000000002E-2</v>
      </c>
      <c r="D856">
        <v>3.9659E-2</v>
      </c>
      <c r="E856">
        <v>-1.4016000000000001E-2</v>
      </c>
      <c r="F856">
        <v>3.7323000000000002E-2</v>
      </c>
      <c r="G856">
        <v>-0.104169</v>
      </c>
    </row>
    <row r="857" spans="1:7" x14ac:dyDescent="0.4">
      <c r="A857">
        <v>856000</v>
      </c>
      <c r="B857" t="s">
        <v>856</v>
      </c>
      <c r="C857">
        <v>6.1421999999999997E-2</v>
      </c>
      <c r="D857">
        <v>4.0176999999999997E-2</v>
      </c>
      <c r="E857">
        <v>-1.0338E-2</v>
      </c>
      <c r="F857">
        <v>3.9217000000000002E-2</v>
      </c>
      <c r="G857">
        <v>-0.104293</v>
      </c>
    </row>
    <row r="858" spans="1:7" x14ac:dyDescent="0.4">
      <c r="A858">
        <v>857000</v>
      </c>
      <c r="B858" t="s">
        <v>857</v>
      </c>
      <c r="C858">
        <v>6.1401999999999998E-2</v>
      </c>
      <c r="D858">
        <v>3.9462999999999998E-2</v>
      </c>
      <c r="E858">
        <v>-1.172E-2</v>
      </c>
      <c r="F858">
        <v>3.8509000000000002E-2</v>
      </c>
      <c r="G858">
        <v>-0.104212</v>
      </c>
    </row>
    <row r="859" spans="1:7" x14ac:dyDescent="0.4">
      <c r="A859">
        <v>858000</v>
      </c>
      <c r="B859" t="s">
        <v>858</v>
      </c>
      <c r="C859">
        <v>6.1321000000000001E-2</v>
      </c>
      <c r="D859">
        <v>3.9760999999999998E-2</v>
      </c>
      <c r="E859">
        <v>-1.1322E-2</v>
      </c>
      <c r="F859">
        <v>3.8635999999999997E-2</v>
      </c>
      <c r="G859">
        <v>-0.104145</v>
      </c>
    </row>
    <row r="860" spans="1:7" x14ac:dyDescent="0.4">
      <c r="A860">
        <v>859000</v>
      </c>
      <c r="B860" t="s">
        <v>859</v>
      </c>
      <c r="C860">
        <v>6.1273000000000001E-2</v>
      </c>
      <c r="D860">
        <v>3.9838999999999999E-2</v>
      </c>
      <c r="E860">
        <v>-1.1511E-2</v>
      </c>
      <c r="F860">
        <v>3.8605E-2</v>
      </c>
      <c r="G860">
        <v>-0.104696</v>
      </c>
    </row>
    <row r="861" spans="1:7" x14ac:dyDescent="0.4">
      <c r="A861">
        <v>860000</v>
      </c>
      <c r="B861" t="s">
        <v>860</v>
      </c>
      <c r="C861">
        <v>6.0602000000000003E-2</v>
      </c>
      <c r="D861">
        <v>3.9078000000000002E-2</v>
      </c>
      <c r="E861">
        <v>-3.3339000000000001E-2</v>
      </c>
      <c r="F861">
        <v>2.7462E-2</v>
      </c>
      <c r="G861">
        <v>-0.111403</v>
      </c>
    </row>
    <row r="862" spans="1:7" x14ac:dyDescent="0.4">
      <c r="A862">
        <v>861000</v>
      </c>
      <c r="B862" t="s">
        <v>861</v>
      </c>
      <c r="C862">
        <v>6.0914999999999997E-2</v>
      </c>
      <c r="D862">
        <v>3.8938E-2</v>
      </c>
      <c r="E862">
        <v>-1.1448E-2</v>
      </c>
      <c r="F862">
        <v>3.7628000000000002E-2</v>
      </c>
      <c r="G862">
        <v>-0.103577</v>
      </c>
    </row>
    <row r="863" spans="1:7" x14ac:dyDescent="0.4">
      <c r="A863">
        <v>862000</v>
      </c>
      <c r="B863" t="s">
        <v>862</v>
      </c>
      <c r="C863">
        <v>6.0720000000000003E-2</v>
      </c>
      <c r="D863">
        <v>3.8073999999999997E-2</v>
      </c>
      <c r="E863">
        <v>-1.4874E-2</v>
      </c>
      <c r="F863">
        <v>3.5772999999999999E-2</v>
      </c>
      <c r="G863">
        <v>-0.10513400000000001</v>
      </c>
    </row>
    <row r="864" spans="1:7" x14ac:dyDescent="0.4">
      <c r="A864">
        <v>863000</v>
      </c>
      <c r="B864" t="s">
        <v>863</v>
      </c>
      <c r="C864">
        <v>6.0786E-2</v>
      </c>
      <c r="D864">
        <v>3.8065000000000002E-2</v>
      </c>
      <c r="E864">
        <v>-1.2638999999999999E-2</v>
      </c>
      <c r="F864">
        <v>3.6559000000000001E-2</v>
      </c>
      <c r="G864">
        <v>-0.102493</v>
      </c>
    </row>
    <row r="865" spans="1:7" x14ac:dyDescent="0.4">
      <c r="A865">
        <v>864000</v>
      </c>
      <c r="B865" t="s">
        <v>864</v>
      </c>
      <c r="C865">
        <v>6.0804999999999998E-2</v>
      </c>
      <c r="D865">
        <v>3.8060999999999998E-2</v>
      </c>
      <c r="E865">
        <v>-9.724E-3</v>
      </c>
      <c r="F865">
        <v>3.7843000000000002E-2</v>
      </c>
      <c r="G865">
        <v>-0.101269</v>
      </c>
    </row>
    <row r="866" spans="1:7" x14ac:dyDescent="0.4">
      <c r="A866">
        <v>865000</v>
      </c>
      <c r="B866" t="s">
        <v>865</v>
      </c>
      <c r="C866">
        <v>6.0678999999999997E-2</v>
      </c>
      <c r="D866">
        <v>3.8112E-2</v>
      </c>
      <c r="E866">
        <v>-9.0299999999999998E-3</v>
      </c>
      <c r="F866">
        <v>3.8399999999999997E-2</v>
      </c>
      <c r="G866">
        <v>-0.103047</v>
      </c>
    </row>
    <row r="867" spans="1:7" x14ac:dyDescent="0.4">
      <c r="A867">
        <v>866000</v>
      </c>
      <c r="B867" t="s">
        <v>866</v>
      </c>
      <c r="C867">
        <v>6.0621000000000001E-2</v>
      </c>
      <c r="D867">
        <v>3.8150000000000003E-2</v>
      </c>
      <c r="E867">
        <v>-9.6860000000000002E-3</v>
      </c>
      <c r="F867">
        <v>3.8127000000000001E-2</v>
      </c>
      <c r="G867">
        <v>-0.103607</v>
      </c>
    </row>
    <row r="868" spans="1:7" x14ac:dyDescent="0.4">
      <c r="A868">
        <v>867000</v>
      </c>
      <c r="B868" t="s">
        <v>867</v>
      </c>
      <c r="C868">
        <v>6.0634E-2</v>
      </c>
      <c r="D868">
        <v>3.8098E-2</v>
      </c>
      <c r="E868">
        <v>-1.1814E-2</v>
      </c>
      <c r="F868">
        <v>3.6731E-2</v>
      </c>
      <c r="G868">
        <v>-0.101739</v>
      </c>
    </row>
    <row r="869" spans="1:7" x14ac:dyDescent="0.4">
      <c r="A869">
        <v>868000</v>
      </c>
      <c r="B869" t="s">
        <v>868</v>
      </c>
      <c r="C869">
        <v>6.0597999999999999E-2</v>
      </c>
      <c r="D869">
        <v>3.7144999999999997E-2</v>
      </c>
      <c r="E869">
        <v>-9.0609999999999996E-3</v>
      </c>
      <c r="F869">
        <v>3.7964999999999999E-2</v>
      </c>
      <c r="G869">
        <v>-0.100484</v>
      </c>
    </row>
    <row r="870" spans="1:7" x14ac:dyDescent="0.4">
      <c r="A870">
        <v>869000</v>
      </c>
      <c r="B870" t="s">
        <v>869</v>
      </c>
      <c r="C870">
        <v>6.0601000000000002E-2</v>
      </c>
      <c r="D870">
        <v>3.5895999999999997E-2</v>
      </c>
      <c r="E870">
        <v>-8.9990000000000001E-3</v>
      </c>
      <c r="F870">
        <v>3.7902999999999999E-2</v>
      </c>
      <c r="G870">
        <v>-9.9751000000000006E-2</v>
      </c>
    </row>
    <row r="871" spans="1:7" x14ac:dyDescent="0.4">
      <c r="A871">
        <v>870000</v>
      </c>
      <c r="B871" t="s">
        <v>870</v>
      </c>
      <c r="C871">
        <v>6.0079E-2</v>
      </c>
      <c r="D871">
        <v>3.6310000000000002E-2</v>
      </c>
      <c r="E871">
        <v>-1.3081000000000001E-2</v>
      </c>
      <c r="F871">
        <v>3.6527999999999998E-2</v>
      </c>
      <c r="G871">
        <v>-0.10757899999999999</v>
      </c>
    </row>
    <row r="872" spans="1:7" x14ac:dyDescent="0.4">
      <c r="A872">
        <v>871000</v>
      </c>
      <c r="B872" t="s">
        <v>871</v>
      </c>
      <c r="C872">
        <v>6.0331000000000003E-2</v>
      </c>
      <c r="D872">
        <v>3.5743999999999998E-2</v>
      </c>
      <c r="E872">
        <v>-9.3650000000000001E-3</v>
      </c>
      <c r="F872">
        <v>3.7887999999999998E-2</v>
      </c>
      <c r="G872">
        <v>-0.10266500000000001</v>
      </c>
    </row>
    <row r="873" spans="1:7" x14ac:dyDescent="0.4">
      <c r="A873">
        <v>872000</v>
      </c>
      <c r="B873" t="s">
        <v>872</v>
      </c>
      <c r="C873">
        <v>6.0290000000000003E-2</v>
      </c>
      <c r="D873">
        <v>3.5810000000000002E-2</v>
      </c>
      <c r="E873">
        <v>-8.7690000000000008E-3</v>
      </c>
      <c r="F873">
        <v>3.8152999999999999E-2</v>
      </c>
      <c r="G873">
        <v>-0.102573</v>
      </c>
    </row>
    <row r="874" spans="1:7" x14ac:dyDescent="0.4">
      <c r="A874">
        <v>873000</v>
      </c>
      <c r="B874" t="s">
        <v>873</v>
      </c>
      <c r="C874">
        <v>6.0193999999999998E-2</v>
      </c>
      <c r="D874">
        <v>3.4936000000000002E-2</v>
      </c>
      <c r="E874">
        <v>-1.1018E-2</v>
      </c>
      <c r="F874">
        <v>3.7047999999999998E-2</v>
      </c>
      <c r="G874">
        <v>-0.10290199999999999</v>
      </c>
    </row>
    <row r="875" spans="1:7" x14ac:dyDescent="0.4">
      <c r="A875">
        <v>874000</v>
      </c>
      <c r="B875" t="s">
        <v>874</v>
      </c>
      <c r="C875">
        <v>6.0156000000000001E-2</v>
      </c>
      <c r="D875">
        <v>3.4234000000000001E-2</v>
      </c>
      <c r="E875">
        <v>-8.1679999999999999E-3</v>
      </c>
      <c r="F875">
        <v>3.8239000000000002E-2</v>
      </c>
      <c r="G875">
        <v>-0.101006</v>
      </c>
    </row>
    <row r="876" spans="1:7" x14ac:dyDescent="0.4">
      <c r="A876">
        <v>875000</v>
      </c>
      <c r="B876" t="s">
        <v>875</v>
      </c>
      <c r="C876">
        <v>6.0122000000000002E-2</v>
      </c>
      <c r="D876">
        <v>3.4521000000000003E-2</v>
      </c>
      <c r="E876">
        <v>-1.1650000000000001E-2</v>
      </c>
      <c r="F876">
        <v>3.6399000000000001E-2</v>
      </c>
      <c r="G876">
        <v>-0.100699</v>
      </c>
    </row>
    <row r="877" spans="1:7" x14ac:dyDescent="0.4">
      <c r="A877">
        <v>876000</v>
      </c>
      <c r="B877" t="s">
        <v>876</v>
      </c>
      <c r="C877">
        <v>6.0093000000000001E-2</v>
      </c>
      <c r="D877">
        <v>3.4629E-2</v>
      </c>
      <c r="E877">
        <v>-9.1549999999999999E-3</v>
      </c>
      <c r="F877">
        <v>3.7726000000000003E-2</v>
      </c>
      <c r="G877">
        <v>-0.101387</v>
      </c>
    </row>
    <row r="878" spans="1:7" x14ac:dyDescent="0.4">
      <c r="A878">
        <v>877000</v>
      </c>
      <c r="B878" t="s">
        <v>877</v>
      </c>
      <c r="C878">
        <v>6.0065E-2</v>
      </c>
      <c r="D878">
        <v>3.3581E-2</v>
      </c>
      <c r="E878">
        <v>-9.6399999999999993E-3</v>
      </c>
      <c r="F878">
        <v>3.7498999999999998E-2</v>
      </c>
      <c r="G878">
        <v>-0.10127700000000001</v>
      </c>
    </row>
    <row r="879" spans="1:7" x14ac:dyDescent="0.4">
      <c r="A879">
        <v>878000</v>
      </c>
      <c r="B879" t="s">
        <v>878</v>
      </c>
      <c r="C879">
        <v>5.9813999999999999E-2</v>
      </c>
      <c r="D879">
        <v>3.3954999999999999E-2</v>
      </c>
      <c r="E879">
        <v>-1.3657000000000001E-2</v>
      </c>
      <c r="F879">
        <v>3.5765999999999999E-2</v>
      </c>
      <c r="G879">
        <v>-0.1048</v>
      </c>
    </row>
    <row r="880" spans="1:7" x14ac:dyDescent="0.4">
      <c r="A880">
        <v>879000</v>
      </c>
      <c r="B880" t="s">
        <v>879</v>
      </c>
      <c r="C880">
        <v>5.9801E-2</v>
      </c>
      <c r="D880">
        <v>3.3989999999999999E-2</v>
      </c>
      <c r="E880">
        <v>-1.251E-2</v>
      </c>
      <c r="F880">
        <v>3.6221000000000003E-2</v>
      </c>
      <c r="G880">
        <v>-0.103879</v>
      </c>
    </row>
    <row r="881" spans="1:7" x14ac:dyDescent="0.4">
      <c r="A881">
        <v>880000</v>
      </c>
      <c r="B881" t="s">
        <v>880</v>
      </c>
      <c r="C881">
        <v>5.9827999999999999E-2</v>
      </c>
      <c r="D881">
        <v>3.3881000000000001E-2</v>
      </c>
      <c r="E881">
        <v>-1.1873999999999999E-2</v>
      </c>
      <c r="F881">
        <v>3.6263999999999998E-2</v>
      </c>
      <c r="G881">
        <v>-0.10173500000000001</v>
      </c>
    </row>
    <row r="882" spans="1:7" x14ac:dyDescent="0.4">
      <c r="A882">
        <v>881000</v>
      </c>
      <c r="B882" t="s">
        <v>881</v>
      </c>
      <c r="C882">
        <v>5.9801E-2</v>
      </c>
      <c r="D882">
        <v>3.3787999999999999E-2</v>
      </c>
      <c r="E882">
        <v>-1.2571000000000001E-2</v>
      </c>
      <c r="F882">
        <v>3.5910999999999998E-2</v>
      </c>
      <c r="G882">
        <v>-0.10188999999999999</v>
      </c>
    </row>
    <row r="883" spans="1:7" x14ac:dyDescent="0.4">
      <c r="A883">
        <v>882000</v>
      </c>
      <c r="B883" t="s">
        <v>882</v>
      </c>
      <c r="C883">
        <v>5.9753000000000001E-2</v>
      </c>
      <c r="D883">
        <v>3.3910999999999997E-2</v>
      </c>
      <c r="E883">
        <v>-9.3699999999999999E-3</v>
      </c>
      <c r="F883">
        <v>3.7406000000000002E-2</v>
      </c>
      <c r="G883">
        <v>-0.10126599999999999</v>
      </c>
    </row>
    <row r="884" spans="1:7" x14ac:dyDescent="0.4">
      <c r="A884">
        <v>883000</v>
      </c>
      <c r="B884" t="s">
        <v>883</v>
      </c>
      <c r="C884">
        <v>5.9711E-2</v>
      </c>
      <c r="D884">
        <v>3.4192E-2</v>
      </c>
      <c r="E884">
        <v>-1.1313999999999999E-2</v>
      </c>
      <c r="F884">
        <v>3.6415999999999997E-2</v>
      </c>
      <c r="G884">
        <v>-0.10141600000000001</v>
      </c>
    </row>
    <row r="885" spans="1:7" x14ac:dyDescent="0.4">
      <c r="A885">
        <v>884000</v>
      </c>
      <c r="B885" t="s">
        <v>884</v>
      </c>
      <c r="C885">
        <v>5.9680999999999998E-2</v>
      </c>
      <c r="D885">
        <v>3.4358E-2</v>
      </c>
      <c r="E885">
        <v>-1.0751E-2</v>
      </c>
      <c r="F885">
        <v>3.6677000000000001E-2</v>
      </c>
      <c r="G885">
        <v>-0.10136299999999999</v>
      </c>
    </row>
    <row r="886" spans="1:7" x14ac:dyDescent="0.4">
      <c r="A886">
        <v>885000</v>
      </c>
      <c r="B886" t="s">
        <v>885</v>
      </c>
      <c r="C886">
        <v>5.9665000000000003E-2</v>
      </c>
      <c r="D886">
        <v>3.4467999999999999E-2</v>
      </c>
      <c r="E886">
        <v>-9.7870000000000006E-3</v>
      </c>
      <c r="F886">
        <v>3.7135000000000001E-2</v>
      </c>
      <c r="G886">
        <v>-0.101299</v>
      </c>
    </row>
    <row r="887" spans="1:7" x14ac:dyDescent="0.4">
      <c r="A887">
        <v>886000</v>
      </c>
      <c r="B887" t="s">
        <v>886</v>
      </c>
      <c r="C887">
        <v>5.9491000000000002E-2</v>
      </c>
      <c r="D887">
        <v>3.4832000000000002E-2</v>
      </c>
      <c r="E887">
        <v>-9.1500000000000001E-3</v>
      </c>
      <c r="F887">
        <v>3.7684000000000002E-2</v>
      </c>
      <c r="G887">
        <v>-0.104315</v>
      </c>
    </row>
    <row r="888" spans="1:7" x14ac:dyDescent="0.4">
      <c r="A888">
        <v>887000</v>
      </c>
      <c r="B888" t="s">
        <v>887</v>
      </c>
      <c r="C888">
        <v>5.9567000000000002E-2</v>
      </c>
      <c r="D888">
        <v>3.4853000000000002E-2</v>
      </c>
      <c r="E888">
        <v>-1.1282E-2</v>
      </c>
      <c r="F888">
        <v>3.6277999999999998E-2</v>
      </c>
      <c r="G888">
        <v>-0.101505</v>
      </c>
    </row>
    <row r="889" spans="1:7" x14ac:dyDescent="0.4">
      <c r="A889">
        <v>888000</v>
      </c>
      <c r="B889" t="s">
        <v>888</v>
      </c>
      <c r="C889">
        <v>5.9552000000000001E-2</v>
      </c>
      <c r="D889">
        <v>3.4960999999999999E-2</v>
      </c>
      <c r="E889">
        <v>-1.0326E-2</v>
      </c>
      <c r="F889">
        <v>3.6691000000000001E-2</v>
      </c>
      <c r="G889">
        <v>-0.10112</v>
      </c>
    </row>
    <row r="890" spans="1:7" x14ac:dyDescent="0.4">
      <c r="A890">
        <v>889000</v>
      </c>
      <c r="B890" t="s">
        <v>889</v>
      </c>
      <c r="C890">
        <v>5.9454E-2</v>
      </c>
      <c r="D890">
        <v>3.5166999999999997E-2</v>
      </c>
      <c r="E890">
        <v>-6.3579999999999999E-3</v>
      </c>
      <c r="F890">
        <v>3.8640000000000001E-2</v>
      </c>
      <c r="G890">
        <v>-0.101894</v>
      </c>
    </row>
    <row r="891" spans="1:7" x14ac:dyDescent="0.4">
      <c r="A891">
        <v>890000</v>
      </c>
      <c r="B891" t="s">
        <v>890</v>
      </c>
      <c r="C891">
        <v>5.9466999999999999E-2</v>
      </c>
      <c r="D891">
        <v>3.5073E-2</v>
      </c>
      <c r="E891">
        <v>-5.156E-3</v>
      </c>
      <c r="F891">
        <v>3.9040999999999999E-2</v>
      </c>
      <c r="G891">
        <v>-0.10037600000000001</v>
      </c>
    </row>
    <row r="892" spans="1:7" x14ac:dyDescent="0.4">
      <c r="A892">
        <v>891000</v>
      </c>
      <c r="B892" t="s">
        <v>891</v>
      </c>
      <c r="C892">
        <v>5.9471999999999997E-2</v>
      </c>
      <c r="D892">
        <v>3.5057999999999999E-2</v>
      </c>
      <c r="E892">
        <v>-6.2370000000000004E-3</v>
      </c>
      <c r="F892">
        <v>3.8476999999999997E-2</v>
      </c>
      <c r="G892">
        <v>-0.10011399999999999</v>
      </c>
    </row>
    <row r="893" spans="1:7" x14ac:dyDescent="0.4">
      <c r="A893">
        <v>892000</v>
      </c>
      <c r="B893" t="s">
        <v>892</v>
      </c>
      <c r="C893">
        <v>5.9386000000000001E-2</v>
      </c>
      <c r="D893">
        <v>3.5056999999999998E-2</v>
      </c>
      <c r="E893">
        <v>-9.5110000000000004E-3</v>
      </c>
      <c r="F893">
        <v>3.6909999999999998E-2</v>
      </c>
      <c r="G893">
        <v>-0.101081</v>
      </c>
    </row>
    <row r="894" spans="1:7" x14ac:dyDescent="0.4">
      <c r="A894">
        <v>893000</v>
      </c>
      <c r="B894" t="s">
        <v>893</v>
      </c>
      <c r="C894">
        <v>5.9274E-2</v>
      </c>
      <c r="D894">
        <v>3.5367999999999997E-2</v>
      </c>
      <c r="E894">
        <v>-7.9660000000000009E-3</v>
      </c>
      <c r="F894">
        <v>3.7564E-2</v>
      </c>
      <c r="G894">
        <v>-0.100883</v>
      </c>
    </row>
    <row r="895" spans="1:7" x14ac:dyDescent="0.4">
      <c r="A895">
        <v>894000</v>
      </c>
      <c r="B895" t="s">
        <v>894</v>
      </c>
      <c r="C895">
        <v>5.9254000000000001E-2</v>
      </c>
      <c r="D895">
        <v>3.5357E-2</v>
      </c>
      <c r="E895">
        <v>-7.5510000000000004E-3</v>
      </c>
      <c r="F895">
        <v>3.7754000000000003E-2</v>
      </c>
      <c r="G895">
        <v>-0.100795</v>
      </c>
    </row>
    <row r="896" spans="1:7" x14ac:dyDescent="0.4">
      <c r="A896">
        <v>895000</v>
      </c>
      <c r="B896" t="s">
        <v>895</v>
      </c>
      <c r="C896">
        <v>5.9160999999999998E-2</v>
      </c>
      <c r="D896">
        <v>3.5105999999999998E-2</v>
      </c>
      <c r="E896">
        <v>-1.3035E-2</v>
      </c>
      <c r="F896">
        <v>3.5076000000000003E-2</v>
      </c>
      <c r="G896">
        <v>-0.101412</v>
      </c>
    </row>
    <row r="897" spans="1:7" x14ac:dyDescent="0.4">
      <c r="A897">
        <v>896000</v>
      </c>
      <c r="B897" t="s">
        <v>896</v>
      </c>
      <c r="C897">
        <v>5.9181999999999998E-2</v>
      </c>
      <c r="D897">
        <v>3.4759999999999999E-2</v>
      </c>
      <c r="E897">
        <v>-8.8660000000000006E-3</v>
      </c>
      <c r="F897">
        <v>3.6974E-2</v>
      </c>
      <c r="G897">
        <v>-0.10000299999999999</v>
      </c>
    </row>
    <row r="898" spans="1:7" x14ac:dyDescent="0.4">
      <c r="A898">
        <v>897000</v>
      </c>
      <c r="B898" t="s">
        <v>897</v>
      </c>
      <c r="C898">
        <v>5.9122000000000001E-2</v>
      </c>
      <c r="D898">
        <v>3.3998E-2</v>
      </c>
      <c r="E898">
        <v>-7.7190000000000002E-3</v>
      </c>
      <c r="F898">
        <v>3.7589999999999998E-2</v>
      </c>
      <c r="G898">
        <v>-0.100261</v>
      </c>
    </row>
    <row r="899" spans="1:7" x14ac:dyDescent="0.4">
      <c r="A899">
        <v>898000</v>
      </c>
      <c r="B899" t="s">
        <v>898</v>
      </c>
      <c r="C899">
        <v>5.9047000000000002E-2</v>
      </c>
      <c r="D899">
        <v>3.4292000000000003E-2</v>
      </c>
      <c r="E899">
        <v>-9.1900000000000003E-3</v>
      </c>
      <c r="F899">
        <v>3.6782000000000002E-2</v>
      </c>
      <c r="G899">
        <v>-0.10023799999999999</v>
      </c>
    </row>
    <row r="900" spans="1:7" x14ac:dyDescent="0.4">
      <c r="A900">
        <v>899000</v>
      </c>
      <c r="B900" t="s">
        <v>899</v>
      </c>
      <c r="C900">
        <v>5.9012000000000002E-2</v>
      </c>
      <c r="D900">
        <v>3.4414E-2</v>
      </c>
      <c r="E900">
        <v>-8.5929999999999999E-3</v>
      </c>
      <c r="F900">
        <v>3.7095000000000003E-2</v>
      </c>
      <c r="G900">
        <v>-0.10046099999999999</v>
      </c>
    </row>
    <row r="901" spans="1:7" x14ac:dyDescent="0.4">
      <c r="A901">
        <v>900000</v>
      </c>
      <c r="B901" t="s">
        <v>900</v>
      </c>
      <c r="C901">
        <v>5.8970000000000002E-2</v>
      </c>
      <c r="D901">
        <v>3.4473999999999998E-2</v>
      </c>
      <c r="E901">
        <v>-7.8300000000000002E-3</v>
      </c>
      <c r="F901">
        <v>3.7263999999999999E-2</v>
      </c>
      <c r="G901">
        <v>-9.9177000000000001E-2</v>
      </c>
    </row>
    <row r="902" spans="1:7" x14ac:dyDescent="0.4">
      <c r="A902">
        <v>901000</v>
      </c>
      <c r="B902" t="s">
        <v>901</v>
      </c>
      <c r="C902">
        <v>5.8925999999999999E-2</v>
      </c>
      <c r="D902">
        <v>3.4513000000000002E-2</v>
      </c>
      <c r="E902">
        <v>-7.79E-3</v>
      </c>
      <c r="F902">
        <v>3.7372000000000002E-2</v>
      </c>
      <c r="G902">
        <v>-9.9978999999999998E-2</v>
      </c>
    </row>
    <row r="903" spans="1:7" x14ac:dyDescent="0.4">
      <c r="A903">
        <v>902000</v>
      </c>
      <c r="B903" t="s">
        <v>902</v>
      </c>
      <c r="C903">
        <v>5.8889999999999998E-2</v>
      </c>
      <c r="D903">
        <v>3.4594E-2</v>
      </c>
      <c r="E903">
        <v>-8.3700000000000007E-3</v>
      </c>
      <c r="F903">
        <v>3.7183000000000001E-2</v>
      </c>
      <c r="G903">
        <v>-0.100828</v>
      </c>
    </row>
    <row r="904" spans="1:7" x14ac:dyDescent="0.4">
      <c r="A904">
        <v>903000</v>
      </c>
      <c r="B904" t="s">
        <v>903</v>
      </c>
      <c r="C904">
        <v>5.8817000000000001E-2</v>
      </c>
      <c r="D904">
        <v>3.4693000000000002E-2</v>
      </c>
      <c r="E904">
        <v>-8.633E-3</v>
      </c>
      <c r="F904">
        <v>3.6934000000000002E-2</v>
      </c>
      <c r="G904">
        <v>-0.100538</v>
      </c>
    </row>
    <row r="905" spans="1:7" x14ac:dyDescent="0.4">
      <c r="A905">
        <v>904000</v>
      </c>
      <c r="B905" t="s">
        <v>904</v>
      </c>
      <c r="C905">
        <v>5.8797000000000002E-2</v>
      </c>
      <c r="D905">
        <v>3.4747E-2</v>
      </c>
      <c r="E905">
        <v>-8.4709999999999994E-3</v>
      </c>
      <c r="F905">
        <v>3.7044000000000001E-2</v>
      </c>
      <c r="G905">
        <v>-0.10083499999999999</v>
      </c>
    </row>
    <row r="906" spans="1:7" x14ac:dyDescent="0.4">
      <c r="A906">
        <v>905000</v>
      </c>
      <c r="B906" t="s">
        <v>905</v>
      </c>
      <c r="C906">
        <v>5.8781E-2</v>
      </c>
      <c r="D906">
        <v>3.4798999999999997E-2</v>
      </c>
      <c r="E906">
        <v>-8.2260000000000007E-3</v>
      </c>
      <c r="F906">
        <v>3.7149000000000001E-2</v>
      </c>
      <c r="G906">
        <v>-0.100746</v>
      </c>
    </row>
    <row r="907" spans="1:7" x14ac:dyDescent="0.4">
      <c r="A907">
        <v>906000</v>
      </c>
      <c r="B907" t="s">
        <v>906</v>
      </c>
      <c r="C907">
        <v>5.8755000000000002E-2</v>
      </c>
      <c r="D907">
        <v>3.4889000000000003E-2</v>
      </c>
      <c r="E907">
        <v>-7.9889999999999996E-3</v>
      </c>
      <c r="F907">
        <v>3.7281000000000002E-2</v>
      </c>
      <c r="G907">
        <v>-0.10095800000000001</v>
      </c>
    </row>
    <row r="908" spans="1:7" x14ac:dyDescent="0.4">
      <c r="A908">
        <v>907000</v>
      </c>
      <c r="B908" t="s">
        <v>907</v>
      </c>
      <c r="C908">
        <v>5.8684E-2</v>
      </c>
      <c r="D908">
        <v>3.5139999999999998E-2</v>
      </c>
      <c r="E908">
        <v>-1.0262E-2</v>
      </c>
      <c r="F908">
        <v>3.6173999999999998E-2</v>
      </c>
      <c r="G908">
        <v>-0.101753</v>
      </c>
    </row>
    <row r="909" spans="1:7" x14ac:dyDescent="0.4">
      <c r="A909">
        <v>908000</v>
      </c>
      <c r="B909" t="s">
        <v>908</v>
      </c>
      <c r="C909">
        <v>5.8674999999999998E-2</v>
      </c>
      <c r="D909">
        <v>3.3352E-2</v>
      </c>
      <c r="E909">
        <v>-1.3729E-2</v>
      </c>
      <c r="F909">
        <v>3.4471000000000002E-2</v>
      </c>
      <c r="G909">
        <v>-0.10126400000000001</v>
      </c>
    </row>
    <row r="910" spans="1:7" x14ac:dyDescent="0.4">
      <c r="A910">
        <v>909000</v>
      </c>
      <c r="B910" t="s">
        <v>909</v>
      </c>
      <c r="C910">
        <v>5.8680999999999997E-2</v>
      </c>
      <c r="D910">
        <v>3.2690999999999998E-2</v>
      </c>
      <c r="E910">
        <v>-1.0085999999999999E-2</v>
      </c>
      <c r="F910">
        <v>3.6339999999999997E-2</v>
      </c>
      <c r="G910">
        <v>-0.101697</v>
      </c>
    </row>
    <row r="911" spans="1:7" x14ac:dyDescent="0.4">
      <c r="A911">
        <v>910000</v>
      </c>
      <c r="B911" t="s">
        <v>910</v>
      </c>
      <c r="C911">
        <v>5.8560000000000001E-2</v>
      </c>
      <c r="D911">
        <v>3.2653000000000001E-2</v>
      </c>
      <c r="E911">
        <v>-1.1788E-2</v>
      </c>
      <c r="F911">
        <v>3.5418999999999999E-2</v>
      </c>
      <c r="G911">
        <v>-0.101648</v>
      </c>
    </row>
    <row r="912" spans="1:7" x14ac:dyDescent="0.4">
      <c r="A912">
        <v>911000</v>
      </c>
      <c r="B912" t="s">
        <v>911</v>
      </c>
      <c r="C912">
        <v>5.8589000000000002E-2</v>
      </c>
      <c r="D912">
        <v>3.2464E-2</v>
      </c>
      <c r="E912">
        <v>-8.9929999999999993E-3</v>
      </c>
      <c r="F912">
        <v>3.6607000000000001E-2</v>
      </c>
      <c r="G912">
        <v>-0.10012600000000001</v>
      </c>
    </row>
    <row r="913" spans="1:7" x14ac:dyDescent="0.4">
      <c r="A913">
        <v>912000</v>
      </c>
      <c r="B913" t="s">
        <v>912</v>
      </c>
      <c r="C913">
        <v>5.8576999999999997E-2</v>
      </c>
      <c r="D913">
        <v>3.2439000000000003E-2</v>
      </c>
      <c r="E913">
        <v>-9.4549999999999999E-3</v>
      </c>
      <c r="F913">
        <v>3.6354999999999998E-2</v>
      </c>
      <c r="G913">
        <v>-9.9956000000000003E-2</v>
      </c>
    </row>
    <row r="914" spans="1:7" x14ac:dyDescent="0.4">
      <c r="A914">
        <v>913000</v>
      </c>
      <c r="B914" t="s">
        <v>913</v>
      </c>
      <c r="C914">
        <v>5.8498000000000001E-2</v>
      </c>
      <c r="D914">
        <v>3.2515000000000002E-2</v>
      </c>
      <c r="E914">
        <v>-8.3979999999999992E-3</v>
      </c>
      <c r="F914">
        <v>3.6783000000000003E-2</v>
      </c>
      <c r="G914">
        <v>-9.9789000000000003E-2</v>
      </c>
    </row>
    <row r="915" spans="1:7" x14ac:dyDescent="0.4">
      <c r="A915">
        <v>914000</v>
      </c>
      <c r="B915" t="s">
        <v>914</v>
      </c>
      <c r="C915">
        <v>5.8478000000000002E-2</v>
      </c>
      <c r="D915">
        <v>3.2549000000000002E-2</v>
      </c>
      <c r="E915">
        <v>-8.4290000000000007E-3</v>
      </c>
      <c r="F915">
        <v>3.6755999999999997E-2</v>
      </c>
      <c r="G915">
        <v>-9.9737999999999993E-2</v>
      </c>
    </row>
    <row r="916" spans="1:7" x14ac:dyDescent="0.4">
      <c r="A916">
        <v>915000</v>
      </c>
      <c r="B916" t="s">
        <v>915</v>
      </c>
      <c r="C916">
        <v>5.8467999999999999E-2</v>
      </c>
      <c r="D916">
        <v>3.2529000000000002E-2</v>
      </c>
      <c r="E916">
        <v>-8.2120000000000005E-3</v>
      </c>
      <c r="F916">
        <v>3.6859000000000003E-2</v>
      </c>
      <c r="G916">
        <v>-9.9709000000000006E-2</v>
      </c>
    </row>
    <row r="917" spans="1:7" x14ac:dyDescent="0.4">
      <c r="A917">
        <v>916000</v>
      </c>
      <c r="B917" t="s">
        <v>916</v>
      </c>
      <c r="C917">
        <v>5.8334999999999998E-2</v>
      </c>
      <c r="D917">
        <v>3.2690999999999998E-2</v>
      </c>
      <c r="E917">
        <v>-1.2827E-2</v>
      </c>
      <c r="F917">
        <v>3.4816E-2</v>
      </c>
      <c r="G917">
        <v>-0.102281</v>
      </c>
    </row>
    <row r="918" spans="1:7" x14ac:dyDescent="0.4">
      <c r="A918">
        <v>917000</v>
      </c>
      <c r="B918" t="s">
        <v>917</v>
      </c>
      <c r="C918">
        <v>5.8316E-2</v>
      </c>
      <c r="D918">
        <v>3.2933999999999998E-2</v>
      </c>
      <c r="E918">
        <v>-1.1044E-2</v>
      </c>
      <c r="F918">
        <v>3.5534999999999997E-2</v>
      </c>
      <c r="G918">
        <v>-0.101089</v>
      </c>
    </row>
    <row r="919" spans="1:7" x14ac:dyDescent="0.4">
      <c r="A919">
        <v>918000</v>
      </c>
      <c r="B919" t="s">
        <v>918</v>
      </c>
      <c r="C919">
        <v>5.8298999999999997E-2</v>
      </c>
      <c r="D919">
        <v>3.3084000000000002E-2</v>
      </c>
      <c r="E919">
        <v>-9.5169999999999994E-3</v>
      </c>
      <c r="F919">
        <v>3.6218E-2</v>
      </c>
      <c r="G919">
        <v>-0.100622</v>
      </c>
    </row>
    <row r="920" spans="1:7" x14ac:dyDescent="0.4">
      <c r="A920">
        <v>919000</v>
      </c>
      <c r="B920" t="s">
        <v>919</v>
      </c>
      <c r="C920">
        <v>5.8300999999999999E-2</v>
      </c>
      <c r="D920">
        <v>3.2986000000000001E-2</v>
      </c>
      <c r="E920">
        <v>-8.404E-3</v>
      </c>
      <c r="F920">
        <v>3.6665000000000003E-2</v>
      </c>
      <c r="G920">
        <v>-9.9791000000000005E-2</v>
      </c>
    </row>
    <row r="921" spans="1:7" x14ac:dyDescent="0.4">
      <c r="A921">
        <v>920000</v>
      </c>
      <c r="B921" t="s">
        <v>920</v>
      </c>
      <c r="C921">
        <v>5.8219E-2</v>
      </c>
      <c r="D921">
        <v>3.2819000000000001E-2</v>
      </c>
      <c r="E921">
        <v>-6.1539999999999997E-3</v>
      </c>
      <c r="F921">
        <v>3.7626E-2</v>
      </c>
      <c r="G921">
        <v>-9.9171999999999996E-2</v>
      </c>
    </row>
    <row r="922" spans="1:7" x14ac:dyDescent="0.4">
      <c r="A922">
        <v>921000</v>
      </c>
      <c r="B922" t="s">
        <v>921</v>
      </c>
      <c r="C922">
        <v>5.8210999999999999E-2</v>
      </c>
      <c r="D922">
        <v>3.2681000000000002E-2</v>
      </c>
      <c r="E922">
        <v>-8.3330000000000001E-3</v>
      </c>
      <c r="F922">
        <v>3.6608000000000002E-2</v>
      </c>
      <c r="G922">
        <v>-9.9518999999999996E-2</v>
      </c>
    </row>
    <row r="923" spans="1:7" x14ac:dyDescent="0.4">
      <c r="A923">
        <v>922000</v>
      </c>
      <c r="B923" t="s">
        <v>922</v>
      </c>
      <c r="C923">
        <v>5.8164E-2</v>
      </c>
      <c r="D923">
        <v>3.2888000000000001E-2</v>
      </c>
      <c r="E923">
        <v>-7.3680000000000004E-3</v>
      </c>
      <c r="F923">
        <v>3.7128000000000001E-2</v>
      </c>
      <c r="G923">
        <v>-0.100151</v>
      </c>
    </row>
    <row r="924" spans="1:7" x14ac:dyDescent="0.4">
      <c r="A924">
        <v>923000</v>
      </c>
      <c r="B924" t="s">
        <v>923</v>
      </c>
      <c r="C924">
        <v>5.8113999999999999E-2</v>
      </c>
      <c r="D924">
        <v>3.2779999999999997E-2</v>
      </c>
      <c r="E924">
        <v>-9.1509999999999994E-3</v>
      </c>
      <c r="F924">
        <v>3.6104999999999998E-2</v>
      </c>
      <c r="G924">
        <v>-9.9322999999999995E-2</v>
      </c>
    </row>
    <row r="925" spans="1:7" x14ac:dyDescent="0.4">
      <c r="A925">
        <v>924000</v>
      </c>
      <c r="B925" t="s">
        <v>924</v>
      </c>
      <c r="C925">
        <v>5.8076999999999997E-2</v>
      </c>
      <c r="D925">
        <v>3.2856999999999997E-2</v>
      </c>
      <c r="E925">
        <v>-8.7399999999999995E-3</v>
      </c>
      <c r="F925">
        <v>3.6316000000000001E-2</v>
      </c>
      <c r="G925">
        <v>-9.9517999999999995E-2</v>
      </c>
    </row>
    <row r="926" spans="1:7" x14ac:dyDescent="0.4">
      <c r="A926">
        <v>925000</v>
      </c>
      <c r="B926" t="s">
        <v>925</v>
      </c>
      <c r="C926">
        <v>5.8049000000000003E-2</v>
      </c>
      <c r="D926">
        <v>3.2937000000000001E-2</v>
      </c>
      <c r="E926">
        <v>-8.3590000000000001E-3</v>
      </c>
      <c r="F926">
        <v>3.6488E-2</v>
      </c>
      <c r="G926">
        <v>-9.9543000000000006E-2</v>
      </c>
    </row>
    <row r="927" spans="1:7" x14ac:dyDescent="0.4">
      <c r="A927">
        <v>926000</v>
      </c>
      <c r="B927" t="s">
        <v>926</v>
      </c>
      <c r="C927">
        <v>5.8035999999999997E-2</v>
      </c>
      <c r="D927">
        <v>3.2946999999999997E-2</v>
      </c>
      <c r="E927">
        <v>-8.5079999999999999E-3</v>
      </c>
      <c r="F927">
        <v>3.6406000000000001E-2</v>
      </c>
      <c r="G927">
        <v>-9.9489999999999995E-2</v>
      </c>
    </row>
    <row r="928" spans="1:7" x14ac:dyDescent="0.4">
      <c r="A928">
        <v>927000</v>
      </c>
      <c r="B928" t="s">
        <v>927</v>
      </c>
      <c r="C928">
        <v>5.7955E-2</v>
      </c>
      <c r="D928">
        <v>3.2952000000000002E-2</v>
      </c>
      <c r="E928">
        <v>-1.0278000000000001E-2</v>
      </c>
      <c r="F928">
        <v>3.5569999999999997E-2</v>
      </c>
      <c r="G928">
        <v>-0.100246</v>
      </c>
    </row>
    <row r="929" spans="1:7" x14ac:dyDescent="0.4">
      <c r="A929">
        <v>928000</v>
      </c>
      <c r="B929" t="s">
        <v>928</v>
      </c>
      <c r="C929">
        <v>5.7937000000000002E-2</v>
      </c>
      <c r="D929">
        <v>3.3008999999999997E-2</v>
      </c>
      <c r="E929">
        <v>-9.5969999999999996E-3</v>
      </c>
      <c r="F929">
        <v>3.5907000000000001E-2</v>
      </c>
      <c r="G929">
        <v>-0.10034800000000001</v>
      </c>
    </row>
    <row r="930" spans="1:7" x14ac:dyDescent="0.4">
      <c r="A930">
        <v>929000</v>
      </c>
      <c r="B930" t="s">
        <v>929</v>
      </c>
      <c r="C930">
        <v>5.7918999999999998E-2</v>
      </c>
      <c r="D930">
        <v>3.2615999999999999E-2</v>
      </c>
      <c r="E930">
        <v>-8.0890000000000007E-3</v>
      </c>
      <c r="F930">
        <v>3.6573000000000001E-2</v>
      </c>
      <c r="G930">
        <v>-9.9686999999999998E-2</v>
      </c>
    </row>
    <row r="931" spans="1:7" x14ac:dyDescent="0.4">
      <c r="A931">
        <v>930000</v>
      </c>
      <c r="B931" t="s">
        <v>930</v>
      </c>
      <c r="C931">
        <v>5.7847000000000003E-2</v>
      </c>
      <c r="D931">
        <v>3.2606999999999997E-2</v>
      </c>
      <c r="E931">
        <v>-1.1852E-2</v>
      </c>
      <c r="F931">
        <v>3.4764999999999997E-2</v>
      </c>
      <c r="G931">
        <v>-0.10055799999999999</v>
      </c>
    </row>
    <row r="932" spans="1:7" x14ac:dyDescent="0.4">
      <c r="A932">
        <v>931000</v>
      </c>
      <c r="B932" t="s">
        <v>931</v>
      </c>
      <c r="C932">
        <v>5.7756000000000002E-2</v>
      </c>
      <c r="D932">
        <v>3.2705999999999999E-2</v>
      </c>
      <c r="E932">
        <v>-1.1365E-2</v>
      </c>
      <c r="F932">
        <v>3.4876999999999998E-2</v>
      </c>
      <c r="G932">
        <v>-0.100059</v>
      </c>
    </row>
    <row r="933" spans="1:7" x14ac:dyDescent="0.4">
      <c r="A933">
        <v>932000</v>
      </c>
      <c r="B933" t="s">
        <v>932</v>
      </c>
      <c r="C933">
        <v>5.7768E-2</v>
      </c>
      <c r="D933">
        <v>3.2760999999999998E-2</v>
      </c>
      <c r="E933">
        <v>-8.0079999999999995E-3</v>
      </c>
      <c r="F933">
        <v>3.6420000000000001E-2</v>
      </c>
      <c r="G933">
        <v>-9.9289000000000002E-2</v>
      </c>
    </row>
    <row r="934" spans="1:7" x14ac:dyDescent="0.4">
      <c r="A934">
        <v>933000</v>
      </c>
      <c r="B934" t="s">
        <v>933</v>
      </c>
      <c r="C934">
        <v>5.7742000000000002E-2</v>
      </c>
      <c r="D934">
        <v>3.2832E-2</v>
      </c>
      <c r="E934">
        <v>-7.9570000000000005E-3</v>
      </c>
      <c r="F934">
        <v>3.6434000000000001E-2</v>
      </c>
      <c r="G934">
        <v>-9.9278000000000005E-2</v>
      </c>
    </row>
    <row r="935" spans="1:7" x14ac:dyDescent="0.4">
      <c r="A935">
        <v>934000</v>
      </c>
      <c r="B935" t="s">
        <v>934</v>
      </c>
      <c r="C935">
        <v>5.7710999999999998E-2</v>
      </c>
      <c r="D935">
        <v>3.2881000000000001E-2</v>
      </c>
      <c r="E935">
        <v>-9.2840000000000006E-3</v>
      </c>
      <c r="F935">
        <v>3.5837000000000001E-2</v>
      </c>
      <c r="G935">
        <v>-9.9773000000000001E-2</v>
      </c>
    </row>
    <row r="936" spans="1:7" x14ac:dyDescent="0.4">
      <c r="A936">
        <v>935000</v>
      </c>
      <c r="B936" t="s">
        <v>935</v>
      </c>
      <c r="C936">
        <v>5.7692E-2</v>
      </c>
      <c r="D936">
        <v>3.3026E-2</v>
      </c>
      <c r="E936">
        <v>-7.28E-3</v>
      </c>
      <c r="F936">
        <v>3.6928999999999997E-2</v>
      </c>
      <c r="G936">
        <v>-0.101427</v>
      </c>
    </row>
    <row r="937" spans="1:7" x14ac:dyDescent="0.4">
      <c r="A937">
        <v>936000</v>
      </c>
      <c r="B937" t="s">
        <v>936</v>
      </c>
      <c r="C937">
        <v>5.7666000000000002E-2</v>
      </c>
      <c r="D937">
        <v>3.2809999999999999E-2</v>
      </c>
      <c r="E937">
        <v>-9.9240000000000005E-3</v>
      </c>
      <c r="F937">
        <v>3.5455E-2</v>
      </c>
      <c r="G937">
        <v>-9.9693000000000004E-2</v>
      </c>
    </row>
    <row r="938" spans="1:7" x14ac:dyDescent="0.4">
      <c r="A938">
        <v>937000</v>
      </c>
      <c r="B938" t="s">
        <v>937</v>
      </c>
      <c r="C938">
        <v>5.7618999999999997E-2</v>
      </c>
      <c r="D938">
        <v>3.2821000000000003E-2</v>
      </c>
      <c r="E938">
        <v>-8.9779999999999999E-3</v>
      </c>
      <c r="F938">
        <v>3.5854999999999998E-2</v>
      </c>
      <c r="G938">
        <v>-9.9614999999999995E-2</v>
      </c>
    </row>
    <row r="939" spans="1:7" x14ac:dyDescent="0.4">
      <c r="A939">
        <v>938000</v>
      </c>
      <c r="B939" t="s">
        <v>938</v>
      </c>
      <c r="C939">
        <v>5.7604000000000002E-2</v>
      </c>
      <c r="D939">
        <v>3.2844999999999999E-2</v>
      </c>
      <c r="E939">
        <v>-9.2180000000000005E-3</v>
      </c>
      <c r="F939">
        <v>3.5721000000000003E-2</v>
      </c>
      <c r="G939">
        <v>-9.9519999999999997E-2</v>
      </c>
    </row>
    <row r="940" spans="1:7" x14ac:dyDescent="0.4">
      <c r="A940">
        <v>939000</v>
      </c>
      <c r="B940" t="s">
        <v>939</v>
      </c>
      <c r="C940">
        <v>5.7568000000000001E-2</v>
      </c>
      <c r="D940">
        <v>3.2974000000000003E-2</v>
      </c>
      <c r="E940">
        <v>-8.1099999999999992E-3</v>
      </c>
      <c r="F940">
        <v>3.6215999999999998E-2</v>
      </c>
      <c r="G940">
        <v>-9.9277000000000004E-2</v>
      </c>
    </row>
    <row r="941" spans="1:7" x14ac:dyDescent="0.4">
      <c r="A941">
        <v>940000</v>
      </c>
      <c r="B941" t="s">
        <v>940</v>
      </c>
      <c r="C941">
        <v>5.7550999999999998E-2</v>
      </c>
      <c r="D941">
        <v>3.2898999999999998E-2</v>
      </c>
      <c r="E941">
        <v>-7.267E-3</v>
      </c>
      <c r="F941">
        <v>3.6596999999999998E-2</v>
      </c>
      <c r="G941">
        <v>-9.9040000000000003E-2</v>
      </c>
    </row>
    <row r="942" spans="1:7" x14ac:dyDescent="0.4">
      <c r="A942">
        <v>941000</v>
      </c>
      <c r="B942" t="s">
        <v>941</v>
      </c>
      <c r="C942">
        <v>5.7521000000000003E-2</v>
      </c>
      <c r="D942">
        <v>3.2971E-2</v>
      </c>
      <c r="E942">
        <v>-7.6530000000000001E-3</v>
      </c>
      <c r="F942">
        <v>3.6456000000000002E-2</v>
      </c>
      <c r="G942">
        <v>-9.9520999999999998E-2</v>
      </c>
    </row>
    <row r="943" spans="1:7" x14ac:dyDescent="0.4">
      <c r="A943">
        <v>942000</v>
      </c>
      <c r="B943" t="s">
        <v>942</v>
      </c>
      <c r="C943">
        <v>5.7451000000000002E-2</v>
      </c>
      <c r="D943">
        <v>3.2932999999999997E-2</v>
      </c>
      <c r="E943">
        <v>-8.9820000000000004E-3</v>
      </c>
      <c r="F943">
        <v>3.5770999999999997E-2</v>
      </c>
      <c r="G943">
        <v>-9.9664000000000003E-2</v>
      </c>
    </row>
    <row r="944" spans="1:7" x14ac:dyDescent="0.4">
      <c r="A944">
        <v>943000</v>
      </c>
      <c r="B944" t="s">
        <v>943</v>
      </c>
      <c r="C944">
        <v>5.7390999999999998E-2</v>
      </c>
      <c r="D944">
        <v>3.2650999999999999E-2</v>
      </c>
      <c r="E944">
        <v>-7.9670000000000001E-3</v>
      </c>
      <c r="F944">
        <v>3.6290999999999997E-2</v>
      </c>
      <c r="G944">
        <v>-9.9912000000000001E-2</v>
      </c>
    </row>
    <row r="945" spans="1:7" x14ac:dyDescent="0.4">
      <c r="A945">
        <v>944000</v>
      </c>
      <c r="B945" t="s">
        <v>944</v>
      </c>
      <c r="C945">
        <v>5.7307999999999998E-2</v>
      </c>
      <c r="D945">
        <v>3.2641000000000003E-2</v>
      </c>
      <c r="E945">
        <v>-9.2169999999999995E-3</v>
      </c>
      <c r="F945">
        <v>3.5564999999999999E-2</v>
      </c>
      <c r="G945">
        <v>-9.9282999999999996E-2</v>
      </c>
    </row>
    <row r="946" spans="1:7" x14ac:dyDescent="0.4">
      <c r="A946">
        <v>945000</v>
      </c>
      <c r="B946" t="s">
        <v>945</v>
      </c>
      <c r="C946">
        <v>5.7216000000000003E-2</v>
      </c>
      <c r="D946">
        <v>3.3041000000000001E-2</v>
      </c>
      <c r="E946">
        <v>-1.2508E-2</v>
      </c>
      <c r="F946">
        <v>3.3903000000000003E-2</v>
      </c>
      <c r="G946">
        <v>-9.9422999999999997E-2</v>
      </c>
    </row>
    <row r="947" spans="1:7" x14ac:dyDescent="0.4">
      <c r="A947">
        <v>946000</v>
      </c>
      <c r="B947" t="s">
        <v>946</v>
      </c>
      <c r="C947">
        <v>5.7251999999999997E-2</v>
      </c>
      <c r="D947">
        <v>3.3126000000000003E-2</v>
      </c>
      <c r="E947">
        <v>-8.1989999999999997E-3</v>
      </c>
      <c r="F947">
        <v>3.5979999999999998E-2</v>
      </c>
      <c r="G947">
        <v>-9.9347000000000005E-2</v>
      </c>
    </row>
    <row r="948" spans="1:7" x14ac:dyDescent="0.4">
      <c r="A948">
        <v>947000</v>
      </c>
      <c r="B948" t="s">
        <v>947</v>
      </c>
      <c r="C948">
        <v>5.7237000000000003E-2</v>
      </c>
      <c r="D948">
        <v>3.3104000000000001E-2</v>
      </c>
      <c r="E948">
        <v>-8.8249999999999995E-3</v>
      </c>
      <c r="F948">
        <v>3.5618999999999998E-2</v>
      </c>
      <c r="G948">
        <v>-9.8905000000000007E-2</v>
      </c>
    </row>
    <row r="949" spans="1:7" x14ac:dyDescent="0.4">
      <c r="A949">
        <v>948000</v>
      </c>
      <c r="B949" t="s">
        <v>948</v>
      </c>
      <c r="C949">
        <v>5.7186000000000001E-2</v>
      </c>
      <c r="D949">
        <v>3.3362999999999997E-2</v>
      </c>
      <c r="E949">
        <v>-7.6600000000000001E-3</v>
      </c>
      <c r="F949">
        <v>3.6256999999999998E-2</v>
      </c>
      <c r="G949">
        <v>-9.9747000000000002E-2</v>
      </c>
    </row>
    <row r="950" spans="1:7" x14ac:dyDescent="0.4">
      <c r="A950">
        <v>949000</v>
      </c>
      <c r="B950" t="s">
        <v>949</v>
      </c>
      <c r="C950">
        <v>5.7133999999999997E-2</v>
      </c>
      <c r="D950">
        <v>3.3272999999999997E-2</v>
      </c>
      <c r="E950">
        <v>-8.7910000000000002E-3</v>
      </c>
      <c r="F950">
        <v>3.5679000000000002E-2</v>
      </c>
      <c r="G950">
        <v>-9.9823999999999996E-2</v>
      </c>
    </row>
    <row r="951" spans="1:7" x14ac:dyDescent="0.4">
      <c r="A951">
        <v>950000</v>
      </c>
      <c r="B951" t="s">
        <v>950</v>
      </c>
      <c r="C951">
        <v>5.7114999999999999E-2</v>
      </c>
      <c r="D951">
        <v>3.3087999999999999E-2</v>
      </c>
      <c r="E951">
        <v>-8.7130000000000003E-3</v>
      </c>
      <c r="F951">
        <v>3.56E-2</v>
      </c>
      <c r="G951">
        <v>-9.8776000000000003E-2</v>
      </c>
    </row>
    <row r="952" spans="1:7" x14ac:dyDescent="0.4">
      <c r="A952">
        <v>951000</v>
      </c>
      <c r="B952" t="s">
        <v>951</v>
      </c>
      <c r="C952">
        <v>5.7057999999999998E-2</v>
      </c>
      <c r="D952">
        <v>3.3179E-2</v>
      </c>
      <c r="E952">
        <v>-1.0988E-2</v>
      </c>
      <c r="F952">
        <v>3.4713000000000001E-2</v>
      </c>
      <c r="G952">
        <v>-0.101345</v>
      </c>
    </row>
    <row r="953" spans="1:7" x14ac:dyDescent="0.4">
      <c r="A953">
        <v>952000</v>
      </c>
      <c r="B953" t="s">
        <v>952</v>
      </c>
      <c r="C953">
        <v>5.7022999999999997E-2</v>
      </c>
      <c r="D953">
        <v>3.3223000000000003E-2</v>
      </c>
      <c r="E953">
        <v>-8.633E-3</v>
      </c>
      <c r="F953">
        <v>3.5612999999999999E-2</v>
      </c>
      <c r="G953">
        <v>-9.9224000000000007E-2</v>
      </c>
    </row>
    <row r="954" spans="1:7" x14ac:dyDescent="0.4">
      <c r="A954">
        <v>953000</v>
      </c>
      <c r="B954" t="s">
        <v>953</v>
      </c>
      <c r="C954">
        <v>5.6750000000000002E-2</v>
      </c>
      <c r="D954">
        <v>3.0221999999999999E-2</v>
      </c>
      <c r="E954">
        <v>-1.0495000000000001E-2</v>
      </c>
      <c r="F954">
        <v>3.4890999999999998E-2</v>
      </c>
      <c r="G954">
        <v>-9.9913000000000002E-2</v>
      </c>
    </row>
    <row r="955" spans="1:7" x14ac:dyDescent="0.4">
      <c r="A955">
        <v>954000</v>
      </c>
      <c r="B955" t="s">
        <v>954</v>
      </c>
      <c r="C955">
        <v>5.6686E-2</v>
      </c>
      <c r="D955">
        <v>2.9857000000000002E-2</v>
      </c>
      <c r="E955">
        <v>-9.9010000000000001E-3</v>
      </c>
      <c r="F955">
        <v>3.4884999999999999E-2</v>
      </c>
      <c r="G955">
        <v>-9.7659999999999997E-2</v>
      </c>
    </row>
    <row r="956" spans="1:7" x14ac:dyDescent="0.4">
      <c r="A956">
        <v>955000</v>
      </c>
      <c r="B956" t="s">
        <v>955</v>
      </c>
      <c r="C956">
        <v>5.6633999999999997E-2</v>
      </c>
      <c r="D956">
        <v>3.0252000000000001E-2</v>
      </c>
      <c r="E956">
        <v>-6.182E-3</v>
      </c>
      <c r="F956">
        <v>3.6691000000000001E-2</v>
      </c>
      <c r="G956">
        <v>-9.8004999999999995E-2</v>
      </c>
    </row>
    <row r="957" spans="1:7" x14ac:dyDescent="0.4">
      <c r="A957">
        <v>956000</v>
      </c>
      <c r="B957" t="s">
        <v>956</v>
      </c>
      <c r="C957">
        <v>5.6603000000000001E-2</v>
      </c>
      <c r="D957">
        <v>3.0306E-2</v>
      </c>
      <c r="E957">
        <v>-6.5050000000000004E-3</v>
      </c>
      <c r="F957">
        <v>3.6533999999999997E-2</v>
      </c>
      <c r="G957">
        <v>-9.8104999999999998E-2</v>
      </c>
    </row>
    <row r="958" spans="1:7" x14ac:dyDescent="0.4">
      <c r="A958">
        <v>957000</v>
      </c>
      <c r="B958" t="s">
        <v>957</v>
      </c>
      <c r="C958">
        <v>5.6439999999999997E-2</v>
      </c>
      <c r="D958">
        <v>3.0789E-2</v>
      </c>
      <c r="E958">
        <v>-1.2690999999999999E-2</v>
      </c>
      <c r="F958">
        <v>3.3413999999999999E-2</v>
      </c>
      <c r="G958">
        <v>-9.8357E-2</v>
      </c>
    </row>
    <row r="959" spans="1:7" x14ac:dyDescent="0.4">
      <c r="A959">
        <v>958000</v>
      </c>
      <c r="B959" t="s">
        <v>958</v>
      </c>
      <c r="C959">
        <v>5.6465000000000001E-2</v>
      </c>
      <c r="D959">
        <v>3.0998000000000001E-2</v>
      </c>
      <c r="E959">
        <v>-1.2612999999999999E-2</v>
      </c>
      <c r="F959">
        <v>3.3647000000000003E-2</v>
      </c>
      <c r="G959">
        <v>-0.10042</v>
      </c>
    </row>
    <row r="960" spans="1:7" x14ac:dyDescent="0.4">
      <c r="A960">
        <v>959000</v>
      </c>
      <c r="B960" t="s">
        <v>959</v>
      </c>
      <c r="C960">
        <v>5.6431000000000002E-2</v>
      </c>
      <c r="D960">
        <v>3.0884999999999999E-2</v>
      </c>
      <c r="E960">
        <v>-9.9489999999999995E-3</v>
      </c>
      <c r="F960">
        <v>3.4715000000000003E-2</v>
      </c>
      <c r="G960">
        <v>-9.8449999999999996E-2</v>
      </c>
    </row>
    <row r="961" spans="1:7" x14ac:dyDescent="0.4">
      <c r="A961">
        <v>960000</v>
      </c>
      <c r="B961" t="s">
        <v>960</v>
      </c>
      <c r="C961">
        <v>5.6397000000000003E-2</v>
      </c>
      <c r="D961">
        <v>3.0953999999999999E-2</v>
      </c>
      <c r="E961">
        <v>-1.0918000000000001E-2</v>
      </c>
      <c r="F961">
        <v>3.4285000000000003E-2</v>
      </c>
      <c r="G961">
        <v>-9.9210999999999994E-2</v>
      </c>
    </row>
    <row r="962" spans="1:7" x14ac:dyDescent="0.4">
      <c r="A962">
        <v>961000</v>
      </c>
      <c r="B962" t="s">
        <v>961</v>
      </c>
      <c r="C962">
        <v>5.6369000000000002E-2</v>
      </c>
      <c r="D962">
        <v>3.0870000000000002E-2</v>
      </c>
      <c r="E962">
        <v>-1.0422000000000001E-2</v>
      </c>
      <c r="F962">
        <v>3.4447999999999999E-2</v>
      </c>
      <c r="G962">
        <v>-9.8570000000000005E-2</v>
      </c>
    </row>
    <row r="963" spans="1:7" x14ac:dyDescent="0.4">
      <c r="A963">
        <v>962000</v>
      </c>
      <c r="B963" t="s">
        <v>962</v>
      </c>
      <c r="C963">
        <v>5.6382000000000002E-2</v>
      </c>
      <c r="D963">
        <v>3.0991000000000001E-2</v>
      </c>
      <c r="E963">
        <v>-7.4250000000000002E-3</v>
      </c>
      <c r="F963">
        <v>3.5900000000000001E-2</v>
      </c>
      <c r="G963">
        <v>-9.8631999999999997E-2</v>
      </c>
    </row>
    <row r="964" spans="1:7" x14ac:dyDescent="0.4">
      <c r="A964">
        <v>963000</v>
      </c>
      <c r="B964" t="s">
        <v>963</v>
      </c>
      <c r="C964">
        <v>5.6356000000000003E-2</v>
      </c>
      <c r="D964">
        <v>3.1033999999999999E-2</v>
      </c>
      <c r="E964">
        <v>-7.3140000000000002E-3</v>
      </c>
      <c r="F964">
        <v>3.5933E-2</v>
      </c>
      <c r="G964">
        <v>-9.8500000000000004E-2</v>
      </c>
    </row>
    <row r="965" spans="1:7" x14ac:dyDescent="0.4">
      <c r="A965">
        <v>964000</v>
      </c>
      <c r="B965" t="s">
        <v>964</v>
      </c>
      <c r="C965">
        <v>5.6308999999999998E-2</v>
      </c>
      <c r="D965">
        <v>3.0886E-2</v>
      </c>
      <c r="E965">
        <v>-1.2052999999999999E-2</v>
      </c>
      <c r="F965">
        <v>3.3692E-2</v>
      </c>
      <c r="G965">
        <v>-9.9321000000000007E-2</v>
      </c>
    </row>
    <row r="966" spans="1:7" x14ac:dyDescent="0.4">
      <c r="A966">
        <v>965000</v>
      </c>
      <c r="B966" t="s">
        <v>965</v>
      </c>
      <c r="C966">
        <v>5.6327000000000002E-2</v>
      </c>
      <c r="D966">
        <v>3.0974999999999999E-2</v>
      </c>
      <c r="E966">
        <v>-7.1809999999999999E-3</v>
      </c>
      <c r="F966">
        <v>3.5965999999999998E-2</v>
      </c>
      <c r="G966">
        <v>-9.8642999999999995E-2</v>
      </c>
    </row>
    <row r="967" spans="1:7" x14ac:dyDescent="0.4">
      <c r="A967">
        <v>966000</v>
      </c>
      <c r="B967" t="s">
        <v>966</v>
      </c>
      <c r="C967">
        <v>5.6247999999999999E-2</v>
      </c>
      <c r="D967">
        <v>3.0803000000000001E-2</v>
      </c>
      <c r="E967">
        <v>-8.8470000000000007E-3</v>
      </c>
      <c r="F967">
        <v>3.5050999999999999E-2</v>
      </c>
      <c r="G967">
        <v>-9.8307000000000005E-2</v>
      </c>
    </row>
    <row r="968" spans="1:7" x14ac:dyDescent="0.4">
      <c r="A968">
        <v>967000</v>
      </c>
      <c r="B968" t="s">
        <v>967</v>
      </c>
      <c r="C968">
        <v>5.6120999999999997E-2</v>
      </c>
      <c r="D968">
        <v>3.0897999999999998E-2</v>
      </c>
      <c r="E968">
        <v>-9.2160000000000002E-3</v>
      </c>
      <c r="F968">
        <v>3.4717999999999999E-2</v>
      </c>
      <c r="G968">
        <v>-9.7614999999999993E-2</v>
      </c>
    </row>
    <row r="969" spans="1:7" x14ac:dyDescent="0.4">
      <c r="A969">
        <v>968000</v>
      </c>
      <c r="B969" t="s">
        <v>968</v>
      </c>
      <c r="C969">
        <v>5.6145E-2</v>
      </c>
      <c r="D969">
        <v>3.1026000000000001E-2</v>
      </c>
      <c r="E969">
        <v>-7.6540000000000002E-3</v>
      </c>
      <c r="F969">
        <v>3.5534999999999997E-2</v>
      </c>
      <c r="G969">
        <v>-9.8288E-2</v>
      </c>
    </row>
    <row r="970" spans="1:7" x14ac:dyDescent="0.4">
      <c r="A970">
        <v>969000</v>
      </c>
      <c r="B970" t="s">
        <v>969</v>
      </c>
      <c r="C970">
        <v>5.6054E-2</v>
      </c>
      <c r="D970">
        <v>3.1061999999999999E-2</v>
      </c>
      <c r="E970">
        <v>-9.3200000000000002E-3</v>
      </c>
      <c r="F970">
        <v>3.4699000000000001E-2</v>
      </c>
      <c r="G970">
        <v>-9.8434999999999995E-2</v>
      </c>
    </row>
    <row r="971" spans="1:7" x14ac:dyDescent="0.4">
      <c r="A971">
        <v>970000</v>
      </c>
      <c r="B971" t="s">
        <v>970</v>
      </c>
      <c r="C971">
        <v>5.5969999999999999E-2</v>
      </c>
      <c r="D971">
        <v>3.0419999999999999E-2</v>
      </c>
      <c r="E971">
        <v>-7.6340000000000002E-3</v>
      </c>
      <c r="F971">
        <v>3.5388000000000003E-2</v>
      </c>
      <c r="G971">
        <v>-9.7211000000000006E-2</v>
      </c>
    </row>
    <row r="972" spans="1:7" x14ac:dyDescent="0.4">
      <c r="A972">
        <v>971000</v>
      </c>
      <c r="B972" t="s">
        <v>971</v>
      </c>
      <c r="C972">
        <v>5.5925999999999997E-2</v>
      </c>
      <c r="D972">
        <v>2.9523000000000001E-2</v>
      </c>
      <c r="E972">
        <v>-1.1885E-2</v>
      </c>
      <c r="F972">
        <v>3.3593999999999999E-2</v>
      </c>
      <c r="G972">
        <v>-9.9290000000000003E-2</v>
      </c>
    </row>
    <row r="973" spans="1:7" x14ac:dyDescent="0.4">
      <c r="A973">
        <v>972000</v>
      </c>
      <c r="B973" t="s">
        <v>972</v>
      </c>
      <c r="C973">
        <v>5.5897000000000002E-2</v>
      </c>
      <c r="D973">
        <v>2.9686000000000001E-2</v>
      </c>
      <c r="E973">
        <v>-8.2039999999999995E-3</v>
      </c>
      <c r="F973">
        <v>3.5283000000000002E-2</v>
      </c>
      <c r="G973">
        <v>-9.8780000000000007E-2</v>
      </c>
    </row>
    <row r="974" spans="1:7" x14ac:dyDescent="0.4">
      <c r="A974">
        <v>973000</v>
      </c>
      <c r="B974" t="s">
        <v>973</v>
      </c>
      <c r="C974">
        <v>5.5786000000000002E-2</v>
      </c>
      <c r="D974">
        <v>3.0342999999999998E-2</v>
      </c>
      <c r="E974">
        <v>-1.1946999999999999E-2</v>
      </c>
      <c r="F974">
        <v>3.3450000000000001E-2</v>
      </c>
      <c r="G974">
        <v>-9.9692000000000003E-2</v>
      </c>
    </row>
    <row r="975" spans="1:7" x14ac:dyDescent="0.4">
      <c r="A975">
        <v>974000</v>
      </c>
      <c r="B975" t="s">
        <v>974</v>
      </c>
      <c r="C975">
        <v>5.5780999999999997E-2</v>
      </c>
      <c r="D975">
        <v>3.0154E-2</v>
      </c>
      <c r="E975">
        <v>-1.0987E-2</v>
      </c>
      <c r="F975">
        <v>3.3834999999999997E-2</v>
      </c>
      <c r="G975">
        <v>-9.8865999999999996E-2</v>
      </c>
    </row>
    <row r="976" spans="1:7" x14ac:dyDescent="0.4">
      <c r="A976">
        <v>975000</v>
      </c>
      <c r="B976" t="s">
        <v>975</v>
      </c>
      <c r="C976">
        <v>5.5702000000000002E-2</v>
      </c>
      <c r="D976">
        <v>2.9996999999999999E-2</v>
      </c>
      <c r="E976">
        <v>-1.0664E-2</v>
      </c>
      <c r="F976">
        <v>3.3961999999999999E-2</v>
      </c>
      <c r="G976">
        <v>-9.9034999999999998E-2</v>
      </c>
    </row>
    <row r="977" spans="1:7" x14ac:dyDescent="0.4">
      <c r="A977">
        <v>976000</v>
      </c>
      <c r="B977" t="s">
        <v>976</v>
      </c>
      <c r="C977">
        <v>5.5663999999999998E-2</v>
      </c>
      <c r="D977">
        <v>3.0002999999999998E-2</v>
      </c>
      <c r="E977">
        <v>-8.6660000000000001E-3</v>
      </c>
      <c r="F977">
        <v>3.4811000000000002E-2</v>
      </c>
      <c r="G977">
        <v>-9.8036999999999999E-2</v>
      </c>
    </row>
    <row r="978" spans="1:7" x14ac:dyDescent="0.4">
      <c r="A978">
        <v>977000</v>
      </c>
      <c r="B978" t="s">
        <v>977</v>
      </c>
      <c r="C978">
        <v>5.5535000000000001E-2</v>
      </c>
      <c r="D978">
        <v>2.9741E-2</v>
      </c>
      <c r="E978">
        <v>-1.4319999999999999E-2</v>
      </c>
      <c r="F978">
        <v>3.2139000000000001E-2</v>
      </c>
      <c r="G978">
        <v>-9.9168000000000006E-2</v>
      </c>
    </row>
    <row r="979" spans="1:7" x14ac:dyDescent="0.4">
      <c r="A979">
        <v>978000</v>
      </c>
      <c r="B979" t="s">
        <v>978</v>
      </c>
      <c r="C979">
        <v>5.5537999999999997E-2</v>
      </c>
      <c r="D979">
        <v>2.9935E-2</v>
      </c>
      <c r="E979">
        <v>-9.9850000000000008E-3</v>
      </c>
      <c r="F979">
        <v>3.4183999999999999E-2</v>
      </c>
      <c r="G979">
        <v>-9.8848000000000005E-2</v>
      </c>
    </row>
    <row r="980" spans="1:7" x14ac:dyDescent="0.4">
      <c r="A980">
        <v>979000</v>
      </c>
      <c r="B980" t="s">
        <v>979</v>
      </c>
      <c r="C980">
        <v>5.5465E-2</v>
      </c>
      <c r="D980">
        <v>2.9111999999999999E-2</v>
      </c>
      <c r="E980">
        <v>-8.6160000000000004E-3</v>
      </c>
      <c r="F980">
        <v>3.4671E-2</v>
      </c>
      <c r="G980">
        <v>-9.7155000000000005E-2</v>
      </c>
    </row>
    <row r="981" spans="1:7" x14ac:dyDescent="0.4">
      <c r="A981">
        <v>980000</v>
      </c>
      <c r="B981" t="s">
        <v>980</v>
      </c>
      <c r="C981">
        <v>5.5397000000000002E-2</v>
      </c>
      <c r="D981">
        <v>2.93E-2</v>
      </c>
      <c r="E981">
        <v>-6.7039999999999999E-3</v>
      </c>
      <c r="F981">
        <v>3.5549999999999998E-2</v>
      </c>
      <c r="G981">
        <v>-9.7297999999999996E-2</v>
      </c>
    </row>
    <row r="982" spans="1:7" x14ac:dyDescent="0.4">
      <c r="A982">
        <v>981000</v>
      </c>
      <c r="B982" t="s">
        <v>981</v>
      </c>
      <c r="C982">
        <v>5.5399999999999998E-2</v>
      </c>
      <c r="D982">
        <v>2.9342E-2</v>
      </c>
      <c r="E982">
        <v>-7.9279999999999993E-3</v>
      </c>
      <c r="F982">
        <v>3.5047000000000002E-2</v>
      </c>
      <c r="G982">
        <v>-9.8068000000000002E-2</v>
      </c>
    </row>
    <row r="983" spans="1:7" x14ac:dyDescent="0.4">
      <c r="A983">
        <v>982000</v>
      </c>
      <c r="B983" t="s">
        <v>982</v>
      </c>
      <c r="C983">
        <v>5.5383000000000002E-2</v>
      </c>
      <c r="D983">
        <v>2.9194999999999999E-2</v>
      </c>
      <c r="E983">
        <v>-6.7340000000000004E-3</v>
      </c>
      <c r="F983">
        <v>3.5581000000000002E-2</v>
      </c>
      <c r="G983">
        <v>-9.8001000000000005E-2</v>
      </c>
    </row>
    <row r="984" spans="1:7" x14ac:dyDescent="0.4">
      <c r="A984">
        <v>983000</v>
      </c>
      <c r="B984" t="s">
        <v>983</v>
      </c>
      <c r="C984">
        <v>5.5280999999999997E-2</v>
      </c>
      <c r="D984">
        <v>2.8946E-2</v>
      </c>
      <c r="E984">
        <v>-7.7419999999999998E-3</v>
      </c>
      <c r="F984">
        <v>3.5090000000000003E-2</v>
      </c>
      <c r="G984">
        <v>-9.7832000000000002E-2</v>
      </c>
    </row>
    <row r="985" spans="1:7" x14ac:dyDescent="0.4">
      <c r="A985">
        <v>984000</v>
      </c>
      <c r="B985" t="s">
        <v>984</v>
      </c>
      <c r="C985">
        <v>5.5238000000000002E-2</v>
      </c>
      <c r="D985">
        <v>2.8819000000000001E-2</v>
      </c>
      <c r="E985">
        <v>-7.0390000000000001E-3</v>
      </c>
      <c r="F985">
        <v>3.5418999999999999E-2</v>
      </c>
      <c r="G985">
        <v>-9.7792000000000004E-2</v>
      </c>
    </row>
    <row r="986" spans="1:7" x14ac:dyDescent="0.4">
      <c r="A986">
        <v>985000</v>
      </c>
      <c r="B986" t="s">
        <v>985</v>
      </c>
      <c r="C986">
        <v>5.5069E-2</v>
      </c>
      <c r="D986">
        <v>2.7747999999999998E-2</v>
      </c>
      <c r="E986">
        <v>-1.0519000000000001E-2</v>
      </c>
      <c r="F986">
        <v>3.3542000000000002E-2</v>
      </c>
      <c r="G986">
        <v>-9.6384999999999998E-2</v>
      </c>
    </row>
    <row r="987" spans="1:7" x14ac:dyDescent="0.4">
      <c r="A987">
        <v>986000</v>
      </c>
      <c r="B987" t="s">
        <v>986</v>
      </c>
      <c r="C987">
        <v>5.5011999999999998E-2</v>
      </c>
      <c r="D987">
        <v>2.8316000000000001E-2</v>
      </c>
      <c r="E987">
        <v>-9.5379999999999996E-3</v>
      </c>
      <c r="F987">
        <v>3.4081E-2</v>
      </c>
      <c r="G987">
        <v>-9.7503000000000006E-2</v>
      </c>
    </row>
    <row r="988" spans="1:7" x14ac:dyDescent="0.4">
      <c r="A988">
        <v>987000</v>
      </c>
      <c r="B988" t="s">
        <v>987</v>
      </c>
      <c r="C988">
        <v>5.4997999999999998E-2</v>
      </c>
      <c r="D988">
        <v>2.8493000000000001E-2</v>
      </c>
      <c r="E988">
        <v>-6.6860000000000001E-3</v>
      </c>
      <c r="F988">
        <v>3.5430999999999997E-2</v>
      </c>
      <c r="G988">
        <v>-9.7460000000000005E-2</v>
      </c>
    </row>
    <row r="989" spans="1:7" x14ac:dyDescent="0.4">
      <c r="A989">
        <v>988000</v>
      </c>
      <c r="B989" t="s">
        <v>988</v>
      </c>
      <c r="C989">
        <v>5.4850000000000003E-2</v>
      </c>
      <c r="D989">
        <v>2.8353E-2</v>
      </c>
      <c r="E989">
        <v>-8.855E-3</v>
      </c>
      <c r="F989">
        <v>3.4227E-2</v>
      </c>
      <c r="G989">
        <v>-9.6662999999999999E-2</v>
      </c>
    </row>
    <row r="990" spans="1:7" x14ac:dyDescent="0.4">
      <c r="A990">
        <v>989000</v>
      </c>
      <c r="B990" t="s">
        <v>989</v>
      </c>
      <c r="C990">
        <v>5.4854E-2</v>
      </c>
      <c r="D990">
        <v>2.8545000000000001E-2</v>
      </c>
      <c r="E990">
        <v>-7.4130000000000003E-3</v>
      </c>
      <c r="F990">
        <v>3.4985000000000002E-2</v>
      </c>
      <c r="G990">
        <v>-9.7323000000000007E-2</v>
      </c>
    </row>
    <row r="991" spans="1:7" x14ac:dyDescent="0.4">
      <c r="A991">
        <v>990000</v>
      </c>
      <c r="B991" t="s">
        <v>990</v>
      </c>
      <c r="C991">
        <v>5.4835000000000002E-2</v>
      </c>
      <c r="D991">
        <v>2.8774999999999998E-2</v>
      </c>
      <c r="E991">
        <v>-6.5469999999999999E-3</v>
      </c>
      <c r="F991">
        <v>3.5423000000000003E-2</v>
      </c>
      <c r="G991">
        <v>-9.7722000000000003E-2</v>
      </c>
    </row>
    <row r="992" spans="1:7" x14ac:dyDescent="0.4">
      <c r="A992">
        <v>991000</v>
      </c>
      <c r="B992" t="s">
        <v>991</v>
      </c>
      <c r="C992">
        <v>5.4739000000000003E-2</v>
      </c>
      <c r="D992">
        <v>2.8722000000000001E-2</v>
      </c>
      <c r="E992">
        <v>-7.1209999999999997E-3</v>
      </c>
      <c r="F992">
        <v>3.5036999999999999E-2</v>
      </c>
      <c r="G992">
        <v>-9.7313999999999998E-2</v>
      </c>
    </row>
    <row r="993" spans="1:7" x14ac:dyDescent="0.4">
      <c r="A993">
        <v>992000</v>
      </c>
      <c r="B993" t="s">
        <v>992</v>
      </c>
      <c r="C993">
        <v>5.4731000000000002E-2</v>
      </c>
      <c r="D993">
        <v>2.8745E-2</v>
      </c>
      <c r="E993">
        <v>-7.0699999999999999E-3</v>
      </c>
      <c r="F993">
        <v>3.5046000000000001E-2</v>
      </c>
      <c r="G993">
        <v>-9.7242999999999996E-2</v>
      </c>
    </row>
    <row r="994" spans="1:7" x14ac:dyDescent="0.4">
      <c r="A994">
        <v>993000</v>
      </c>
      <c r="B994" t="s">
        <v>993</v>
      </c>
      <c r="C994">
        <v>5.4715E-2</v>
      </c>
      <c r="D994">
        <v>2.8721E-2</v>
      </c>
      <c r="E994">
        <v>-7.9129999999999999E-3</v>
      </c>
      <c r="F994">
        <v>3.4641999999999999E-2</v>
      </c>
      <c r="G994">
        <v>-9.7253999999999993E-2</v>
      </c>
    </row>
    <row r="995" spans="1:7" x14ac:dyDescent="0.4">
      <c r="A995">
        <v>994000</v>
      </c>
      <c r="B995" t="s">
        <v>994</v>
      </c>
      <c r="C995">
        <v>5.4746000000000003E-2</v>
      </c>
      <c r="D995">
        <v>2.9068E-2</v>
      </c>
      <c r="E995">
        <v>-8.7600000000000004E-3</v>
      </c>
      <c r="F995">
        <v>3.4410000000000003E-2</v>
      </c>
      <c r="G995">
        <v>-9.9245E-2</v>
      </c>
    </row>
    <row r="996" spans="1:7" x14ac:dyDescent="0.4">
      <c r="A996">
        <v>995000</v>
      </c>
      <c r="B996" t="s">
        <v>995</v>
      </c>
      <c r="C996">
        <v>5.4608999999999998E-2</v>
      </c>
      <c r="D996">
        <v>2.8854999999999999E-2</v>
      </c>
      <c r="E996">
        <v>-8.2109999999999995E-3</v>
      </c>
      <c r="F996">
        <v>3.4440999999999999E-2</v>
      </c>
      <c r="G996">
        <v>-9.7147999999999998E-2</v>
      </c>
    </row>
    <row r="997" spans="1:7" x14ac:dyDescent="0.4">
      <c r="A997">
        <v>996000</v>
      </c>
      <c r="B997" t="s">
        <v>996</v>
      </c>
      <c r="C997">
        <v>5.4366999999999999E-2</v>
      </c>
      <c r="D997">
        <v>2.8122999999999999E-2</v>
      </c>
      <c r="E997">
        <v>-1.2966999999999999E-2</v>
      </c>
      <c r="F997">
        <v>3.2146000000000001E-2</v>
      </c>
      <c r="G997">
        <v>-9.7689999999999999E-2</v>
      </c>
    </row>
    <row r="998" spans="1:7" x14ac:dyDescent="0.4">
      <c r="A998">
        <v>997000</v>
      </c>
      <c r="B998" t="s">
        <v>997</v>
      </c>
      <c r="C998">
        <v>5.4352999999999999E-2</v>
      </c>
      <c r="D998">
        <v>2.7934E-2</v>
      </c>
      <c r="E998">
        <v>-8.5229999999999993E-3</v>
      </c>
      <c r="F998">
        <v>3.4180000000000002E-2</v>
      </c>
      <c r="G998">
        <v>-9.6601999999999993E-2</v>
      </c>
    </row>
    <row r="999" spans="1:7" x14ac:dyDescent="0.4">
      <c r="A999">
        <v>998000</v>
      </c>
      <c r="B999" t="s">
        <v>998</v>
      </c>
      <c r="C999">
        <v>5.4345999999999998E-2</v>
      </c>
      <c r="D999">
        <v>2.7895E-2</v>
      </c>
      <c r="E999">
        <v>-6.9090000000000002E-3</v>
      </c>
      <c r="F999">
        <v>3.5041000000000003E-2</v>
      </c>
      <c r="G999">
        <v>-9.7337000000000007E-2</v>
      </c>
    </row>
    <row r="1000" spans="1:7" x14ac:dyDescent="0.4">
      <c r="A1000">
        <v>999000</v>
      </c>
      <c r="B1000" t="s">
        <v>999</v>
      </c>
      <c r="C1000">
        <v>5.4218000000000002E-2</v>
      </c>
      <c r="D1000">
        <v>2.7747000000000001E-2</v>
      </c>
      <c r="E1000">
        <v>-7.7809999999999997E-3</v>
      </c>
      <c r="F1000">
        <v>3.4500000000000003E-2</v>
      </c>
      <c r="G1000">
        <v>-9.6838999999999995E-2</v>
      </c>
    </row>
    <row r="1001" spans="1:7" x14ac:dyDescent="0.4">
      <c r="A1001">
        <v>1000000</v>
      </c>
      <c r="B1001" t="s">
        <v>1000</v>
      </c>
      <c r="C1001">
        <v>5.4214999999999999E-2</v>
      </c>
      <c r="D1001">
        <v>2.7799999999999998E-2</v>
      </c>
      <c r="E1001">
        <v>-7.3140000000000002E-3</v>
      </c>
      <c r="F1001">
        <v>3.4728000000000002E-2</v>
      </c>
      <c r="G1001">
        <v>-9.6883999999999998E-2</v>
      </c>
    </row>
    <row r="1002" spans="1:7" x14ac:dyDescent="0.4">
      <c r="A1002">
        <v>1001000</v>
      </c>
      <c r="B1002" t="s">
        <v>1001</v>
      </c>
      <c r="C1002">
        <v>5.4161000000000001E-2</v>
      </c>
      <c r="D1002">
        <v>2.7719000000000001E-2</v>
      </c>
      <c r="E1002">
        <v>-7.9229999999999995E-3</v>
      </c>
      <c r="F1002">
        <v>3.4375999999999997E-2</v>
      </c>
      <c r="G1002">
        <v>-9.6921999999999994E-2</v>
      </c>
    </row>
    <row r="1003" spans="1:7" x14ac:dyDescent="0.4">
      <c r="A1003">
        <v>1002000</v>
      </c>
      <c r="B1003" t="s">
        <v>1002</v>
      </c>
      <c r="C1003">
        <v>5.4098E-2</v>
      </c>
      <c r="D1003">
        <v>2.7619000000000001E-2</v>
      </c>
      <c r="E1003">
        <v>-8.5699999999999995E-3</v>
      </c>
      <c r="F1003">
        <v>3.3999000000000001E-2</v>
      </c>
      <c r="G1003">
        <v>-9.6890000000000004E-2</v>
      </c>
    </row>
    <row r="1004" spans="1:7" x14ac:dyDescent="0.4">
      <c r="A1004">
        <v>1003000</v>
      </c>
      <c r="B1004" t="s">
        <v>1003</v>
      </c>
      <c r="C1004">
        <v>5.4170000000000003E-2</v>
      </c>
      <c r="D1004">
        <v>2.7949999999999999E-2</v>
      </c>
      <c r="E1004">
        <v>-5.9540000000000001E-3</v>
      </c>
      <c r="F1004">
        <v>3.5324000000000001E-2</v>
      </c>
      <c r="G1004">
        <v>-9.7955E-2</v>
      </c>
    </row>
    <row r="1005" spans="1:7" x14ac:dyDescent="0.4">
      <c r="A1005">
        <v>1004000</v>
      </c>
      <c r="B1005" t="s">
        <v>1004</v>
      </c>
      <c r="C1005">
        <v>5.3957999999999999E-2</v>
      </c>
      <c r="D1005">
        <v>2.7306E-2</v>
      </c>
      <c r="E1005">
        <v>-7.2259999999999998E-3</v>
      </c>
      <c r="F1005">
        <v>3.4597999999999997E-2</v>
      </c>
      <c r="G1005">
        <v>-9.6813999999999997E-2</v>
      </c>
    </row>
    <row r="1006" spans="1:7" x14ac:dyDescent="0.4">
      <c r="A1006">
        <v>1005000</v>
      </c>
      <c r="B1006" t="s">
        <v>1005</v>
      </c>
      <c r="C1006">
        <v>5.3892000000000002E-2</v>
      </c>
      <c r="D1006">
        <v>2.6665000000000001E-2</v>
      </c>
      <c r="E1006">
        <v>-8.3759999999999998E-3</v>
      </c>
      <c r="F1006">
        <v>3.3993000000000002E-2</v>
      </c>
      <c r="G1006">
        <v>-9.6309000000000006E-2</v>
      </c>
    </row>
    <row r="1007" spans="1:7" x14ac:dyDescent="0.4">
      <c r="A1007">
        <v>1006000</v>
      </c>
      <c r="B1007" t="s">
        <v>1006</v>
      </c>
      <c r="C1007">
        <v>5.3748999999999998E-2</v>
      </c>
      <c r="D1007">
        <v>2.7015999999999998E-2</v>
      </c>
      <c r="E1007">
        <v>-8.7329999999999994E-3</v>
      </c>
      <c r="F1007">
        <v>3.3610000000000001E-2</v>
      </c>
      <c r="G1007">
        <v>-9.5752000000000004E-2</v>
      </c>
    </row>
    <row r="1008" spans="1:7" x14ac:dyDescent="0.4">
      <c r="A1008">
        <v>1007000</v>
      </c>
      <c r="B1008" t="s">
        <v>1007</v>
      </c>
      <c r="C1008">
        <v>0.499556</v>
      </c>
      <c r="D1008">
        <v>2.7047999999999999E-2</v>
      </c>
      <c r="E1008">
        <v>-8.4189999999999994E-3</v>
      </c>
      <c r="F1008">
        <v>3.1208E-2</v>
      </c>
      <c r="G1008">
        <v>-9.6615999999999994E-2</v>
      </c>
    </row>
    <row r="1009" spans="1:7" x14ac:dyDescent="0.4">
      <c r="A1009">
        <v>1008000</v>
      </c>
      <c r="B1009" t="s">
        <v>1008</v>
      </c>
      <c r="C1009">
        <v>6.6952999999999999E-2</v>
      </c>
      <c r="D1009">
        <v>2.7262000000000002E-2</v>
      </c>
      <c r="E1009">
        <v>-8.1010000000000006E-3</v>
      </c>
      <c r="F1009">
        <v>3.4285999999999997E-2</v>
      </c>
      <c r="G1009">
        <v>-9.6750000000000003E-2</v>
      </c>
    </row>
    <row r="1010" spans="1:7" x14ac:dyDescent="0.4">
      <c r="A1010">
        <v>1009000</v>
      </c>
      <c r="B1010" t="s">
        <v>1009</v>
      </c>
      <c r="C1010">
        <v>5.3773000000000001E-2</v>
      </c>
      <c r="D1010">
        <v>2.7289999999999998E-2</v>
      </c>
      <c r="E1010">
        <v>-7.7219999999999997E-3</v>
      </c>
      <c r="F1010">
        <v>3.4192E-2</v>
      </c>
      <c r="G1010">
        <v>-9.6623000000000001E-2</v>
      </c>
    </row>
    <row r="1011" spans="1:7" x14ac:dyDescent="0.4">
      <c r="A1011">
        <v>1010000</v>
      </c>
      <c r="B1011" t="s">
        <v>1010</v>
      </c>
      <c r="C1011">
        <v>5.373E-2</v>
      </c>
      <c r="D1011">
        <v>2.6703000000000001E-2</v>
      </c>
      <c r="E1011">
        <v>-1.0163999999999999E-2</v>
      </c>
      <c r="F1011">
        <v>3.3064000000000003E-2</v>
      </c>
      <c r="G1011">
        <v>-9.6887000000000001E-2</v>
      </c>
    </row>
    <row r="1012" spans="1:7" x14ac:dyDescent="0.4">
      <c r="A1012">
        <v>1011000</v>
      </c>
      <c r="B1012" t="s">
        <v>1011</v>
      </c>
      <c r="C1012">
        <v>5.3747999999999997E-2</v>
      </c>
      <c r="D1012">
        <v>2.6637999999999998E-2</v>
      </c>
      <c r="E1012">
        <v>-8.4110000000000001E-3</v>
      </c>
      <c r="F1012">
        <v>3.3912999999999999E-2</v>
      </c>
      <c r="G1012">
        <v>-9.6940999999999999E-2</v>
      </c>
    </row>
    <row r="1013" spans="1:7" x14ac:dyDescent="0.4">
      <c r="A1013">
        <v>1012000</v>
      </c>
      <c r="B1013" t="s">
        <v>1012</v>
      </c>
      <c r="C1013">
        <v>5.3605E-2</v>
      </c>
      <c r="D1013">
        <v>2.6412000000000001E-2</v>
      </c>
      <c r="E1013">
        <v>-1.2031E-2</v>
      </c>
      <c r="F1013">
        <v>3.2093000000000003E-2</v>
      </c>
      <c r="G1013">
        <v>-9.7036999999999998E-2</v>
      </c>
    </row>
    <row r="1014" spans="1:7" x14ac:dyDescent="0.4">
      <c r="A1014">
        <v>1013000</v>
      </c>
      <c r="B1014" t="s">
        <v>1013</v>
      </c>
      <c r="C1014">
        <v>5.3566000000000003E-2</v>
      </c>
      <c r="D1014">
        <v>2.6714000000000002E-2</v>
      </c>
      <c r="E1014">
        <v>-8.1880000000000008E-3</v>
      </c>
      <c r="F1014">
        <v>3.3856999999999998E-2</v>
      </c>
      <c r="G1014">
        <v>-9.6521999999999997E-2</v>
      </c>
    </row>
    <row r="1015" spans="1:7" x14ac:dyDescent="0.4">
      <c r="A1015">
        <v>1014000</v>
      </c>
      <c r="B1015" t="s">
        <v>1014</v>
      </c>
      <c r="C1015">
        <v>5.3533999999999998E-2</v>
      </c>
      <c r="D1015">
        <v>2.6657E-2</v>
      </c>
      <c r="E1015">
        <v>-8.2100000000000003E-3</v>
      </c>
      <c r="F1015">
        <v>3.3834999999999997E-2</v>
      </c>
      <c r="G1015">
        <v>-9.6435000000000007E-2</v>
      </c>
    </row>
    <row r="1016" spans="1:7" x14ac:dyDescent="0.4">
      <c r="A1016">
        <v>1015000</v>
      </c>
      <c r="B1016" t="s">
        <v>1015</v>
      </c>
      <c r="C1016">
        <v>5.3522E-2</v>
      </c>
      <c r="D1016">
        <v>2.6735999999999999E-2</v>
      </c>
      <c r="E1016">
        <v>-8.2389999999999998E-3</v>
      </c>
      <c r="F1016">
        <v>3.3833000000000002E-2</v>
      </c>
      <c r="G1016">
        <v>-9.6572000000000005E-2</v>
      </c>
    </row>
    <row r="1017" spans="1:7" x14ac:dyDescent="0.4">
      <c r="A1017">
        <v>1016000</v>
      </c>
      <c r="B1017" t="s">
        <v>1016</v>
      </c>
      <c r="C1017">
        <v>5.3473E-2</v>
      </c>
      <c r="D1017">
        <v>2.6832999999999999E-2</v>
      </c>
      <c r="E1017">
        <v>-8.038E-3</v>
      </c>
      <c r="F1017">
        <v>3.3907E-2</v>
      </c>
      <c r="G1017">
        <v>-9.6567E-2</v>
      </c>
    </row>
    <row r="1018" spans="1:7" x14ac:dyDescent="0.4">
      <c r="A1018">
        <v>1017000</v>
      </c>
      <c r="B1018" t="s">
        <v>1017</v>
      </c>
      <c r="C1018">
        <v>5.3484999999999998E-2</v>
      </c>
      <c r="D1018">
        <v>2.7122E-2</v>
      </c>
      <c r="E1018">
        <v>-7.2740000000000001E-3</v>
      </c>
      <c r="F1018">
        <v>3.4331E-2</v>
      </c>
      <c r="G1018">
        <v>-9.7237000000000004E-2</v>
      </c>
    </row>
    <row r="1019" spans="1:7" x14ac:dyDescent="0.4">
      <c r="A1019">
        <v>1018000</v>
      </c>
      <c r="B1019" t="s">
        <v>1018</v>
      </c>
      <c r="C1019">
        <v>5.3400999999999997E-2</v>
      </c>
      <c r="D1019">
        <v>2.6927E-2</v>
      </c>
      <c r="E1019">
        <v>-7.2420000000000002E-3</v>
      </c>
      <c r="F1019">
        <v>3.4229999999999997E-2</v>
      </c>
      <c r="G1019">
        <v>-9.6266000000000004E-2</v>
      </c>
    </row>
    <row r="1020" spans="1:7" x14ac:dyDescent="0.4">
      <c r="A1020">
        <v>1019000</v>
      </c>
      <c r="B1020" t="s">
        <v>1019</v>
      </c>
      <c r="C1020">
        <v>5.3355E-2</v>
      </c>
      <c r="D1020">
        <v>2.6542E-2</v>
      </c>
      <c r="E1020">
        <v>-8.482E-3</v>
      </c>
      <c r="F1020">
        <v>3.3688999999999997E-2</v>
      </c>
      <c r="G1020">
        <v>-9.6645999999999996E-2</v>
      </c>
    </row>
    <row r="1021" spans="1:7" x14ac:dyDescent="0.4">
      <c r="A1021">
        <v>1020000</v>
      </c>
      <c r="B1021" t="s">
        <v>1020</v>
      </c>
      <c r="C1021">
        <v>5.3303000000000003E-2</v>
      </c>
      <c r="D1021">
        <v>2.6596999999999999E-2</v>
      </c>
      <c r="E1021">
        <v>-7.7650000000000002E-3</v>
      </c>
      <c r="F1021">
        <v>3.3977E-2</v>
      </c>
      <c r="G1021">
        <v>-9.6322000000000005E-2</v>
      </c>
    </row>
    <row r="1022" spans="1:7" x14ac:dyDescent="0.4">
      <c r="A1022">
        <v>1021000</v>
      </c>
      <c r="B1022" t="s">
        <v>1021</v>
      </c>
      <c r="C1022">
        <v>5.3241999999999998E-2</v>
      </c>
      <c r="D1022">
        <v>2.6238999999999998E-2</v>
      </c>
      <c r="E1022">
        <v>-8.6199999999999992E-3</v>
      </c>
      <c r="F1022">
        <v>3.3577999999999997E-2</v>
      </c>
      <c r="G1022">
        <v>-9.6295000000000006E-2</v>
      </c>
    </row>
    <row r="1023" spans="1:7" x14ac:dyDescent="0.4">
      <c r="A1023">
        <v>1022000</v>
      </c>
      <c r="B1023" t="s">
        <v>1022</v>
      </c>
      <c r="C1023">
        <v>5.3177000000000002E-2</v>
      </c>
      <c r="D1023">
        <v>2.6349999999999998E-2</v>
      </c>
      <c r="E1023">
        <v>-1.2422000000000001E-2</v>
      </c>
      <c r="F1023">
        <v>3.1802999999999998E-2</v>
      </c>
      <c r="G1023">
        <v>-9.7545000000000007E-2</v>
      </c>
    </row>
    <row r="1024" spans="1:7" x14ac:dyDescent="0.4">
      <c r="A1024">
        <v>1023000</v>
      </c>
      <c r="B1024" t="s">
        <v>1023</v>
      </c>
      <c r="C1024">
        <v>5.3154E-2</v>
      </c>
      <c r="D1024">
        <v>2.6308000000000002E-2</v>
      </c>
      <c r="E1024">
        <v>-8.7410000000000005E-3</v>
      </c>
      <c r="F1024">
        <v>3.3449E-2</v>
      </c>
      <c r="G1024">
        <v>-9.6433000000000005E-2</v>
      </c>
    </row>
    <row r="1025" spans="1:7" x14ac:dyDescent="0.4">
      <c r="A1025">
        <v>1024000</v>
      </c>
      <c r="B1025" t="s">
        <v>1024</v>
      </c>
      <c r="C1025">
        <v>5.3147E-2</v>
      </c>
      <c r="D1025">
        <v>2.6376E-2</v>
      </c>
      <c r="E1025">
        <v>-7.4330000000000004E-3</v>
      </c>
      <c r="F1025">
        <v>3.4082000000000001E-2</v>
      </c>
      <c r="G1025">
        <v>-9.6468999999999999E-2</v>
      </c>
    </row>
    <row r="1026" spans="1:7" x14ac:dyDescent="0.4">
      <c r="A1026">
        <v>1025000</v>
      </c>
      <c r="B1026" t="s">
        <v>1025</v>
      </c>
      <c r="C1026">
        <v>5.3155000000000001E-2</v>
      </c>
      <c r="D1026">
        <v>2.6608E-2</v>
      </c>
      <c r="E1026">
        <v>-7.3969999999999999E-3</v>
      </c>
      <c r="F1026">
        <v>3.4151000000000001E-2</v>
      </c>
      <c r="G1026">
        <v>-9.7053E-2</v>
      </c>
    </row>
    <row r="1027" spans="1:7" x14ac:dyDescent="0.4">
      <c r="A1027">
        <v>1026000</v>
      </c>
      <c r="B1027" t="s">
        <v>1026</v>
      </c>
      <c r="C1027">
        <v>5.3004000000000003E-2</v>
      </c>
      <c r="D1027">
        <v>2.6335000000000001E-2</v>
      </c>
      <c r="E1027">
        <v>-6.7019999999999996E-3</v>
      </c>
      <c r="F1027">
        <v>3.4299999999999997E-2</v>
      </c>
      <c r="G1027">
        <v>-9.6010999999999999E-2</v>
      </c>
    </row>
    <row r="1028" spans="1:7" x14ac:dyDescent="0.4">
      <c r="A1028">
        <v>1027000</v>
      </c>
      <c r="B1028" t="s">
        <v>1027</v>
      </c>
      <c r="C1028">
        <v>5.3009000000000001E-2</v>
      </c>
      <c r="D1028">
        <v>2.6356000000000001E-2</v>
      </c>
      <c r="E1028">
        <v>-7.8930000000000007E-3</v>
      </c>
      <c r="F1028">
        <v>3.3767999999999999E-2</v>
      </c>
      <c r="G1028">
        <v>-9.6380999999999994E-2</v>
      </c>
    </row>
    <row r="1029" spans="1:7" x14ac:dyDescent="0.4">
      <c r="A1029">
        <v>1028000</v>
      </c>
      <c r="B1029" t="s">
        <v>1028</v>
      </c>
      <c r="C1029">
        <v>5.2968000000000001E-2</v>
      </c>
      <c r="D1029">
        <v>2.6425000000000001E-2</v>
      </c>
      <c r="E1029">
        <v>-7.0609999999999996E-3</v>
      </c>
      <c r="F1029">
        <v>3.4127999999999999E-2</v>
      </c>
      <c r="G1029">
        <v>-9.6128000000000005E-2</v>
      </c>
    </row>
    <row r="1030" spans="1:7" x14ac:dyDescent="0.4">
      <c r="A1030">
        <v>1029000</v>
      </c>
      <c r="B1030" t="s">
        <v>1029</v>
      </c>
      <c r="C1030">
        <v>5.2907000000000003E-2</v>
      </c>
      <c r="D1030">
        <v>2.6605E-2</v>
      </c>
      <c r="E1030">
        <v>-5.9170000000000004E-3</v>
      </c>
      <c r="F1030">
        <v>3.4639999999999997E-2</v>
      </c>
      <c r="G1030">
        <v>-9.5949999999999994E-2</v>
      </c>
    </row>
    <row r="1031" spans="1:7" x14ac:dyDescent="0.4">
      <c r="A1031">
        <v>1030000</v>
      </c>
      <c r="B1031" t="s">
        <v>1030</v>
      </c>
      <c r="C1031">
        <v>5.2868999999999999E-2</v>
      </c>
      <c r="D1031">
        <v>2.6615E-2</v>
      </c>
      <c r="E1031">
        <v>-8.097E-3</v>
      </c>
      <c r="F1031">
        <v>3.3619000000000003E-2</v>
      </c>
      <c r="G1031">
        <v>-9.6299999999999997E-2</v>
      </c>
    </row>
    <row r="1032" spans="1:7" x14ac:dyDescent="0.4">
      <c r="A1032">
        <v>1031000</v>
      </c>
      <c r="B1032" t="s">
        <v>1031</v>
      </c>
      <c r="C1032">
        <v>5.2853999999999998E-2</v>
      </c>
      <c r="D1032">
        <v>2.6634999999999999E-2</v>
      </c>
      <c r="E1032">
        <v>-8.0239999999999999E-3</v>
      </c>
      <c r="F1032">
        <v>3.3644E-2</v>
      </c>
      <c r="G1032">
        <v>-9.6228999999999995E-2</v>
      </c>
    </row>
    <row r="1033" spans="1:7" x14ac:dyDescent="0.4">
      <c r="A1033">
        <v>1032000</v>
      </c>
      <c r="B1033" t="s">
        <v>1032</v>
      </c>
      <c r="C1033">
        <v>5.2824999999999997E-2</v>
      </c>
      <c r="D1033">
        <v>2.6613000000000001E-2</v>
      </c>
      <c r="E1033">
        <v>-7.9279999999999993E-3</v>
      </c>
      <c r="F1033">
        <v>3.3661999999999997E-2</v>
      </c>
      <c r="G1033">
        <v>-9.5995999999999998E-2</v>
      </c>
    </row>
    <row r="1034" spans="1:7" x14ac:dyDescent="0.4">
      <c r="A1034">
        <v>1033000</v>
      </c>
      <c r="B1034" t="s">
        <v>1033</v>
      </c>
      <c r="C1034">
        <v>5.2823000000000002E-2</v>
      </c>
      <c r="D1034">
        <v>2.6738999999999999E-2</v>
      </c>
      <c r="E1034">
        <v>-7.8239999999999994E-3</v>
      </c>
      <c r="F1034">
        <v>3.3734E-2</v>
      </c>
      <c r="G1034">
        <v>-9.6222000000000002E-2</v>
      </c>
    </row>
    <row r="1035" spans="1:7" x14ac:dyDescent="0.4">
      <c r="A1035">
        <v>1034000</v>
      </c>
      <c r="B1035" t="s">
        <v>1034</v>
      </c>
      <c r="C1035">
        <v>5.2809000000000002E-2</v>
      </c>
      <c r="D1035">
        <v>2.6727000000000001E-2</v>
      </c>
      <c r="E1035">
        <v>-7.9220000000000002E-3</v>
      </c>
      <c r="F1035">
        <v>3.3681999999999997E-2</v>
      </c>
      <c r="G1035">
        <v>-9.6172999999999995E-2</v>
      </c>
    </row>
    <row r="1036" spans="1:7" x14ac:dyDescent="0.4">
      <c r="A1036">
        <v>1035000</v>
      </c>
      <c r="B1036" t="s">
        <v>1035</v>
      </c>
      <c r="C1036">
        <v>0.20419499999999999</v>
      </c>
      <c r="D1036">
        <v>0.13710900000000001</v>
      </c>
      <c r="E1036">
        <v>-7.8059999999999996E-3</v>
      </c>
      <c r="F1036">
        <v>-44.481985999999999</v>
      </c>
      <c r="G1036">
        <v>-120.610754</v>
      </c>
    </row>
    <row r="1037" spans="1:7" x14ac:dyDescent="0.4">
      <c r="A1037">
        <v>1036000</v>
      </c>
      <c r="B1037" t="s">
        <v>1036</v>
      </c>
      <c r="C1037">
        <v>5.2809000000000002E-2</v>
      </c>
      <c r="D1037">
        <v>2.6681E-2</v>
      </c>
      <c r="E1037">
        <v>-7.6920000000000001E-3</v>
      </c>
      <c r="F1037">
        <v>3.3766999999999998E-2</v>
      </c>
      <c r="G1037">
        <v>-9.5887E-2</v>
      </c>
    </row>
    <row r="1038" spans="1:7" x14ac:dyDescent="0.4">
      <c r="A1038">
        <v>1037000</v>
      </c>
      <c r="B1038" t="s">
        <v>1037</v>
      </c>
      <c r="C1038">
        <v>5.2747000000000002E-2</v>
      </c>
      <c r="D1038">
        <v>2.6204000000000002E-2</v>
      </c>
      <c r="E1038">
        <v>-9.2320000000000006E-3</v>
      </c>
      <c r="F1038">
        <v>3.3024999999999999E-2</v>
      </c>
      <c r="G1038">
        <v>-9.6022999999999997E-2</v>
      </c>
    </row>
    <row r="1039" spans="1:7" x14ac:dyDescent="0.4">
      <c r="A1039">
        <v>1038000</v>
      </c>
      <c r="B1039" t="s">
        <v>1038</v>
      </c>
      <c r="C1039">
        <v>5.2587000000000002E-2</v>
      </c>
      <c r="D1039">
        <v>2.6997E-2</v>
      </c>
      <c r="E1039">
        <v>-1.2059E-2</v>
      </c>
      <c r="F1039">
        <v>3.1576E-2</v>
      </c>
      <c r="G1039">
        <v>-9.6624000000000002E-2</v>
      </c>
    </row>
    <row r="1040" spans="1:7" x14ac:dyDescent="0.4">
      <c r="A1040">
        <v>1039000</v>
      </c>
      <c r="B1040" t="s">
        <v>1039</v>
      </c>
      <c r="C1040">
        <v>5.2580000000000002E-2</v>
      </c>
      <c r="D1040">
        <v>2.7029999999999998E-2</v>
      </c>
      <c r="E1040">
        <v>-8.6300000000000005E-3</v>
      </c>
      <c r="F1040">
        <v>3.3160000000000002E-2</v>
      </c>
      <c r="G1040">
        <v>-9.6073000000000006E-2</v>
      </c>
    </row>
    <row r="1041" spans="1:7" x14ac:dyDescent="0.4">
      <c r="A1041">
        <v>1040000</v>
      </c>
      <c r="B1041" t="s">
        <v>1040</v>
      </c>
      <c r="C1041">
        <v>5.2572000000000001E-2</v>
      </c>
      <c r="D1041">
        <v>2.7102000000000001E-2</v>
      </c>
      <c r="E1041">
        <v>-7.3769999999999999E-3</v>
      </c>
      <c r="F1041">
        <v>3.3737000000000003E-2</v>
      </c>
      <c r="G1041">
        <v>-9.5890000000000003E-2</v>
      </c>
    </row>
    <row r="1042" spans="1:7" x14ac:dyDescent="0.4">
      <c r="A1042">
        <v>1041000</v>
      </c>
      <c r="B1042" t="s">
        <v>1041</v>
      </c>
      <c r="C1042">
        <v>5.2560000000000003E-2</v>
      </c>
      <c r="D1042">
        <v>2.7022000000000001E-2</v>
      </c>
      <c r="E1042">
        <v>-7.7770000000000001E-3</v>
      </c>
      <c r="F1042">
        <v>3.3550000000000003E-2</v>
      </c>
      <c r="G1042">
        <v>-9.5902000000000001E-2</v>
      </c>
    </row>
    <row r="1043" spans="1:7" x14ac:dyDescent="0.4">
      <c r="A1043">
        <v>1042000</v>
      </c>
      <c r="B1043" t="s">
        <v>1042</v>
      </c>
      <c r="C1043">
        <v>5.2524000000000001E-2</v>
      </c>
      <c r="D1043">
        <v>2.7116999999999999E-2</v>
      </c>
      <c r="E1043">
        <v>-7.326E-3</v>
      </c>
      <c r="F1043">
        <v>3.3741E-2</v>
      </c>
      <c r="G1043">
        <v>-9.5766000000000004E-2</v>
      </c>
    </row>
    <row r="1044" spans="1:7" x14ac:dyDescent="0.4">
      <c r="A1044">
        <v>1043000</v>
      </c>
      <c r="B1044" t="s">
        <v>1043</v>
      </c>
      <c r="C1044">
        <v>5.2464999999999998E-2</v>
      </c>
      <c r="D1044">
        <v>2.7002999999999999E-2</v>
      </c>
      <c r="E1044">
        <v>-6.5950000000000002E-3</v>
      </c>
      <c r="F1044">
        <v>3.4057999999999998E-2</v>
      </c>
      <c r="G1044">
        <v>-9.5499000000000001E-2</v>
      </c>
    </row>
    <row r="1045" spans="1:7" x14ac:dyDescent="0.4">
      <c r="A1045">
        <v>1044000</v>
      </c>
      <c r="B1045" t="s">
        <v>1044</v>
      </c>
      <c r="C1045">
        <v>5.2431999999999999E-2</v>
      </c>
      <c r="D1045">
        <v>2.6904999999999998E-2</v>
      </c>
      <c r="E1045">
        <v>-6.2709999999999997E-3</v>
      </c>
      <c r="F1045">
        <v>3.4167000000000003E-2</v>
      </c>
      <c r="G1045">
        <v>-9.5291000000000001E-2</v>
      </c>
    </row>
    <row r="1046" spans="1:7" x14ac:dyDescent="0.4">
      <c r="A1046">
        <v>1045000</v>
      </c>
      <c r="B1046" t="s">
        <v>1045</v>
      </c>
      <c r="C1046">
        <v>5.246E-2</v>
      </c>
      <c r="D1046">
        <v>2.6967000000000001E-2</v>
      </c>
      <c r="E1046">
        <v>-6.2119999999999996E-3</v>
      </c>
      <c r="F1046">
        <v>3.4235000000000002E-2</v>
      </c>
      <c r="G1046">
        <v>-9.5644000000000007E-2</v>
      </c>
    </row>
    <row r="1047" spans="1:7" x14ac:dyDescent="0.4">
      <c r="A1047">
        <v>1046000</v>
      </c>
      <c r="B1047" t="s">
        <v>1046</v>
      </c>
      <c r="C1047">
        <v>5.2457999999999998E-2</v>
      </c>
      <c r="D1047">
        <v>2.6995000000000002E-2</v>
      </c>
      <c r="E1047">
        <v>-7.6270000000000001E-3</v>
      </c>
      <c r="F1047">
        <v>3.3593999999999999E-2</v>
      </c>
      <c r="G1047">
        <v>-9.5992999999999995E-2</v>
      </c>
    </row>
    <row r="1048" spans="1:7" x14ac:dyDescent="0.4">
      <c r="A1048">
        <v>1047000</v>
      </c>
      <c r="B1048" t="s">
        <v>1047</v>
      </c>
      <c r="C1048">
        <v>5.2443999999999998E-2</v>
      </c>
      <c r="D1048">
        <v>2.6970000000000001E-2</v>
      </c>
      <c r="E1048">
        <v>-7.5770000000000004E-3</v>
      </c>
      <c r="F1048">
        <v>3.3598999999999997E-2</v>
      </c>
      <c r="G1048">
        <v>-9.5836000000000005E-2</v>
      </c>
    </row>
    <row r="1049" spans="1:7" x14ac:dyDescent="0.4">
      <c r="A1049">
        <v>1048000</v>
      </c>
      <c r="B1049" t="s">
        <v>1048</v>
      </c>
      <c r="C1049">
        <v>5.2391E-2</v>
      </c>
      <c r="D1049">
        <v>2.6845999999999998E-2</v>
      </c>
      <c r="E1049">
        <v>-7.3369999999999998E-3</v>
      </c>
      <c r="F1049">
        <v>3.3631000000000001E-2</v>
      </c>
      <c r="G1049">
        <v>-9.5038999999999998E-2</v>
      </c>
    </row>
    <row r="1050" spans="1:7" x14ac:dyDescent="0.4">
      <c r="A1050">
        <v>1049000</v>
      </c>
      <c r="B1050" t="s">
        <v>1049</v>
      </c>
      <c r="C1050">
        <v>5.2255999999999997E-2</v>
      </c>
      <c r="D1050">
        <v>2.6713000000000001E-2</v>
      </c>
      <c r="E1050">
        <v>-1.1924000000000001E-2</v>
      </c>
      <c r="F1050">
        <v>3.1412000000000002E-2</v>
      </c>
      <c r="G1050">
        <v>-9.5591999999999996E-2</v>
      </c>
    </row>
    <row r="1051" spans="1:7" x14ac:dyDescent="0.4">
      <c r="A1051">
        <v>1050000</v>
      </c>
      <c r="B1051" t="s">
        <v>1050</v>
      </c>
      <c r="C1051">
        <v>5.2266E-2</v>
      </c>
      <c r="D1051">
        <v>2.6754E-2</v>
      </c>
      <c r="E1051">
        <v>-8.6660000000000001E-3</v>
      </c>
      <c r="F1051">
        <v>3.2993000000000001E-2</v>
      </c>
      <c r="G1051">
        <v>-9.5868999999999996E-2</v>
      </c>
    </row>
    <row r="1052" spans="1:7" x14ac:dyDescent="0.4">
      <c r="A1052">
        <v>1051000</v>
      </c>
      <c r="B1052" t="s">
        <v>1051</v>
      </c>
      <c r="C1052">
        <v>5.1962000000000001E-2</v>
      </c>
      <c r="D1052">
        <v>2.6530999999999999E-2</v>
      </c>
      <c r="E1052">
        <v>-9.7090000000000006E-3</v>
      </c>
      <c r="F1052">
        <v>3.2238000000000003E-2</v>
      </c>
      <c r="G1052">
        <v>-9.4386999999999999E-2</v>
      </c>
    </row>
    <row r="1053" spans="1:7" x14ac:dyDescent="0.4">
      <c r="A1053">
        <v>1052000</v>
      </c>
      <c r="B1053" t="s">
        <v>1052</v>
      </c>
      <c r="C1053">
        <v>5.2118999999999999E-2</v>
      </c>
      <c r="D1053">
        <v>2.6668000000000001E-2</v>
      </c>
      <c r="E1053">
        <v>-7.8659999999999997E-3</v>
      </c>
      <c r="F1053">
        <v>3.3272999999999997E-2</v>
      </c>
      <c r="G1053">
        <v>-9.5629000000000006E-2</v>
      </c>
    </row>
    <row r="1054" spans="1:7" x14ac:dyDescent="0.4">
      <c r="A1054">
        <v>1053000</v>
      </c>
      <c r="B1054" t="s">
        <v>1053</v>
      </c>
      <c r="C1054">
        <v>5.2084999999999999E-2</v>
      </c>
      <c r="D1054">
        <v>2.6681E-2</v>
      </c>
      <c r="E1054">
        <v>-7.4669999999999997E-3</v>
      </c>
      <c r="F1054">
        <v>3.3434999999999999E-2</v>
      </c>
      <c r="G1054">
        <v>-9.5405000000000004E-2</v>
      </c>
    </row>
    <row r="1055" spans="1:7" x14ac:dyDescent="0.4">
      <c r="A1055">
        <v>1054000</v>
      </c>
      <c r="B1055" t="s">
        <v>1054</v>
      </c>
      <c r="C1055">
        <v>5.2074000000000002E-2</v>
      </c>
      <c r="D1055">
        <v>2.6693000000000001E-2</v>
      </c>
      <c r="E1055">
        <v>-8.1650000000000004E-3</v>
      </c>
      <c r="F1055">
        <v>3.3114999999999999E-2</v>
      </c>
      <c r="G1055">
        <v>-9.5546000000000006E-2</v>
      </c>
    </row>
    <row r="1056" spans="1:7" x14ac:dyDescent="0.4">
      <c r="A1056">
        <v>1055000</v>
      </c>
      <c r="B1056" t="s">
        <v>1055</v>
      </c>
      <c r="C1056">
        <v>5.2067000000000002E-2</v>
      </c>
      <c r="D1056">
        <v>2.6703999999999999E-2</v>
      </c>
      <c r="E1056">
        <v>-8.3499999999999998E-3</v>
      </c>
      <c r="F1056">
        <v>3.3029999999999997E-2</v>
      </c>
      <c r="G1056">
        <v>-9.5596E-2</v>
      </c>
    </row>
    <row r="1057" spans="1:7" x14ac:dyDescent="0.4">
      <c r="A1057">
        <v>1056000</v>
      </c>
      <c r="B1057" t="s">
        <v>1056</v>
      </c>
      <c r="C1057">
        <v>5.2086E-2</v>
      </c>
      <c r="D1057">
        <v>2.6766000000000002E-2</v>
      </c>
      <c r="E1057">
        <v>-7.293E-3</v>
      </c>
      <c r="F1057">
        <v>3.3542000000000002E-2</v>
      </c>
      <c r="G1057">
        <v>-9.5654000000000003E-2</v>
      </c>
    </row>
    <row r="1058" spans="1:7" x14ac:dyDescent="0.4">
      <c r="A1058">
        <v>1057000</v>
      </c>
      <c r="B1058" t="s">
        <v>1057</v>
      </c>
      <c r="C1058">
        <v>5.2082000000000003E-2</v>
      </c>
      <c r="D1058">
        <v>2.6773000000000002E-2</v>
      </c>
      <c r="E1058">
        <v>-7.3350000000000004E-3</v>
      </c>
      <c r="F1058">
        <v>3.3521000000000002E-2</v>
      </c>
      <c r="G1058">
        <v>-9.5652000000000001E-2</v>
      </c>
    </row>
    <row r="1059" spans="1:7" x14ac:dyDescent="0.4">
      <c r="A1059">
        <v>1058000</v>
      </c>
      <c r="B1059" t="s">
        <v>1058</v>
      </c>
      <c r="C1059">
        <v>0.87133799999999995</v>
      </c>
      <c r="D1059">
        <v>8.1224000000000005E-2</v>
      </c>
      <c r="E1059">
        <v>-7.5079999999999999E-3</v>
      </c>
      <c r="F1059">
        <v>44.473151000000001</v>
      </c>
      <c r="G1059">
        <v>-16.506260000000001</v>
      </c>
    </row>
    <row r="1060" spans="1:7" x14ac:dyDescent="0.4">
      <c r="A1060">
        <v>1059000</v>
      </c>
      <c r="B1060" t="s">
        <v>1059</v>
      </c>
      <c r="C1060">
        <v>0.28639999999999999</v>
      </c>
      <c r="D1060">
        <v>6.1011000000000003E-2</v>
      </c>
      <c r="E1060">
        <v>-7.574E-3</v>
      </c>
      <c r="F1060">
        <v>-0.17233000000000001</v>
      </c>
      <c r="G1060">
        <v>-9.5908999999999994E-2</v>
      </c>
    </row>
    <row r="1061" spans="1:7" x14ac:dyDescent="0.4">
      <c r="A1061">
        <v>1060000</v>
      </c>
      <c r="B1061" t="s">
        <v>1060</v>
      </c>
      <c r="C1061">
        <v>5.2052000000000001E-2</v>
      </c>
      <c r="D1061">
        <v>2.6765000000000001E-2</v>
      </c>
      <c r="E1061">
        <v>-7.9579999999999998E-3</v>
      </c>
      <c r="F1061">
        <v>3.3211999999999998E-2</v>
      </c>
      <c r="G1061">
        <v>-9.5589999999999994E-2</v>
      </c>
    </row>
    <row r="1062" spans="1:7" x14ac:dyDescent="0.4">
      <c r="A1062">
        <v>1061000</v>
      </c>
      <c r="B1062" t="s">
        <v>1061</v>
      </c>
      <c r="C1062">
        <v>1.0219370000000001</v>
      </c>
      <c r="D1062">
        <v>2.6631999999999999E-2</v>
      </c>
      <c r="E1062">
        <v>-7.8799999999999999E-3</v>
      </c>
      <c r="F1062">
        <v>3.1905999999999997E-2</v>
      </c>
      <c r="G1062">
        <v>-9.5520999999999995E-2</v>
      </c>
    </row>
    <row r="1063" spans="1:7" x14ac:dyDescent="0.4">
      <c r="A1063">
        <v>1062000</v>
      </c>
      <c r="B1063" t="s">
        <v>1062</v>
      </c>
      <c r="C1063">
        <v>5.194E-2</v>
      </c>
      <c r="D1063">
        <v>2.6675999999999998E-2</v>
      </c>
      <c r="E1063">
        <v>-1.1619000000000001E-2</v>
      </c>
      <c r="F1063">
        <v>3.1449999999999999E-2</v>
      </c>
      <c r="G1063">
        <v>-9.6248E-2</v>
      </c>
    </row>
    <row r="1064" spans="1:7" x14ac:dyDescent="0.4">
      <c r="A1064">
        <v>1063000</v>
      </c>
      <c r="B1064" t="s">
        <v>1063</v>
      </c>
      <c r="C1064">
        <v>5.1818999999999997E-2</v>
      </c>
      <c r="D1064">
        <v>2.6407E-2</v>
      </c>
      <c r="E1064">
        <v>-8.4749999999999999E-3</v>
      </c>
      <c r="F1064">
        <v>3.2814999999999997E-2</v>
      </c>
      <c r="G1064">
        <v>-9.5143000000000005E-2</v>
      </c>
    </row>
    <row r="1065" spans="1:7" x14ac:dyDescent="0.4">
      <c r="A1065">
        <v>1064000</v>
      </c>
      <c r="B1065" t="s">
        <v>1064</v>
      </c>
      <c r="C1065">
        <v>5.1847999999999998E-2</v>
      </c>
      <c r="D1065">
        <v>2.6478000000000002E-2</v>
      </c>
      <c r="E1065">
        <v>-7.6410000000000002E-3</v>
      </c>
      <c r="F1065">
        <v>3.3227E-2</v>
      </c>
      <c r="G1065">
        <v>-9.5305000000000001E-2</v>
      </c>
    </row>
    <row r="1066" spans="1:7" x14ac:dyDescent="0.4">
      <c r="A1066">
        <v>1065000</v>
      </c>
      <c r="B1066" t="s">
        <v>1065</v>
      </c>
      <c r="C1066">
        <v>5.1865000000000001E-2</v>
      </c>
      <c r="D1066">
        <v>2.6571000000000001E-2</v>
      </c>
      <c r="E1066">
        <v>-7.4130000000000003E-3</v>
      </c>
      <c r="F1066">
        <v>3.3361000000000002E-2</v>
      </c>
      <c r="G1066">
        <v>-9.5538999999999999E-2</v>
      </c>
    </row>
    <row r="1067" spans="1:7" x14ac:dyDescent="0.4">
      <c r="A1067">
        <v>1066000</v>
      </c>
      <c r="B1067" t="s">
        <v>1066</v>
      </c>
      <c r="C1067">
        <v>0.87269399999999997</v>
      </c>
      <c r="D1067">
        <v>8.0292000000000002E-2</v>
      </c>
      <c r="E1067">
        <v>-7.7980000000000002E-3</v>
      </c>
      <c r="F1067">
        <v>44.476512999999997</v>
      </c>
      <c r="G1067">
        <v>-16.509062</v>
      </c>
    </row>
    <row r="1068" spans="1:7" x14ac:dyDescent="0.4">
      <c r="A1068">
        <v>1067000</v>
      </c>
      <c r="B1068" t="s">
        <v>1067</v>
      </c>
      <c r="C1068">
        <v>1.2755320000000001</v>
      </c>
      <c r="D1068">
        <v>0.119473</v>
      </c>
      <c r="E1068">
        <v>-7.6229999999999996E-3</v>
      </c>
      <c r="F1068">
        <v>32.983781</v>
      </c>
      <c r="G1068">
        <v>-8.5641700000000007</v>
      </c>
    </row>
    <row r="1069" spans="1:7" x14ac:dyDescent="0.4">
      <c r="A1069">
        <v>1068000</v>
      </c>
      <c r="B1069" t="s">
        <v>1068</v>
      </c>
      <c r="C1069">
        <v>5.1862999999999999E-2</v>
      </c>
      <c r="D1069">
        <v>2.6539E-2</v>
      </c>
      <c r="E1069">
        <v>-7.0800000000000004E-3</v>
      </c>
      <c r="F1069">
        <v>3.3496999999999999E-2</v>
      </c>
      <c r="G1069">
        <v>-9.5510999999999999E-2</v>
      </c>
    </row>
    <row r="1070" spans="1:7" x14ac:dyDescent="0.4">
      <c r="A1070">
        <v>1069000</v>
      </c>
      <c r="B1070" t="s">
        <v>1069</v>
      </c>
      <c r="C1070">
        <v>5.1860999999999997E-2</v>
      </c>
      <c r="D1070">
        <v>2.6509999999999999E-2</v>
      </c>
      <c r="E1070">
        <v>-7.1869999999999998E-3</v>
      </c>
      <c r="F1070">
        <v>3.3447999999999999E-2</v>
      </c>
      <c r="G1070">
        <v>-9.5530000000000004E-2</v>
      </c>
    </row>
    <row r="1071" spans="1:7" x14ac:dyDescent="0.4">
      <c r="A1071">
        <v>1070000</v>
      </c>
      <c r="B1071" t="s">
        <v>1070</v>
      </c>
      <c r="C1071">
        <v>5.1837000000000001E-2</v>
      </c>
      <c r="D1071">
        <v>2.6563E-2</v>
      </c>
      <c r="E1071">
        <v>-6.9470000000000001E-3</v>
      </c>
      <c r="F1071">
        <v>3.3543999999999997E-2</v>
      </c>
      <c r="G1071">
        <v>-9.5441999999999999E-2</v>
      </c>
    </row>
    <row r="1072" spans="1:7" x14ac:dyDescent="0.4">
      <c r="A1072">
        <v>1071000</v>
      </c>
      <c r="B1072" t="s">
        <v>1071</v>
      </c>
      <c r="C1072">
        <v>5.1822E-2</v>
      </c>
      <c r="D1072">
        <v>2.6585999999999999E-2</v>
      </c>
      <c r="E1072">
        <v>-7.8969999999999995E-3</v>
      </c>
      <c r="F1072">
        <v>3.3105999999999997E-2</v>
      </c>
      <c r="G1072">
        <v>-9.5599000000000003E-2</v>
      </c>
    </row>
    <row r="1073" spans="1:7" x14ac:dyDescent="0.4">
      <c r="A1073">
        <v>1072000</v>
      </c>
      <c r="B1073" t="s">
        <v>1072</v>
      </c>
      <c r="C1073">
        <v>5.1803000000000002E-2</v>
      </c>
      <c r="D1073">
        <v>2.6519999999999998E-2</v>
      </c>
      <c r="E1073">
        <v>-7.9070000000000008E-3</v>
      </c>
      <c r="F1073">
        <v>3.3094999999999999E-2</v>
      </c>
      <c r="G1073">
        <v>-9.5535999999999996E-2</v>
      </c>
    </row>
    <row r="1074" spans="1:7" x14ac:dyDescent="0.4">
      <c r="A1074">
        <v>1073000</v>
      </c>
      <c r="B1074" t="s">
        <v>1073</v>
      </c>
      <c r="C1074">
        <v>5.1656000000000001E-2</v>
      </c>
      <c r="D1074">
        <v>2.7383000000000001E-2</v>
      </c>
      <c r="E1074">
        <v>-1.0588E-2</v>
      </c>
      <c r="F1074">
        <v>3.1684999999999998E-2</v>
      </c>
      <c r="G1074">
        <v>-9.6085000000000004E-2</v>
      </c>
    </row>
    <row r="1075" spans="1:7" x14ac:dyDescent="0.4">
      <c r="A1075">
        <v>1074000</v>
      </c>
      <c r="B1075" t="s">
        <v>1074</v>
      </c>
      <c r="C1075">
        <v>5.1631999999999997E-2</v>
      </c>
      <c r="D1075">
        <v>2.6893E-2</v>
      </c>
      <c r="E1075">
        <v>-8.1740000000000007E-3</v>
      </c>
      <c r="F1075">
        <v>3.2812000000000001E-2</v>
      </c>
      <c r="G1075">
        <v>-9.5670000000000005E-2</v>
      </c>
    </row>
    <row r="1076" spans="1:7" x14ac:dyDescent="0.4">
      <c r="A1076">
        <v>1075000</v>
      </c>
      <c r="B1076" t="s">
        <v>1075</v>
      </c>
      <c r="C1076">
        <v>5.1533000000000002E-2</v>
      </c>
      <c r="D1076">
        <v>2.7612000000000001E-2</v>
      </c>
      <c r="E1076">
        <v>-8.9969999999999998E-3</v>
      </c>
      <c r="F1076">
        <v>3.2299000000000001E-2</v>
      </c>
      <c r="G1076">
        <v>-9.5850000000000005E-2</v>
      </c>
    </row>
    <row r="1077" spans="1:7" x14ac:dyDescent="0.4">
      <c r="A1077">
        <v>1076000</v>
      </c>
      <c r="B1077" t="s">
        <v>1076</v>
      </c>
      <c r="C1077">
        <v>5.1540000000000002E-2</v>
      </c>
      <c r="D1077">
        <v>2.7584999999999998E-2</v>
      </c>
      <c r="E1077">
        <v>-7.4900000000000001E-3</v>
      </c>
      <c r="F1077">
        <v>3.2995999999999998E-2</v>
      </c>
      <c r="G1077">
        <v>-9.5644999999999994E-2</v>
      </c>
    </row>
    <row r="1078" spans="1:7" x14ac:dyDescent="0.4">
      <c r="A1078">
        <v>1077000</v>
      </c>
      <c r="B1078" t="s">
        <v>1077</v>
      </c>
      <c r="C1078">
        <v>5.1568000000000003E-2</v>
      </c>
      <c r="D1078">
        <v>2.7816E-2</v>
      </c>
      <c r="E1078">
        <v>-7.0320000000000001E-3</v>
      </c>
      <c r="F1078">
        <v>3.3243000000000002E-2</v>
      </c>
      <c r="G1078">
        <v>-9.6114000000000005E-2</v>
      </c>
    </row>
    <row r="1079" spans="1:7" x14ac:dyDescent="0.4">
      <c r="A1079">
        <v>1078000</v>
      </c>
      <c r="B1079" t="s">
        <v>1078</v>
      </c>
      <c r="C1079">
        <v>5.1469000000000001E-2</v>
      </c>
      <c r="D1079">
        <v>2.7012000000000001E-2</v>
      </c>
      <c r="E1079">
        <v>-9.6760000000000006E-3</v>
      </c>
      <c r="F1079">
        <v>3.1993000000000001E-2</v>
      </c>
      <c r="G1079">
        <v>-9.5994999999999997E-2</v>
      </c>
    </row>
    <row r="1080" spans="1:7" x14ac:dyDescent="0.4">
      <c r="A1080">
        <v>1079000</v>
      </c>
      <c r="B1080" t="s">
        <v>1079</v>
      </c>
      <c r="C1080">
        <v>5.1492999999999997E-2</v>
      </c>
      <c r="D1080">
        <v>2.6669000000000002E-2</v>
      </c>
      <c r="E1080">
        <v>-8.4220000000000007E-3</v>
      </c>
      <c r="F1080">
        <v>3.2615999999999999E-2</v>
      </c>
      <c r="G1080">
        <v>-9.6111000000000002E-2</v>
      </c>
    </row>
    <row r="1081" spans="1:7" x14ac:dyDescent="0.4">
      <c r="A1081">
        <v>1080000</v>
      </c>
      <c r="B1081" t="s">
        <v>1080</v>
      </c>
      <c r="C1081">
        <v>5.1471000000000003E-2</v>
      </c>
      <c r="D1081">
        <v>2.6873000000000001E-2</v>
      </c>
      <c r="E1081">
        <v>-7.3680000000000004E-3</v>
      </c>
      <c r="F1081">
        <v>3.3110000000000001E-2</v>
      </c>
      <c r="G1081">
        <v>-9.6221000000000001E-2</v>
      </c>
    </row>
    <row r="1082" spans="1:7" x14ac:dyDescent="0.4">
      <c r="A1082">
        <v>1081000</v>
      </c>
      <c r="B1082" t="s">
        <v>1081</v>
      </c>
      <c r="C1082">
        <v>5.1331000000000002E-2</v>
      </c>
      <c r="D1082">
        <v>2.7397999999999999E-2</v>
      </c>
      <c r="E1082">
        <v>-7.5599999999999999E-3</v>
      </c>
      <c r="F1082">
        <v>3.2820000000000002E-2</v>
      </c>
      <c r="G1082">
        <v>-9.5630000000000007E-2</v>
      </c>
    </row>
    <row r="1083" spans="1:7" x14ac:dyDescent="0.4">
      <c r="A1083">
        <v>1082000</v>
      </c>
      <c r="B1083" t="s">
        <v>1082</v>
      </c>
      <c r="C1083">
        <v>5.1318999999999997E-2</v>
      </c>
      <c r="D1083">
        <v>2.7297999999999999E-2</v>
      </c>
      <c r="E1083">
        <v>-7.5510000000000004E-3</v>
      </c>
      <c r="F1083">
        <v>3.2832E-2</v>
      </c>
      <c r="G1083">
        <v>-9.5672999999999994E-2</v>
      </c>
    </row>
    <row r="1084" spans="1:7" x14ac:dyDescent="0.4">
      <c r="A1084">
        <v>1083000</v>
      </c>
      <c r="B1084" t="s">
        <v>1083</v>
      </c>
      <c r="C1084">
        <v>5.1069000000000003E-2</v>
      </c>
      <c r="D1084">
        <v>2.7167E-2</v>
      </c>
      <c r="E1084">
        <v>-6.8250000000000003E-3</v>
      </c>
      <c r="F1084">
        <v>3.2931000000000002E-2</v>
      </c>
      <c r="G1084">
        <v>-9.4093999999999997E-2</v>
      </c>
    </row>
    <row r="1085" spans="1:7" x14ac:dyDescent="0.4">
      <c r="A1085">
        <v>1084000</v>
      </c>
      <c r="B1085" t="s">
        <v>1084</v>
      </c>
      <c r="C1085">
        <v>5.1221999999999997E-2</v>
      </c>
      <c r="D1085">
        <v>2.7285E-2</v>
      </c>
      <c r="E1085">
        <v>-7.3249999999999999E-3</v>
      </c>
      <c r="F1085">
        <v>3.2855000000000002E-2</v>
      </c>
      <c r="G1085">
        <v>-9.5577999999999996E-2</v>
      </c>
    </row>
    <row r="1086" spans="1:7" x14ac:dyDescent="0.4">
      <c r="A1086">
        <v>1085000</v>
      </c>
      <c r="B1086" t="s">
        <v>1085</v>
      </c>
      <c r="C1086">
        <v>5.1180999999999997E-2</v>
      </c>
      <c r="D1086">
        <v>2.6476E-2</v>
      </c>
      <c r="E1086">
        <v>-8.0230000000000006E-3</v>
      </c>
      <c r="F1086">
        <v>3.2587999999999999E-2</v>
      </c>
      <c r="G1086">
        <v>-9.6038999999999999E-2</v>
      </c>
    </row>
    <row r="1087" spans="1:7" x14ac:dyDescent="0.4">
      <c r="A1087">
        <v>1086000</v>
      </c>
      <c r="B1087" t="s">
        <v>1086</v>
      </c>
      <c r="C1087">
        <v>5.1151000000000002E-2</v>
      </c>
      <c r="D1087">
        <v>2.6623000000000001E-2</v>
      </c>
      <c r="E1087">
        <v>-7.9660000000000009E-3</v>
      </c>
      <c r="F1087">
        <v>3.2615999999999999E-2</v>
      </c>
      <c r="G1087">
        <v>-9.6279000000000003E-2</v>
      </c>
    </row>
    <row r="1088" spans="1:7" x14ac:dyDescent="0.4">
      <c r="A1088">
        <v>1087000</v>
      </c>
      <c r="B1088" t="s">
        <v>1087</v>
      </c>
      <c r="C1088">
        <v>5.1038E-2</v>
      </c>
      <c r="D1088">
        <v>2.7245999999999999E-2</v>
      </c>
      <c r="E1088">
        <v>-1.0695E-2</v>
      </c>
      <c r="F1088">
        <v>3.1258000000000001E-2</v>
      </c>
      <c r="G1088">
        <v>-9.6800999999999998E-2</v>
      </c>
    </row>
    <row r="1089" spans="1:7" x14ac:dyDescent="0.4">
      <c r="A1089">
        <v>1088000</v>
      </c>
      <c r="B1089" t="s">
        <v>1088</v>
      </c>
      <c r="C1089">
        <v>5.0861999999999997E-2</v>
      </c>
      <c r="D1089">
        <v>2.7E-2</v>
      </c>
      <c r="E1089">
        <v>-8.3049999999999999E-3</v>
      </c>
      <c r="F1089">
        <v>3.2183000000000003E-2</v>
      </c>
      <c r="G1089">
        <v>-9.4833000000000001E-2</v>
      </c>
    </row>
    <row r="1090" spans="1:7" x14ac:dyDescent="0.4">
      <c r="A1090">
        <v>1089000</v>
      </c>
      <c r="B1090" t="s">
        <v>1089</v>
      </c>
      <c r="C1090">
        <v>5.0930999999999997E-2</v>
      </c>
      <c r="D1090">
        <v>2.7127999999999999E-2</v>
      </c>
      <c r="E1090">
        <v>-6.8669999999999998E-3</v>
      </c>
      <c r="F1090">
        <v>3.2922E-2</v>
      </c>
      <c r="G1090">
        <v>-9.5387E-2</v>
      </c>
    </row>
    <row r="1091" spans="1:7" x14ac:dyDescent="0.4">
      <c r="A1091">
        <v>1090000</v>
      </c>
      <c r="B1091" t="s">
        <v>1090</v>
      </c>
      <c r="C1091">
        <v>5.0918999999999999E-2</v>
      </c>
      <c r="D1091">
        <v>2.7E-2</v>
      </c>
      <c r="E1091">
        <v>-7.2830000000000004E-3</v>
      </c>
      <c r="F1091">
        <v>3.2725999999999998E-2</v>
      </c>
      <c r="G1091">
        <v>-9.5369999999999996E-2</v>
      </c>
    </row>
    <row r="1092" spans="1:7" x14ac:dyDescent="0.4">
      <c r="A1092">
        <v>1091000</v>
      </c>
      <c r="B1092" t="s">
        <v>1091</v>
      </c>
      <c r="C1092">
        <v>5.0883999999999999E-2</v>
      </c>
      <c r="D1092">
        <v>2.776E-2</v>
      </c>
      <c r="E1092">
        <v>-8.4580000000000002E-3</v>
      </c>
      <c r="F1092">
        <v>3.2124E-2</v>
      </c>
      <c r="G1092">
        <v>-9.6204999999999999E-2</v>
      </c>
    </row>
    <row r="1093" spans="1:7" x14ac:dyDescent="0.4">
      <c r="A1093">
        <v>1092000</v>
      </c>
      <c r="B1093" t="s">
        <v>1092</v>
      </c>
      <c r="C1093">
        <v>5.0844E-2</v>
      </c>
      <c r="D1093">
        <v>2.7231000000000002E-2</v>
      </c>
      <c r="E1093">
        <v>-8.404E-3</v>
      </c>
      <c r="F1093">
        <v>3.2153000000000001E-2</v>
      </c>
      <c r="G1093">
        <v>-9.6096000000000001E-2</v>
      </c>
    </row>
    <row r="1094" spans="1:7" x14ac:dyDescent="0.4">
      <c r="A1094">
        <v>1093000</v>
      </c>
      <c r="B1094" t="s">
        <v>1093</v>
      </c>
      <c r="C1094">
        <v>5.0810000000000001E-2</v>
      </c>
      <c r="D1094">
        <v>2.7890000000000002E-2</v>
      </c>
      <c r="E1094">
        <v>-1.1263E-2</v>
      </c>
      <c r="F1094">
        <v>3.0790000000000001E-2</v>
      </c>
      <c r="G1094">
        <v>-9.7171999999999994E-2</v>
      </c>
    </row>
    <row r="1095" spans="1:7" x14ac:dyDescent="0.4">
      <c r="A1095">
        <v>1094000</v>
      </c>
      <c r="B1095" t="s">
        <v>1094</v>
      </c>
      <c r="C1095">
        <v>5.0571999999999999E-2</v>
      </c>
      <c r="D1095">
        <v>2.6922000000000001E-2</v>
      </c>
      <c r="E1095">
        <v>-1.0043E-2</v>
      </c>
      <c r="F1095">
        <v>3.1171000000000001E-2</v>
      </c>
      <c r="G1095">
        <v>-9.5099000000000003E-2</v>
      </c>
    </row>
    <row r="1096" spans="1:7" x14ac:dyDescent="0.4">
      <c r="A1096">
        <v>1095000</v>
      </c>
      <c r="B1096" t="s">
        <v>1095</v>
      </c>
      <c r="C1096">
        <v>5.0685000000000001E-2</v>
      </c>
      <c r="D1096">
        <v>2.7746E-2</v>
      </c>
      <c r="E1096">
        <v>-1.1023E-2</v>
      </c>
      <c r="F1096">
        <v>3.0787999999999999E-2</v>
      </c>
      <c r="G1096">
        <v>-9.7156999999999993E-2</v>
      </c>
    </row>
    <row r="1097" spans="1:7" x14ac:dyDescent="0.4">
      <c r="A1097">
        <v>1096000</v>
      </c>
      <c r="B1097" t="s">
        <v>1096</v>
      </c>
      <c r="C1097">
        <v>5.0576000000000003E-2</v>
      </c>
      <c r="D1097">
        <v>2.7678000000000001E-2</v>
      </c>
      <c r="E1097">
        <v>-7.3020000000000003E-3</v>
      </c>
      <c r="F1097">
        <v>3.2381E-2</v>
      </c>
      <c r="G1097">
        <v>-9.5503000000000005E-2</v>
      </c>
    </row>
    <row r="1098" spans="1:7" x14ac:dyDescent="0.4">
      <c r="A1098">
        <v>1097000</v>
      </c>
      <c r="B1098" t="s">
        <v>1097</v>
      </c>
      <c r="C1098">
        <v>5.0596000000000002E-2</v>
      </c>
      <c r="D1098">
        <v>2.7595000000000001E-2</v>
      </c>
      <c r="E1098">
        <v>-7.1029999999999999E-3</v>
      </c>
      <c r="F1098">
        <v>3.2490999999999999E-2</v>
      </c>
      <c r="G1098">
        <v>-9.5648999999999998E-2</v>
      </c>
    </row>
    <row r="1099" spans="1:7" x14ac:dyDescent="0.4">
      <c r="A1099">
        <v>1098000</v>
      </c>
      <c r="B1099" t="s">
        <v>1098</v>
      </c>
      <c r="C1099">
        <v>5.0576000000000003E-2</v>
      </c>
      <c r="D1099">
        <v>2.7562E-2</v>
      </c>
      <c r="E1099">
        <v>-7.4279999999999997E-3</v>
      </c>
      <c r="F1099">
        <v>3.2328999999999997E-2</v>
      </c>
      <c r="G1099">
        <v>-9.5558000000000004E-2</v>
      </c>
    </row>
    <row r="1100" spans="1:7" x14ac:dyDescent="0.4">
      <c r="A1100">
        <v>1099000</v>
      </c>
      <c r="B1100" t="s">
        <v>1099</v>
      </c>
      <c r="C1100">
        <v>0.25501800000000002</v>
      </c>
      <c r="D1100">
        <v>9.8348000000000005E-2</v>
      </c>
      <c r="E1100">
        <v>-7.3330000000000001E-3</v>
      </c>
      <c r="F1100">
        <v>-0.618865</v>
      </c>
      <c r="G1100">
        <v>-9.8125000000000004E-2</v>
      </c>
    </row>
    <row r="1101" spans="1:7" x14ac:dyDescent="0.4">
      <c r="A1101">
        <v>1100000</v>
      </c>
      <c r="B1101" t="s">
        <v>1100</v>
      </c>
      <c r="C1101">
        <v>5.0667999999999998E-2</v>
      </c>
      <c r="D1101">
        <v>2.7588000000000001E-2</v>
      </c>
      <c r="E1101">
        <v>-7.0530000000000002E-3</v>
      </c>
      <c r="F1101">
        <v>3.2577000000000002E-2</v>
      </c>
      <c r="G1101">
        <v>-9.6428E-2</v>
      </c>
    </row>
    <row r="1102" spans="1:7" x14ac:dyDescent="0.4">
      <c r="A1102">
        <v>1101000</v>
      </c>
      <c r="B1102" t="s">
        <v>1101</v>
      </c>
      <c r="C1102">
        <v>5.0594E-2</v>
      </c>
      <c r="D1102">
        <v>2.7483E-2</v>
      </c>
      <c r="E1102">
        <v>-7.123E-3</v>
      </c>
      <c r="F1102">
        <v>3.2476999999999999E-2</v>
      </c>
      <c r="G1102">
        <v>-9.5698000000000005E-2</v>
      </c>
    </row>
    <row r="1103" spans="1:7" x14ac:dyDescent="0.4">
      <c r="A1103">
        <v>1102000</v>
      </c>
      <c r="B1103" t="s">
        <v>1102</v>
      </c>
      <c r="C1103">
        <v>5.0549999999999998E-2</v>
      </c>
      <c r="D1103">
        <v>2.7248999999999999E-2</v>
      </c>
      <c r="E1103">
        <v>-7.2449999999999997E-3</v>
      </c>
      <c r="F1103">
        <v>3.2392999999999998E-2</v>
      </c>
      <c r="G1103">
        <v>-9.5374E-2</v>
      </c>
    </row>
    <row r="1104" spans="1:7" x14ac:dyDescent="0.4">
      <c r="A1104">
        <v>1103000</v>
      </c>
      <c r="B1104" t="s">
        <v>1103</v>
      </c>
      <c r="C1104">
        <v>5.0555999999999997E-2</v>
      </c>
      <c r="D1104">
        <v>2.7252999999999999E-2</v>
      </c>
      <c r="E1104">
        <v>-7.3369999999999998E-3</v>
      </c>
      <c r="F1104">
        <v>3.2356999999999997E-2</v>
      </c>
      <c r="G1104">
        <v>-9.5451999999999995E-2</v>
      </c>
    </row>
    <row r="1105" spans="1:7" x14ac:dyDescent="0.4">
      <c r="A1105">
        <v>1104000</v>
      </c>
      <c r="B1105" t="s">
        <v>1104</v>
      </c>
      <c r="C1105">
        <v>0.199017</v>
      </c>
      <c r="D1105">
        <v>0.141288</v>
      </c>
      <c r="E1105">
        <v>-7.4120000000000002E-3</v>
      </c>
      <c r="F1105">
        <v>-46.930334000000002</v>
      </c>
      <c r="G1105">
        <v>-118.415235</v>
      </c>
    </row>
    <row r="1106" spans="1:7" x14ac:dyDescent="0.4">
      <c r="A1106">
        <v>1105000</v>
      </c>
      <c r="B1106" t="s">
        <v>1105</v>
      </c>
      <c r="C1106">
        <v>5.0576999999999997E-2</v>
      </c>
      <c r="D1106">
        <v>2.7245999999999999E-2</v>
      </c>
      <c r="E1106">
        <v>-7.1300000000000001E-3</v>
      </c>
      <c r="F1106">
        <v>3.2468999999999998E-2</v>
      </c>
      <c r="G1106">
        <v>-9.5602999999999994E-2</v>
      </c>
    </row>
    <row r="1107" spans="1:7" x14ac:dyDescent="0.4">
      <c r="A1107">
        <v>1106000</v>
      </c>
      <c r="B1107" t="s">
        <v>1106</v>
      </c>
      <c r="C1107">
        <v>5.0645000000000003E-2</v>
      </c>
      <c r="D1107">
        <v>2.7323E-2</v>
      </c>
      <c r="E1107">
        <v>-7.9080000000000001E-3</v>
      </c>
      <c r="F1107">
        <v>3.2175000000000002E-2</v>
      </c>
      <c r="G1107">
        <v>-9.6573000000000006E-2</v>
      </c>
    </row>
    <row r="1108" spans="1:7" x14ac:dyDescent="0.4">
      <c r="A1108">
        <v>1107000</v>
      </c>
      <c r="B1108" t="s">
        <v>1107</v>
      </c>
      <c r="C1108">
        <v>5.0434E-2</v>
      </c>
      <c r="D1108">
        <v>2.6988999999999999E-2</v>
      </c>
      <c r="E1108">
        <v>-7.0179999999999999E-3</v>
      </c>
      <c r="F1108">
        <v>3.2420999999999998E-2</v>
      </c>
      <c r="G1108">
        <v>-9.4705999999999999E-2</v>
      </c>
    </row>
    <row r="1109" spans="1:7" x14ac:dyDescent="0.4">
      <c r="A1109">
        <v>1108000</v>
      </c>
      <c r="B1109" t="s">
        <v>1108</v>
      </c>
      <c r="C1109">
        <v>5.0500999999999997E-2</v>
      </c>
      <c r="D1109">
        <v>2.69E-2</v>
      </c>
      <c r="E1109">
        <v>-7.0060000000000001E-3</v>
      </c>
      <c r="F1109">
        <v>3.2493000000000001E-2</v>
      </c>
      <c r="G1109">
        <v>-9.5332E-2</v>
      </c>
    </row>
    <row r="1110" spans="1:7" x14ac:dyDescent="0.4">
      <c r="A1110">
        <v>1109000</v>
      </c>
      <c r="B1110" t="s">
        <v>1109</v>
      </c>
      <c r="C1110">
        <v>5.0244999999999998E-2</v>
      </c>
      <c r="D1110">
        <v>2.6757E-2</v>
      </c>
      <c r="E1110">
        <v>-1.3313E-2</v>
      </c>
      <c r="F1110">
        <v>2.9433999999999998E-2</v>
      </c>
      <c r="G1110">
        <v>-9.5769000000000007E-2</v>
      </c>
    </row>
    <row r="1111" spans="1:7" x14ac:dyDescent="0.4">
      <c r="A1111">
        <v>1110000</v>
      </c>
      <c r="B1111" t="s">
        <v>1110</v>
      </c>
      <c r="C1111">
        <v>5.0301999999999999E-2</v>
      </c>
      <c r="D1111">
        <v>2.6949000000000001E-2</v>
      </c>
      <c r="E1111">
        <v>-7.1640000000000002E-3</v>
      </c>
      <c r="F1111">
        <v>3.2316999999999999E-2</v>
      </c>
      <c r="G1111">
        <v>-9.5597000000000001E-2</v>
      </c>
    </row>
    <row r="1112" spans="1:7" x14ac:dyDescent="0.4">
      <c r="A1112">
        <v>1111000</v>
      </c>
      <c r="B1112" t="s">
        <v>1111</v>
      </c>
      <c r="C1112">
        <v>5.0022999999999998E-2</v>
      </c>
      <c r="D1112">
        <v>2.6783999999999999E-2</v>
      </c>
      <c r="E1112">
        <v>-1.3672999999999999E-2</v>
      </c>
      <c r="F1112">
        <v>2.9166000000000001E-2</v>
      </c>
      <c r="G1112">
        <v>-9.6124000000000001E-2</v>
      </c>
    </row>
    <row r="1113" spans="1:7" x14ac:dyDescent="0.4">
      <c r="A1113">
        <v>1112000</v>
      </c>
      <c r="B1113" t="s">
        <v>1112</v>
      </c>
      <c r="C1113">
        <v>5.0023999999999999E-2</v>
      </c>
      <c r="D1113">
        <v>2.6561999999999999E-2</v>
      </c>
      <c r="E1113">
        <v>-8.8819999999999993E-3</v>
      </c>
      <c r="F1113">
        <v>3.1336000000000003E-2</v>
      </c>
      <c r="G1113">
        <v>-9.5166000000000001E-2</v>
      </c>
    </row>
    <row r="1114" spans="1:7" x14ac:dyDescent="0.4">
      <c r="A1114">
        <v>1113000</v>
      </c>
      <c r="B1114" t="s">
        <v>1113</v>
      </c>
      <c r="C1114">
        <v>5.0030999999999999E-2</v>
      </c>
      <c r="D1114">
        <v>2.6478999999999999E-2</v>
      </c>
      <c r="E1114">
        <v>-6.5339999999999999E-3</v>
      </c>
      <c r="F1114">
        <v>3.2416E-2</v>
      </c>
      <c r="G1114">
        <v>-9.4922000000000006E-2</v>
      </c>
    </row>
    <row r="1115" spans="1:7" x14ac:dyDescent="0.4">
      <c r="A1115">
        <v>1114000</v>
      </c>
      <c r="B1115" t="s">
        <v>1114</v>
      </c>
      <c r="C1115">
        <v>5.0077999999999998E-2</v>
      </c>
      <c r="D1115">
        <v>2.6641999999999999E-2</v>
      </c>
      <c r="E1115">
        <v>-9.7990000000000004E-3</v>
      </c>
      <c r="F1115">
        <v>3.0981999999999999E-2</v>
      </c>
      <c r="G1115">
        <v>-9.6797999999999995E-2</v>
      </c>
    </row>
    <row r="1116" spans="1:7" x14ac:dyDescent="0.4">
      <c r="A1116">
        <v>1115000</v>
      </c>
      <c r="B1116" t="s">
        <v>1115</v>
      </c>
      <c r="C1116">
        <v>4.9903000000000003E-2</v>
      </c>
      <c r="D1116">
        <v>2.6623999999999998E-2</v>
      </c>
      <c r="E1116">
        <v>-7.5079999999999999E-3</v>
      </c>
      <c r="F1116">
        <v>3.1896000000000001E-2</v>
      </c>
      <c r="G1116">
        <v>-9.5188999999999996E-2</v>
      </c>
    </row>
    <row r="1117" spans="1:7" x14ac:dyDescent="0.4">
      <c r="A1117">
        <v>1116000</v>
      </c>
      <c r="B1117" t="s">
        <v>1116</v>
      </c>
      <c r="C1117">
        <v>4.9798000000000002E-2</v>
      </c>
      <c r="D1117">
        <v>2.6349999999999998E-2</v>
      </c>
      <c r="E1117">
        <v>-7.4460000000000004E-3</v>
      </c>
      <c r="F1117">
        <v>3.1862000000000001E-2</v>
      </c>
      <c r="G1117">
        <v>-9.5478999999999994E-2</v>
      </c>
    </row>
    <row r="1118" spans="1:7" x14ac:dyDescent="0.4">
      <c r="A1118">
        <v>1117000</v>
      </c>
      <c r="B1118" t="s">
        <v>1117</v>
      </c>
      <c r="C1118">
        <v>4.9724999999999998E-2</v>
      </c>
      <c r="D1118">
        <v>2.6193000000000001E-2</v>
      </c>
      <c r="E1118">
        <v>-7.7539999999999996E-3</v>
      </c>
      <c r="F1118">
        <v>3.1683000000000003E-2</v>
      </c>
      <c r="G1118">
        <v>-9.5093999999999998E-2</v>
      </c>
    </row>
    <row r="1119" spans="1:7" x14ac:dyDescent="0.4">
      <c r="A1119">
        <v>1118000</v>
      </c>
      <c r="B1119" t="s">
        <v>1118</v>
      </c>
      <c r="C1119">
        <v>4.9758999999999998E-2</v>
      </c>
      <c r="D1119">
        <v>2.6372E-2</v>
      </c>
      <c r="E1119">
        <v>-7.3090000000000004E-3</v>
      </c>
      <c r="F1119">
        <v>3.1940999999999997E-2</v>
      </c>
      <c r="G1119">
        <v>-9.5866999999999994E-2</v>
      </c>
    </row>
    <row r="1120" spans="1:7" x14ac:dyDescent="0.4">
      <c r="A1120">
        <v>1119000</v>
      </c>
      <c r="B1120" t="s">
        <v>1119</v>
      </c>
      <c r="C1120">
        <v>4.9245999999999998E-2</v>
      </c>
      <c r="D1120">
        <v>2.6206E-2</v>
      </c>
      <c r="E1120">
        <v>-8.2990000000000008E-3</v>
      </c>
      <c r="F1120">
        <v>3.1106000000000002E-2</v>
      </c>
      <c r="G1120">
        <v>-9.3282000000000004E-2</v>
      </c>
    </row>
    <row r="1121" spans="1:7" x14ac:dyDescent="0.4">
      <c r="A1121">
        <v>1120000</v>
      </c>
      <c r="B1121" t="s">
        <v>1120</v>
      </c>
      <c r="C1121">
        <v>4.9478000000000001E-2</v>
      </c>
      <c r="D1121">
        <v>2.6037000000000001E-2</v>
      </c>
      <c r="E1121">
        <v>-7.1809999999999999E-3</v>
      </c>
      <c r="F1121">
        <v>3.1808999999999997E-2</v>
      </c>
      <c r="G1121">
        <v>-9.4896999999999995E-2</v>
      </c>
    </row>
    <row r="1122" spans="1:7" x14ac:dyDescent="0.4">
      <c r="A1122">
        <v>1121000</v>
      </c>
      <c r="B1122" t="s">
        <v>1121</v>
      </c>
      <c r="C1122">
        <v>4.9366E-2</v>
      </c>
      <c r="D1122">
        <v>2.5114999999999998E-2</v>
      </c>
      <c r="E1122">
        <v>-9.2020000000000001E-3</v>
      </c>
      <c r="F1122">
        <v>3.0863999999999999E-2</v>
      </c>
      <c r="G1122">
        <v>-9.4691999999999998E-2</v>
      </c>
    </row>
    <row r="1123" spans="1:7" x14ac:dyDescent="0.4">
      <c r="A1123">
        <v>1122000</v>
      </c>
      <c r="B1123" t="s">
        <v>1122</v>
      </c>
      <c r="C1123">
        <v>4.9384999999999998E-2</v>
      </c>
      <c r="D1123">
        <v>2.5257999999999999E-2</v>
      </c>
      <c r="E1123">
        <v>-8.8240000000000002E-3</v>
      </c>
      <c r="F1123">
        <v>3.1060999999999998E-2</v>
      </c>
      <c r="G1123">
        <v>-9.5060000000000006E-2</v>
      </c>
    </row>
    <row r="1124" spans="1:7" x14ac:dyDescent="0.4">
      <c r="A1124">
        <v>1123000</v>
      </c>
      <c r="B1124" t="s">
        <v>1123</v>
      </c>
      <c r="C1124">
        <v>4.9445999999999997E-2</v>
      </c>
      <c r="D1124">
        <v>2.5773000000000001E-2</v>
      </c>
      <c r="E1124">
        <v>-6.953E-3</v>
      </c>
      <c r="F1124">
        <v>3.1926999999999997E-2</v>
      </c>
      <c r="G1124">
        <v>-9.5736000000000002E-2</v>
      </c>
    </row>
    <row r="1125" spans="1:7" x14ac:dyDescent="0.4">
      <c r="A1125">
        <v>1124000</v>
      </c>
      <c r="B1125" t="s">
        <v>1124</v>
      </c>
      <c r="C1125">
        <v>4.929E-2</v>
      </c>
      <c r="D1125">
        <v>2.5162E-2</v>
      </c>
      <c r="E1125">
        <v>-7.7279999999999996E-3</v>
      </c>
      <c r="F1125">
        <v>3.1496999999999997E-2</v>
      </c>
      <c r="G1125">
        <v>-9.4827999999999996E-2</v>
      </c>
    </row>
    <row r="1126" spans="1:7" x14ac:dyDescent="0.4">
      <c r="A1126">
        <v>1125000</v>
      </c>
      <c r="B1126" t="s">
        <v>1125</v>
      </c>
      <c r="C1126">
        <v>4.931E-2</v>
      </c>
      <c r="D1126">
        <v>2.4820999999999999E-2</v>
      </c>
      <c r="E1126">
        <v>-7.8239999999999994E-3</v>
      </c>
      <c r="F1126">
        <v>3.1489000000000003E-2</v>
      </c>
      <c r="G1126">
        <v>-9.5102000000000006E-2</v>
      </c>
    </row>
    <row r="1127" spans="1:7" x14ac:dyDescent="0.4">
      <c r="A1127">
        <v>1126000</v>
      </c>
      <c r="B1127" t="s">
        <v>1126</v>
      </c>
      <c r="C1127">
        <v>4.9131000000000001E-2</v>
      </c>
      <c r="D1127">
        <v>2.469E-2</v>
      </c>
      <c r="E1127">
        <v>-1.1103999999999999E-2</v>
      </c>
      <c r="F1127">
        <v>2.9869E-2</v>
      </c>
      <c r="G1127">
        <v>-9.5117999999999994E-2</v>
      </c>
    </row>
    <row r="1128" spans="1:7" x14ac:dyDescent="0.4">
      <c r="A1128">
        <v>1127000</v>
      </c>
      <c r="B1128" t="s">
        <v>1127</v>
      </c>
      <c r="C1128">
        <v>4.9106999999999998E-2</v>
      </c>
      <c r="D1128">
        <v>2.5007999999999999E-2</v>
      </c>
      <c r="E1128">
        <v>-6.9499999999999996E-3</v>
      </c>
      <c r="F1128">
        <v>3.1756E-2</v>
      </c>
      <c r="G1128">
        <v>-9.4811999999999994E-2</v>
      </c>
    </row>
    <row r="1129" spans="1:7" x14ac:dyDescent="0.4">
      <c r="A1129">
        <v>1128000</v>
      </c>
      <c r="B1129" t="s">
        <v>1128</v>
      </c>
      <c r="C1129">
        <v>4.9095E-2</v>
      </c>
      <c r="D1129">
        <v>2.4968000000000001E-2</v>
      </c>
      <c r="E1129">
        <v>-6.8869999999999999E-3</v>
      </c>
      <c r="F1129">
        <v>3.1777E-2</v>
      </c>
      <c r="G1129">
        <v>-9.4709000000000002E-2</v>
      </c>
    </row>
    <row r="1130" spans="1:7" x14ac:dyDescent="0.4">
      <c r="A1130">
        <v>1129000</v>
      </c>
      <c r="B1130" t="s">
        <v>1129</v>
      </c>
      <c r="C1130">
        <v>5.3427000000000002E-2</v>
      </c>
      <c r="D1130">
        <v>2.4955999999999999E-2</v>
      </c>
      <c r="E1130">
        <v>-7.7590000000000003E-3</v>
      </c>
      <c r="F1130">
        <v>3.1502000000000002E-2</v>
      </c>
      <c r="G1130">
        <v>-9.4821000000000003E-2</v>
      </c>
    </row>
    <row r="1131" spans="1:7" x14ac:dyDescent="0.4">
      <c r="A1131">
        <v>1130000</v>
      </c>
      <c r="B1131" t="s">
        <v>1130</v>
      </c>
      <c r="C1131">
        <v>4.9086999999999999E-2</v>
      </c>
      <c r="D1131">
        <v>2.5021999999999999E-2</v>
      </c>
      <c r="E1131">
        <v>-7.685E-3</v>
      </c>
      <c r="F1131">
        <v>3.1419000000000002E-2</v>
      </c>
      <c r="G1131">
        <v>-9.5019000000000006E-2</v>
      </c>
    </row>
    <row r="1132" spans="1:7" x14ac:dyDescent="0.4">
      <c r="A1132">
        <v>1131000</v>
      </c>
      <c r="B1132" t="s">
        <v>1131</v>
      </c>
      <c r="C1132">
        <v>4.9063000000000002E-2</v>
      </c>
      <c r="D1132">
        <v>2.5024000000000001E-2</v>
      </c>
      <c r="E1132">
        <v>-6.9829999999999996E-3</v>
      </c>
      <c r="F1132">
        <v>3.1718999999999997E-2</v>
      </c>
      <c r="G1132">
        <v>-9.4741000000000006E-2</v>
      </c>
    </row>
    <row r="1133" spans="1:7" x14ac:dyDescent="0.4">
      <c r="A1133">
        <v>1132000</v>
      </c>
      <c r="B1133" t="s">
        <v>1132</v>
      </c>
      <c r="C1133">
        <v>0.31575500000000001</v>
      </c>
      <c r="D1133">
        <v>0.15795200000000001</v>
      </c>
      <c r="E1133">
        <v>-0.16420999999999999</v>
      </c>
      <c r="F1133">
        <v>1.0774539999999999</v>
      </c>
      <c r="G1133">
        <v>-0.594198</v>
      </c>
    </row>
    <row r="1134" spans="1:7" x14ac:dyDescent="0.4">
      <c r="A1134">
        <v>1133000</v>
      </c>
      <c r="B1134" t="s">
        <v>1133</v>
      </c>
      <c r="C1134">
        <v>4.9757999999999997E-2</v>
      </c>
      <c r="D1134">
        <v>2.5017999999999999E-2</v>
      </c>
      <c r="E1134">
        <v>-6.9680000000000002E-3</v>
      </c>
      <c r="F1134">
        <v>3.1767999999999998E-2</v>
      </c>
      <c r="G1134">
        <v>-9.4672999999999993E-2</v>
      </c>
    </row>
    <row r="1135" spans="1:7" x14ac:dyDescent="0.4">
      <c r="A1135">
        <v>1134000</v>
      </c>
      <c r="B1135" t="s">
        <v>1134</v>
      </c>
      <c r="C1135">
        <v>4.9151E-2</v>
      </c>
      <c r="D1135">
        <v>2.5111000000000001E-2</v>
      </c>
      <c r="E1135">
        <v>-6.5589999999999997E-3</v>
      </c>
      <c r="F1135">
        <v>3.1970999999999999E-2</v>
      </c>
      <c r="G1135">
        <v>-9.5458000000000001E-2</v>
      </c>
    </row>
    <row r="1136" spans="1:7" x14ac:dyDescent="0.4">
      <c r="A1136">
        <v>1135000</v>
      </c>
      <c r="B1136" t="s">
        <v>1135</v>
      </c>
      <c r="C1136">
        <v>4.8933999999999998E-2</v>
      </c>
      <c r="D1136">
        <v>2.5101999999999999E-2</v>
      </c>
      <c r="E1136">
        <v>-7.9690000000000004E-3</v>
      </c>
      <c r="F1136">
        <v>3.1191E-2</v>
      </c>
      <c r="G1136">
        <v>-9.4986000000000001E-2</v>
      </c>
    </row>
    <row r="1137" spans="1:7" x14ac:dyDescent="0.4">
      <c r="A1137">
        <v>1136000</v>
      </c>
      <c r="B1137" t="s">
        <v>1136</v>
      </c>
      <c r="C1137">
        <v>4.8626999999999997E-2</v>
      </c>
      <c r="D1137">
        <v>2.5003999999999998E-2</v>
      </c>
      <c r="E1137">
        <v>-6.679E-3</v>
      </c>
      <c r="F1137">
        <v>3.1552999999999998E-2</v>
      </c>
      <c r="G1137">
        <v>-9.3591999999999995E-2</v>
      </c>
    </row>
    <row r="1138" spans="1:7" x14ac:dyDescent="0.4">
      <c r="A1138">
        <v>1137000</v>
      </c>
      <c r="B1138" t="s">
        <v>1137</v>
      </c>
      <c r="C1138">
        <v>4.8778000000000002E-2</v>
      </c>
      <c r="D1138">
        <v>2.5097999999999999E-2</v>
      </c>
      <c r="E1138">
        <v>-6.8079999999999998E-3</v>
      </c>
      <c r="F1138">
        <v>3.1601999999999998E-2</v>
      </c>
      <c r="G1138">
        <v>-9.4690999999999997E-2</v>
      </c>
    </row>
    <row r="1139" spans="1:7" x14ac:dyDescent="0.4">
      <c r="A1139">
        <v>1138000</v>
      </c>
      <c r="B1139" t="s">
        <v>1138</v>
      </c>
      <c r="C1139">
        <v>4.8876000000000003E-2</v>
      </c>
      <c r="D1139">
        <v>2.5687999999999999E-2</v>
      </c>
      <c r="E1139">
        <v>-9.5680000000000001E-3</v>
      </c>
      <c r="F1139">
        <v>3.0383E-2</v>
      </c>
      <c r="G1139">
        <v>-9.6486000000000002E-2</v>
      </c>
    </row>
    <row r="1140" spans="1:7" x14ac:dyDescent="0.4">
      <c r="A1140">
        <v>1139000</v>
      </c>
      <c r="B1140" t="s">
        <v>1139</v>
      </c>
      <c r="C1140">
        <v>4.87E-2</v>
      </c>
      <c r="D1140">
        <v>2.538E-2</v>
      </c>
      <c r="E1140">
        <v>-1.0377000000000001E-2</v>
      </c>
      <c r="F1140">
        <v>2.9926999999999999E-2</v>
      </c>
      <c r="G1140">
        <v>-9.5557000000000003E-2</v>
      </c>
    </row>
    <row r="1141" spans="1:7" x14ac:dyDescent="0.4">
      <c r="A1141">
        <v>1140000</v>
      </c>
      <c r="B1141" t="s">
        <v>1140</v>
      </c>
      <c r="C1141">
        <v>4.8785000000000002E-2</v>
      </c>
      <c r="D1141">
        <v>2.5753999999999999E-2</v>
      </c>
      <c r="E1141">
        <v>-9.6930000000000002E-3</v>
      </c>
      <c r="F1141">
        <v>3.0259999999999999E-2</v>
      </c>
      <c r="G1141">
        <v>-9.6312999999999996E-2</v>
      </c>
    </row>
    <row r="1142" spans="1:7" x14ac:dyDescent="0.4">
      <c r="A1142">
        <v>1141000</v>
      </c>
      <c r="B1142" t="s">
        <v>1141</v>
      </c>
      <c r="C1142">
        <v>4.8543999999999997E-2</v>
      </c>
      <c r="D1142">
        <v>2.5590000000000002E-2</v>
      </c>
      <c r="E1142">
        <v>-7.9019999999999993E-3</v>
      </c>
      <c r="F1142">
        <v>3.0911000000000001E-2</v>
      </c>
      <c r="G1142">
        <v>-9.4298999999999994E-2</v>
      </c>
    </row>
    <row r="1143" spans="1:7" x14ac:dyDescent="0.4">
      <c r="A1143">
        <v>1142000</v>
      </c>
      <c r="B1143" t="s">
        <v>1142</v>
      </c>
      <c r="C1143">
        <v>4.8606999999999997E-2</v>
      </c>
      <c r="D1143">
        <v>2.5690000000000001E-2</v>
      </c>
      <c r="E1143">
        <v>-7.0990000000000003E-3</v>
      </c>
      <c r="F1143">
        <v>3.1327000000000001E-2</v>
      </c>
      <c r="G1143">
        <v>-9.4746999999999998E-2</v>
      </c>
    </row>
    <row r="1144" spans="1:7" x14ac:dyDescent="0.4">
      <c r="A1144">
        <v>1143000</v>
      </c>
      <c r="B1144" t="s">
        <v>1143</v>
      </c>
      <c r="C1144">
        <v>4.8584000000000002E-2</v>
      </c>
      <c r="D1144">
        <v>2.5638000000000001E-2</v>
      </c>
      <c r="E1144">
        <v>-7.4590000000000004E-3</v>
      </c>
      <c r="F1144">
        <v>3.1151999999999999E-2</v>
      </c>
      <c r="G1144">
        <v>-9.4667000000000001E-2</v>
      </c>
    </row>
    <row r="1145" spans="1:7" x14ac:dyDescent="0.4">
      <c r="A1145">
        <v>1144000</v>
      </c>
      <c r="B1145" t="s">
        <v>1144</v>
      </c>
      <c r="C1145">
        <v>4.8590000000000001E-2</v>
      </c>
      <c r="D1145">
        <v>2.5652000000000001E-2</v>
      </c>
      <c r="E1145">
        <v>-7.7409999999999996E-3</v>
      </c>
      <c r="F1145">
        <v>3.1028E-2</v>
      </c>
      <c r="G1145">
        <v>-9.4842999999999997E-2</v>
      </c>
    </row>
    <row r="1146" spans="1:7" x14ac:dyDescent="0.4">
      <c r="A1146">
        <v>1145000</v>
      </c>
      <c r="B1146" t="s">
        <v>1145</v>
      </c>
      <c r="C1146">
        <v>4.8591000000000002E-2</v>
      </c>
      <c r="D1146">
        <v>2.5658E-2</v>
      </c>
      <c r="E1146">
        <v>-7.3270000000000002E-3</v>
      </c>
      <c r="F1146">
        <v>3.1216000000000001E-2</v>
      </c>
      <c r="G1146">
        <v>-9.4793000000000002E-2</v>
      </c>
    </row>
    <row r="1147" spans="1:7" x14ac:dyDescent="0.4">
      <c r="A1147">
        <v>1146000</v>
      </c>
      <c r="B1147" t="s">
        <v>1146</v>
      </c>
      <c r="C1147">
        <v>4.8528000000000002E-2</v>
      </c>
      <c r="D1147">
        <v>2.5609E-2</v>
      </c>
      <c r="E1147">
        <v>-1.0671999999999999E-2</v>
      </c>
      <c r="F1147">
        <v>2.9652999999999999E-2</v>
      </c>
      <c r="G1147">
        <v>-9.5731999999999998E-2</v>
      </c>
    </row>
    <row r="1148" spans="1:7" x14ac:dyDescent="0.4">
      <c r="A1148">
        <v>1147000</v>
      </c>
      <c r="B1148" t="s">
        <v>1147</v>
      </c>
      <c r="C1148">
        <v>4.8160000000000001E-2</v>
      </c>
      <c r="D1148">
        <v>2.6072999999999999E-2</v>
      </c>
      <c r="E1148">
        <v>-5.3090000000000004E-3</v>
      </c>
      <c r="F1148">
        <v>3.1884000000000003E-2</v>
      </c>
      <c r="G1148">
        <v>-9.3538999999999997E-2</v>
      </c>
    </row>
    <row r="1149" spans="1:7" x14ac:dyDescent="0.4">
      <c r="A1149">
        <v>1148000</v>
      </c>
      <c r="B1149" t="s">
        <v>1148</v>
      </c>
      <c r="C1149">
        <v>4.8253999999999998E-2</v>
      </c>
      <c r="D1149">
        <v>2.606E-2</v>
      </c>
      <c r="E1149">
        <v>-7.8790000000000006E-3</v>
      </c>
      <c r="F1149">
        <v>3.0790999999999999E-2</v>
      </c>
      <c r="G1149">
        <v>-9.4636999999999999E-2</v>
      </c>
    </row>
    <row r="1150" spans="1:7" x14ac:dyDescent="0.4">
      <c r="A1150">
        <v>1149000</v>
      </c>
      <c r="B1150" t="s">
        <v>1149</v>
      </c>
      <c r="C1150">
        <v>4.8299000000000002E-2</v>
      </c>
      <c r="D1150">
        <v>2.6047000000000001E-2</v>
      </c>
      <c r="E1150">
        <v>-7.1149999999999998E-3</v>
      </c>
      <c r="F1150">
        <v>3.1165999999999999E-2</v>
      </c>
      <c r="G1150">
        <v>-9.4830999999999999E-2</v>
      </c>
    </row>
    <row r="1151" spans="1:7" x14ac:dyDescent="0.4">
      <c r="A1151">
        <v>1150000</v>
      </c>
      <c r="B1151" t="s">
        <v>1150</v>
      </c>
      <c r="C1151">
        <v>4.8278000000000001E-2</v>
      </c>
      <c r="D1151">
        <v>2.6013000000000001E-2</v>
      </c>
      <c r="E1151">
        <v>-7.28E-3</v>
      </c>
      <c r="F1151">
        <v>3.1075999999999999E-2</v>
      </c>
      <c r="G1151">
        <v>-9.4690999999999997E-2</v>
      </c>
    </row>
    <row r="1152" spans="1:7" x14ac:dyDescent="0.4">
      <c r="A1152">
        <v>1151000</v>
      </c>
      <c r="B1152" t="s">
        <v>1151</v>
      </c>
      <c r="C1152">
        <v>0.94121500000000002</v>
      </c>
      <c r="D1152">
        <v>8.4172999999999998E-2</v>
      </c>
      <c r="E1152">
        <v>-7.1980000000000004E-3</v>
      </c>
      <c r="F1152">
        <v>44.475582000000003</v>
      </c>
      <c r="G1152">
        <v>-16.507100000000001</v>
      </c>
    </row>
    <row r="1153" spans="1:7" x14ac:dyDescent="0.4">
      <c r="A1153">
        <v>1152000</v>
      </c>
      <c r="B1153" t="s">
        <v>1152</v>
      </c>
      <c r="C1153">
        <v>0.17133699999999999</v>
      </c>
      <c r="D1153">
        <v>2.6003999999999999E-2</v>
      </c>
      <c r="E1153">
        <v>-7.0439999999999999E-3</v>
      </c>
      <c r="F1153">
        <v>3.0804999999999999E-2</v>
      </c>
      <c r="G1153">
        <v>-9.4574000000000005E-2</v>
      </c>
    </row>
    <row r="1154" spans="1:7" x14ac:dyDescent="0.4">
      <c r="A1154">
        <v>1153000</v>
      </c>
      <c r="B1154" t="s">
        <v>1153</v>
      </c>
      <c r="C1154">
        <v>4.8279000000000002E-2</v>
      </c>
      <c r="D1154">
        <v>2.6037999999999999E-2</v>
      </c>
      <c r="E1154">
        <v>-7.7029999999999998E-3</v>
      </c>
      <c r="F1154">
        <v>3.0883000000000001E-2</v>
      </c>
      <c r="G1154">
        <v>-9.5000000000000001E-2</v>
      </c>
    </row>
    <row r="1155" spans="1:7" x14ac:dyDescent="0.4">
      <c r="A1155">
        <v>1154000</v>
      </c>
      <c r="B1155" t="s">
        <v>1154</v>
      </c>
      <c r="C1155">
        <v>4.8235E-2</v>
      </c>
      <c r="D1155">
        <v>2.6009999999999998E-2</v>
      </c>
      <c r="E1155">
        <v>-7.1260000000000004E-3</v>
      </c>
      <c r="F1155">
        <v>3.1112000000000001E-2</v>
      </c>
      <c r="G1155">
        <v>-9.4638E-2</v>
      </c>
    </row>
    <row r="1156" spans="1:7" x14ac:dyDescent="0.4">
      <c r="A1156">
        <v>1155000</v>
      </c>
      <c r="B1156" t="s">
        <v>1155</v>
      </c>
      <c r="C1156">
        <v>4.8239999999999998E-2</v>
      </c>
      <c r="D1156">
        <v>2.5897E-2</v>
      </c>
      <c r="E1156">
        <v>-7.6439999999999998E-3</v>
      </c>
      <c r="F1156">
        <v>3.0880000000000001E-2</v>
      </c>
      <c r="G1156">
        <v>-9.4716999999999996E-2</v>
      </c>
    </row>
    <row r="1157" spans="1:7" x14ac:dyDescent="0.4">
      <c r="A1157">
        <v>1156000</v>
      </c>
      <c r="B1157" t="s">
        <v>1156</v>
      </c>
      <c r="C1157">
        <v>4.8224999999999997E-2</v>
      </c>
      <c r="D1157">
        <v>2.5916999999999999E-2</v>
      </c>
      <c r="E1157">
        <v>-7.2100000000000003E-3</v>
      </c>
      <c r="F1157">
        <v>3.1068999999999999E-2</v>
      </c>
      <c r="G1157">
        <v>-9.4573000000000004E-2</v>
      </c>
    </row>
    <row r="1158" spans="1:7" x14ac:dyDescent="0.4">
      <c r="A1158">
        <v>1157000</v>
      </c>
      <c r="B1158" t="s">
        <v>1157</v>
      </c>
      <c r="C1158">
        <v>4.8058999999999998E-2</v>
      </c>
      <c r="D1158">
        <v>2.5623E-2</v>
      </c>
      <c r="E1158">
        <v>-9.1739999999999999E-3</v>
      </c>
      <c r="F1158">
        <v>3.0078000000000001E-2</v>
      </c>
      <c r="G1158">
        <v>-9.4646999999999995E-2</v>
      </c>
    </row>
    <row r="1159" spans="1:7" x14ac:dyDescent="0.4">
      <c r="A1159">
        <v>1158000</v>
      </c>
      <c r="B1159" t="s">
        <v>1158</v>
      </c>
      <c r="C1159">
        <v>4.8029000000000002E-2</v>
      </c>
      <c r="D1159">
        <v>2.5349E-2</v>
      </c>
      <c r="E1159">
        <v>-6.6740000000000002E-3</v>
      </c>
      <c r="F1159">
        <v>3.1168999999999999E-2</v>
      </c>
      <c r="G1159">
        <v>-9.4732999999999998E-2</v>
      </c>
    </row>
    <row r="1160" spans="1:7" x14ac:dyDescent="0.4">
      <c r="A1160">
        <v>1159000</v>
      </c>
      <c r="B1160" t="s">
        <v>1159</v>
      </c>
      <c r="C1160">
        <v>4.7940000000000003E-2</v>
      </c>
      <c r="D1160">
        <v>2.5439E-2</v>
      </c>
      <c r="E1160">
        <v>-6.9239999999999996E-3</v>
      </c>
      <c r="F1160">
        <v>3.1015000000000001E-2</v>
      </c>
      <c r="G1160">
        <v>-9.4463000000000005E-2</v>
      </c>
    </row>
    <row r="1161" spans="1:7" x14ac:dyDescent="0.4">
      <c r="A1161">
        <v>1160000</v>
      </c>
      <c r="B1161" t="s">
        <v>1160</v>
      </c>
      <c r="C1161">
        <v>4.7934999999999998E-2</v>
      </c>
      <c r="D1161">
        <v>2.5336000000000001E-2</v>
      </c>
      <c r="E1161">
        <v>-6.8970000000000004E-3</v>
      </c>
      <c r="F1161">
        <v>3.1032000000000001E-2</v>
      </c>
      <c r="G1161">
        <v>-9.4476000000000004E-2</v>
      </c>
    </row>
    <row r="1162" spans="1:7" x14ac:dyDescent="0.4">
      <c r="A1162">
        <v>1161000</v>
      </c>
      <c r="B1162" t="s">
        <v>1161</v>
      </c>
      <c r="C1162">
        <v>4.7925000000000002E-2</v>
      </c>
      <c r="D1162">
        <v>2.5332E-2</v>
      </c>
      <c r="E1162">
        <v>-6.8320000000000004E-3</v>
      </c>
      <c r="F1162">
        <v>3.1054999999999999E-2</v>
      </c>
      <c r="G1162">
        <v>-9.4407000000000005E-2</v>
      </c>
    </row>
    <row r="1163" spans="1:7" x14ac:dyDescent="0.4">
      <c r="A1163">
        <v>1162000</v>
      </c>
      <c r="B1163" t="s">
        <v>1162</v>
      </c>
      <c r="C1163">
        <v>1.1156010000000001</v>
      </c>
      <c r="D1163">
        <v>9.7059000000000006E-2</v>
      </c>
      <c r="E1163">
        <v>-4.6870000000000002E-3</v>
      </c>
      <c r="F1163">
        <v>39.269838999999997</v>
      </c>
      <c r="G1163">
        <v>-12.444321</v>
      </c>
    </row>
    <row r="1164" spans="1:7" x14ac:dyDescent="0.4">
      <c r="A1164">
        <v>1163000</v>
      </c>
      <c r="B1164" t="s">
        <v>1163</v>
      </c>
      <c r="C1164">
        <v>4.7934999999999998E-2</v>
      </c>
      <c r="D1164">
        <v>2.5440999999999998E-2</v>
      </c>
      <c r="E1164">
        <v>-5.9880000000000003E-3</v>
      </c>
      <c r="F1164">
        <v>3.1449999999999999E-2</v>
      </c>
      <c r="G1164">
        <v>-9.4546000000000005E-2</v>
      </c>
    </row>
    <row r="1165" spans="1:7" x14ac:dyDescent="0.4">
      <c r="A1165">
        <v>1164000</v>
      </c>
      <c r="B1165" t="s">
        <v>1164</v>
      </c>
      <c r="C1165">
        <v>4.7636999999999999E-2</v>
      </c>
      <c r="D1165">
        <v>2.5498E-2</v>
      </c>
      <c r="E1165">
        <v>-4.1149999999999997E-3</v>
      </c>
      <c r="F1165">
        <v>3.2091000000000001E-2</v>
      </c>
      <c r="G1165">
        <v>-9.3898999999999996E-2</v>
      </c>
    </row>
    <row r="1166" spans="1:7" x14ac:dyDescent="0.4">
      <c r="A1166">
        <v>1165000</v>
      </c>
      <c r="B1166" t="s">
        <v>1165</v>
      </c>
      <c r="C1166">
        <v>4.7635999999999998E-2</v>
      </c>
      <c r="D1166">
        <v>2.5489000000000001E-2</v>
      </c>
      <c r="E1166">
        <v>-7.234E-3</v>
      </c>
      <c r="F1166">
        <v>3.0693999999999999E-2</v>
      </c>
      <c r="G1166">
        <v>-9.4470999999999999E-2</v>
      </c>
    </row>
    <row r="1167" spans="1:7" x14ac:dyDescent="0.4">
      <c r="A1167">
        <v>1166000</v>
      </c>
      <c r="B1167" t="s">
        <v>1166</v>
      </c>
      <c r="C1167">
        <v>4.7598000000000001E-2</v>
      </c>
      <c r="D1167">
        <v>2.5401E-2</v>
      </c>
      <c r="E1167">
        <v>-7.2009999999999999E-3</v>
      </c>
      <c r="F1167">
        <v>3.0692000000000001E-2</v>
      </c>
      <c r="G1167">
        <v>-9.4264000000000001E-2</v>
      </c>
    </row>
    <row r="1168" spans="1:7" x14ac:dyDescent="0.4">
      <c r="A1168">
        <v>1167000</v>
      </c>
      <c r="B1168" t="s">
        <v>1167</v>
      </c>
      <c r="C1168">
        <v>4.7576E-2</v>
      </c>
      <c r="D1168">
        <v>2.5406999999999999E-2</v>
      </c>
      <c r="E1168">
        <v>-6.9430000000000004E-3</v>
      </c>
      <c r="F1168">
        <v>3.0772999999999998E-2</v>
      </c>
      <c r="G1168">
        <v>-9.4424999999999995E-2</v>
      </c>
    </row>
    <row r="1169" spans="1:7" x14ac:dyDescent="0.4">
      <c r="A1169">
        <v>1168000</v>
      </c>
      <c r="B1169" t="s">
        <v>1168</v>
      </c>
      <c r="C1169">
        <v>4.7565999999999997E-2</v>
      </c>
      <c r="D1169">
        <v>2.5384E-2</v>
      </c>
      <c r="E1169">
        <v>-6.6629999999999997E-3</v>
      </c>
      <c r="F1169">
        <v>3.0894000000000001E-2</v>
      </c>
      <c r="G1169">
        <v>-9.4325999999999993E-2</v>
      </c>
    </row>
    <row r="1170" spans="1:7" x14ac:dyDescent="0.4">
      <c r="A1170">
        <v>1169000</v>
      </c>
      <c r="B1170" t="s">
        <v>1169</v>
      </c>
      <c r="C1170">
        <v>0.40333000000000002</v>
      </c>
      <c r="D1170">
        <v>0.24398500000000001</v>
      </c>
      <c r="E1170">
        <v>-0.124089</v>
      </c>
      <c r="F1170">
        <v>0.75748400000000005</v>
      </c>
      <c r="G1170">
        <v>-2.036508</v>
      </c>
    </row>
    <row r="1171" spans="1:7" x14ac:dyDescent="0.4">
      <c r="A1171">
        <v>1170000</v>
      </c>
      <c r="B1171" t="s">
        <v>1170</v>
      </c>
      <c r="C1171">
        <v>4.7572000000000003E-2</v>
      </c>
      <c r="D1171">
        <v>2.5385000000000001E-2</v>
      </c>
      <c r="E1171">
        <v>-6.6189999999999999E-3</v>
      </c>
      <c r="F1171">
        <v>3.0913E-2</v>
      </c>
      <c r="G1171">
        <v>-9.4338000000000005E-2</v>
      </c>
    </row>
    <row r="1172" spans="1:7" x14ac:dyDescent="0.4">
      <c r="A1172">
        <v>1171000</v>
      </c>
      <c r="B1172" t="s">
        <v>1171</v>
      </c>
      <c r="C1172">
        <v>4.7550000000000002E-2</v>
      </c>
      <c r="D1172">
        <v>2.5371000000000001E-2</v>
      </c>
      <c r="E1172">
        <v>-6.6220000000000003E-3</v>
      </c>
      <c r="F1172">
        <v>3.0897999999999998E-2</v>
      </c>
      <c r="G1172">
        <v>-9.4286999999999996E-2</v>
      </c>
    </row>
    <row r="1173" spans="1:7" x14ac:dyDescent="0.4">
      <c r="A1173">
        <v>1172000</v>
      </c>
      <c r="B1173" t="s">
        <v>1172</v>
      </c>
      <c r="C1173">
        <v>4.7604E-2</v>
      </c>
      <c r="D1173">
        <v>2.5336000000000001E-2</v>
      </c>
      <c r="E1173">
        <v>-6.5319999999999996E-3</v>
      </c>
      <c r="F1173">
        <v>3.0970000000000001E-2</v>
      </c>
      <c r="G1173">
        <v>-9.4613000000000003E-2</v>
      </c>
    </row>
    <row r="1174" spans="1:7" x14ac:dyDescent="0.4">
      <c r="A1174">
        <v>1173000</v>
      </c>
      <c r="B1174" t="s">
        <v>1173</v>
      </c>
      <c r="C1174">
        <v>4.7542000000000001E-2</v>
      </c>
      <c r="D1174">
        <v>2.53E-2</v>
      </c>
      <c r="E1174">
        <v>-1.0318000000000001E-2</v>
      </c>
      <c r="F1174">
        <v>2.9219999999999999E-2</v>
      </c>
      <c r="G1174">
        <v>-9.5281000000000005E-2</v>
      </c>
    </row>
    <row r="1175" spans="1:7" x14ac:dyDescent="0.4">
      <c r="A1175">
        <v>1174000</v>
      </c>
      <c r="B1175" t="s">
        <v>1174</v>
      </c>
      <c r="C1175">
        <v>4.7500000000000001E-2</v>
      </c>
      <c r="D1175">
        <v>2.5231E-2</v>
      </c>
      <c r="E1175">
        <v>-7.0819999999999998E-3</v>
      </c>
      <c r="F1175">
        <v>3.0648999999999999E-2</v>
      </c>
      <c r="G1175">
        <v>-9.4517000000000004E-2</v>
      </c>
    </row>
    <row r="1176" spans="1:7" x14ac:dyDescent="0.4">
      <c r="A1176">
        <v>1175000</v>
      </c>
      <c r="B1176" t="s">
        <v>1175</v>
      </c>
      <c r="C1176">
        <v>4.7463999999999999E-2</v>
      </c>
      <c r="D1176">
        <v>2.5125000000000001E-2</v>
      </c>
      <c r="E1176">
        <v>-1.0357999999999999E-2</v>
      </c>
      <c r="F1176">
        <v>2.9144E-2</v>
      </c>
      <c r="G1176">
        <v>-9.5184000000000005E-2</v>
      </c>
    </row>
    <row r="1177" spans="1:7" x14ac:dyDescent="0.4">
      <c r="A1177">
        <v>1176000</v>
      </c>
      <c r="B1177" t="s">
        <v>1176</v>
      </c>
      <c r="C1177">
        <v>4.7454999999999997E-2</v>
      </c>
      <c r="D1177">
        <v>2.5142999999999999E-2</v>
      </c>
      <c r="E1177">
        <v>-7.3899999999999999E-3</v>
      </c>
      <c r="F1177">
        <v>3.0456E-2</v>
      </c>
      <c r="G1177">
        <v>-9.4649999999999998E-2</v>
      </c>
    </row>
    <row r="1178" spans="1:7" x14ac:dyDescent="0.4">
      <c r="A1178">
        <v>1177000</v>
      </c>
      <c r="B1178" t="s">
        <v>1177</v>
      </c>
      <c r="C1178">
        <v>4.7458E-2</v>
      </c>
      <c r="D1178">
        <v>2.5151E-2</v>
      </c>
      <c r="E1178">
        <v>-7.7710000000000001E-3</v>
      </c>
      <c r="F1178">
        <v>3.0291999999999999E-2</v>
      </c>
      <c r="G1178">
        <v>-9.4857999999999998E-2</v>
      </c>
    </row>
    <row r="1179" spans="1:7" x14ac:dyDescent="0.4">
      <c r="A1179">
        <v>1178000</v>
      </c>
      <c r="B1179" t="s">
        <v>1178</v>
      </c>
      <c r="C1179">
        <v>4.7407999999999999E-2</v>
      </c>
      <c r="D1179">
        <v>2.4614E-2</v>
      </c>
      <c r="E1179">
        <v>-7.051E-3</v>
      </c>
      <c r="F1179">
        <v>3.0612E-2</v>
      </c>
      <c r="G1179">
        <v>-9.4648999999999997E-2</v>
      </c>
    </row>
    <row r="1180" spans="1:7" x14ac:dyDescent="0.4">
      <c r="A1180">
        <v>1179000</v>
      </c>
      <c r="B1180" t="s">
        <v>1179</v>
      </c>
      <c r="C1180">
        <v>4.7329000000000003E-2</v>
      </c>
      <c r="D1180">
        <v>2.4594999999999999E-2</v>
      </c>
      <c r="E1180">
        <v>-7.2139999999999999E-3</v>
      </c>
      <c r="F1180">
        <v>3.0492999999999999E-2</v>
      </c>
      <c r="G1180">
        <v>-9.4260999999999998E-2</v>
      </c>
    </row>
    <row r="1181" spans="1:7" x14ac:dyDescent="0.4">
      <c r="A1181">
        <v>1180000</v>
      </c>
      <c r="B1181" t="s">
        <v>1180</v>
      </c>
      <c r="C1181">
        <v>0.215445</v>
      </c>
      <c r="D1181">
        <v>2.4771000000000001E-2</v>
      </c>
      <c r="E1181">
        <v>-6.7689999999999998E-3</v>
      </c>
      <c r="F1181">
        <v>3.4759999999999999E-2</v>
      </c>
      <c r="G1181">
        <v>-9.4294000000000003E-2</v>
      </c>
    </row>
    <row r="1182" spans="1:7" x14ac:dyDescent="0.4">
      <c r="A1182">
        <v>1181000</v>
      </c>
      <c r="B1182" t="s">
        <v>1181</v>
      </c>
      <c r="C1182">
        <v>0.23687</v>
      </c>
      <c r="D1182">
        <v>0.12928999999999999</v>
      </c>
      <c r="E1182">
        <v>-6.8399999999999997E-3</v>
      </c>
      <c r="F1182">
        <v>-44.629550999999999</v>
      </c>
      <c r="G1182">
        <v>-120.486614</v>
      </c>
    </row>
    <row r="1183" spans="1:7" x14ac:dyDescent="0.4">
      <c r="A1183">
        <v>1182000</v>
      </c>
      <c r="B1183" t="s">
        <v>1182</v>
      </c>
      <c r="C1183">
        <v>4.7389000000000001E-2</v>
      </c>
      <c r="D1183">
        <v>2.4698000000000001E-2</v>
      </c>
      <c r="E1183">
        <v>-6.3629999999999997E-3</v>
      </c>
      <c r="F1183">
        <v>3.0911999999999999E-2</v>
      </c>
      <c r="G1183">
        <v>-9.4603999999999994E-2</v>
      </c>
    </row>
    <row r="1184" spans="1:7" x14ac:dyDescent="0.4">
      <c r="A1184">
        <v>1183000</v>
      </c>
      <c r="B1184" t="s">
        <v>1183</v>
      </c>
      <c r="C1184">
        <v>4.7300000000000002E-2</v>
      </c>
      <c r="D1184">
        <v>2.5000999999999999E-2</v>
      </c>
      <c r="E1184">
        <v>-7.9539999999999993E-3</v>
      </c>
      <c r="F1184">
        <v>3.0119E-2</v>
      </c>
      <c r="G1184">
        <v>-9.4662999999999997E-2</v>
      </c>
    </row>
    <row r="1185" spans="1:7" x14ac:dyDescent="0.4">
      <c r="A1185">
        <v>1184000</v>
      </c>
      <c r="B1185" t="s">
        <v>1184</v>
      </c>
      <c r="C1185">
        <v>4.7184999999999998E-2</v>
      </c>
      <c r="D1185">
        <v>2.4514000000000001E-2</v>
      </c>
      <c r="E1185">
        <v>-1.0692E-2</v>
      </c>
      <c r="F1185">
        <v>2.8842E-2</v>
      </c>
      <c r="G1185">
        <v>-9.4629000000000005E-2</v>
      </c>
    </row>
    <row r="1186" spans="1:7" x14ac:dyDescent="0.4">
      <c r="A1186">
        <v>1185000</v>
      </c>
      <c r="B1186" t="s">
        <v>1185</v>
      </c>
      <c r="C1186">
        <v>0.333395</v>
      </c>
      <c r="D1186">
        <v>2.4639000000000001E-2</v>
      </c>
      <c r="E1186">
        <v>-8.1300000000000001E-3</v>
      </c>
      <c r="F1186">
        <v>2.1566999999999999E-2</v>
      </c>
      <c r="G1186">
        <v>-9.4516000000000003E-2</v>
      </c>
    </row>
    <row r="1187" spans="1:7" x14ac:dyDescent="0.4">
      <c r="A1187">
        <v>1186000</v>
      </c>
      <c r="B1187" t="s">
        <v>1186</v>
      </c>
      <c r="C1187">
        <v>4.7162999999999997E-2</v>
      </c>
      <c r="D1187">
        <v>2.4279999999999999E-2</v>
      </c>
      <c r="E1187">
        <v>-8.8690000000000001E-3</v>
      </c>
      <c r="F1187">
        <v>2.9676999999999999E-2</v>
      </c>
      <c r="G1187">
        <v>-9.4556000000000001E-2</v>
      </c>
    </row>
    <row r="1188" spans="1:7" x14ac:dyDescent="0.4">
      <c r="A1188">
        <v>1187000</v>
      </c>
      <c r="B1188" t="s">
        <v>1187</v>
      </c>
      <c r="C1188">
        <v>5.6896000000000002E-2</v>
      </c>
      <c r="D1188">
        <v>2.4319E-2</v>
      </c>
      <c r="E1188">
        <v>-6.9550000000000002E-3</v>
      </c>
      <c r="F1188">
        <v>3.0391000000000001E-2</v>
      </c>
      <c r="G1188">
        <v>-9.4226000000000004E-2</v>
      </c>
    </row>
    <row r="1189" spans="1:7" x14ac:dyDescent="0.4">
      <c r="A1189">
        <v>1188000</v>
      </c>
      <c r="B1189" t="s">
        <v>1188</v>
      </c>
      <c r="C1189">
        <v>4.7086000000000003E-2</v>
      </c>
      <c r="D1189">
        <v>2.4278000000000001E-2</v>
      </c>
      <c r="E1189">
        <v>-9.2650000000000007E-3</v>
      </c>
      <c r="F1189">
        <v>2.9433999999999998E-2</v>
      </c>
      <c r="G1189">
        <v>-9.5240000000000005E-2</v>
      </c>
    </row>
    <row r="1190" spans="1:7" x14ac:dyDescent="0.4">
      <c r="A1190">
        <v>1189000</v>
      </c>
      <c r="B1190" t="s">
        <v>1189</v>
      </c>
      <c r="C1190">
        <v>4.6991999999999999E-2</v>
      </c>
      <c r="D1190">
        <v>2.4355000000000002E-2</v>
      </c>
      <c r="E1190">
        <v>-7.9279999999999993E-3</v>
      </c>
      <c r="F1190">
        <v>2.9996999999999999E-2</v>
      </c>
      <c r="G1190">
        <v>-9.4597000000000001E-2</v>
      </c>
    </row>
    <row r="1191" spans="1:7" x14ac:dyDescent="0.4">
      <c r="A1191">
        <v>1190000</v>
      </c>
      <c r="B1191" t="s">
        <v>1190</v>
      </c>
      <c r="C1191">
        <v>4.6911000000000001E-2</v>
      </c>
      <c r="D1191">
        <v>2.4351999999999999E-2</v>
      </c>
      <c r="E1191">
        <v>-7.2529999999999999E-3</v>
      </c>
      <c r="F1191">
        <v>3.0261E-2</v>
      </c>
      <c r="G1191">
        <v>-9.4060000000000005E-2</v>
      </c>
    </row>
    <row r="1192" spans="1:7" x14ac:dyDescent="0.4">
      <c r="A1192">
        <v>1191000</v>
      </c>
      <c r="B1192" t="s">
        <v>1191</v>
      </c>
      <c r="C1192">
        <v>4.7026999999999999E-2</v>
      </c>
      <c r="D1192">
        <v>2.4405E-2</v>
      </c>
      <c r="E1192">
        <v>-6.5300000000000002E-3</v>
      </c>
      <c r="F1192">
        <v>3.0644000000000001E-2</v>
      </c>
      <c r="G1192">
        <v>-9.4705999999999999E-2</v>
      </c>
    </row>
    <row r="1193" spans="1:7" x14ac:dyDescent="0.4">
      <c r="A1193">
        <v>1192000</v>
      </c>
      <c r="B1193" t="s">
        <v>1192</v>
      </c>
      <c r="C1193">
        <v>4.6783999999999999E-2</v>
      </c>
      <c r="D1193">
        <v>2.4105000000000001E-2</v>
      </c>
      <c r="E1193">
        <v>-5.7250000000000001E-3</v>
      </c>
      <c r="F1193">
        <v>3.0905999999999999E-2</v>
      </c>
      <c r="G1193">
        <v>-9.3438999999999994E-2</v>
      </c>
    </row>
    <row r="1194" spans="1:7" x14ac:dyDescent="0.4">
      <c r="A1194">
        <v>1193000</v>
      </c>
      <c r="B1194" t="s">
        <v>1193</v>
      </c>
      <c r="C1194">
        <v>4.6885999999999997E-2</v>
      </c>
      <c r="D1194">
        <v>2.4209000000000001E-2</v>
      </c>
      <c r="E1194">
        <v>-6.5399999999999998E-3</v>
      </c>
      <c r="F1194">
        <v>3.0596000000000002E-2</v>
      </c>
      <c r="G1194">
        <v>-9.4238000000000002E-2</v>
      </c>
    </row>
    <row r="1195" spans="1:7" x14ac:dyDescent="0.4">
      <c r="A1195">
        <v>1194000</v>
      </c>
      <c r="B1195" t="s">
        <v>1194</v>
      </c>
      <c r="C1195">
        <v>4.6788999999999997E-2</v>
      </c>
      <c r="D1195">
        <v>2.4225E-2</v>
      </c>
      <c r="E1195">
        <v>-7.2420000000000002E-3</v>
      </c>
      <c r="F1195">
        <v>3.0241000000000001E-2</v>
      </c>
      <c r="G1195">
        <v>-9.4212000000000004E-2</v>
      </c>
    </row>
    <row r="1196" spans="1:7" x14ac:dyDescent="0.4">
      <c r="A1196">
        <v>1195000</v>
      </c>
      <c r="B1196" t="s">
        <v>1195</v>
      </c>
      <c r="C1196">
        <v>4.6776999999999999E-2</v>
      </c>
      <c r="D1196">
        <v>2.4143999999999999E-2</v>
      </c>
      <c r="E1196">
        <v>-6.731E-3</v>
      </c>
      <c r="F1196">
        <v>3.0471000000000002E-2</v>
      </c>
      <c r="G1196">
        <v>-9.4100000000000003E-2</v>
      </c>
    </row>
    <row r="1197" spans="1:7" x14ac:dyDescent="0.4">
      <c r="A1197">
        <v>1196000</v>
      </c>
      <c r="B1197" t="s">
        <v>1196</v>
      </c>
      <c r="C1197">
        <v>4.6740999999999998E-2</v>
      </c>
      <c r="D1197">
        <v>2.4216999999999999E-2</v>
      </c>
      <c r="E1197">
        <v>-6.8690000000000001E-3</v>
      </c>
      <c r="F1197">
        <v>3.0394999999999998E-2</v>
      </c>
      <c r="G1197">
        <v>-9.4116000000000005E-2</v>
      </c>
    </row>
    <row r="1198" spans="1:7" x14ac:dyDescent="0.4">
      <c r="A1198">
        <v>1197000</v>
      </c>
      <c r="B1198" t="s">
        <v>1197</v>
      </c>
      <c r="C1198">
        <v>4.6718000000000003E-2</v>
      </c>
      <c r="D1198">
        <v>2.4112999999999999E-2</v>
      </c>
      <c r="E1198">
        <v>-6.711E-3</v>
      </c>
      <c r="F1198">
        <v>3.0459E-2</v>
      </c>
      <c r="G1198">
        <v>-9.3978999999999993E-2</v>
      </c>
    </row>
    <row r="1199" spans="1:7" x14ac:dyDescent="0.4">
      <c r="A1199">
        <v>1198000</v>
      </c>
      <c r="B1199" t="s">
        <v>1198</v>
      </c>
      <c r="C1199">
        <v>4.6737000000000001E-2</v>
      </c>
      <c r="D1199">
        <v>2.4126000000000002E-2</v>
      </c>
      <c r="E1199">
        <v>-6.6169999999999996E-3</v>
      </c>
      <c r="F1199">
        <v>3.0508E-2</v>
      </c>
      <c r="G1199">
        <v>-9.4132999999999994E-2</v>
      </c>
    </row>
    <row r="1200" spans="1:7" x14ac:dyDescent="0.4">
      <c r="A1200">
        <v>1199000</v>
      </c>
      <c r="B1200" t="s">
        <v>1199</v>
      </c>
      <c r="C1200">
        <v>0.29342200000000002</v>
      </c>
      <c r="D1200">
        <v>4.0871999999999999E-2</v>
      </c>
      <c r="E1200">
        <v>5.8859999999999997E-3</v>
      </c>
      <c r="F1200">
        <v>-4.4794E-2</v>
      </c>
      <c r="G1200">
        <v>2.0414000000000002E-2</v>
      </c>
    </row>
    <row r="1201" spans="1:7" x14ac:dyDescent="0.4">
      <c r="A1201">
        <v>1200000</v>
      </c>
      <c r="B1201" t="s">
        <v>1200</v>
      </c>
      <c r="C1201">
        <v>4.6718000000000003E-2</v>
      </c>
      <c r="D1201">
        <v>2.4118000000000001E-2</v>
      </c>
      <c r="E1201">
        <v>-6.502E-3</v>
      </c>
      <c r="F1201">
        <v>3.0550000000000001E-2</v>
      </c>
      <c r="G1201">
        <v>-9.4006000000000006E-2</v>
      </c>
    </row>
    <row r="1202" spans="1:7" x14ac:dyDescent="0.4">
      <c r="A1202">
        <v>1201000</v>
      </c>
      <c r="B1202" t="s">
        <v>1201</v>
      </c>
      <c r="C1202">
        <v>4.6715E-2</v>
      </c>
      <c r="D1202">
        <v>2.4674999999999999E-2</v>
      </c>
      <c r="E1202">
        <v>-8.1530000000000005E-3</v>
      </c>
      <c r="F1202">
        <v>2.9763000000000001E-2</v>
      </c>
      <c r="G1202">
        <v>-9.4856999999999997E-2</v>
      </c>
    </row>
    <row r="1203" spans="1:7" x14ac:dyDescent="0.4">
      <c r="A1203">
        <v>1202000</v>
      </c>
      <c r="B1203" t="s">
        <v>1202</v>
      </c>
      <c r="C1203">
        <v>4.6531000000000003E-2</v>
      </c>
      <c r="D1203">
        <v>2.4719999999999999E-2</v>
      </c>
      <c r="E1203">
        <v>-7.4159999999999998E-3</v>
      </c>
      <c r="F1203">
        <v>2.9989999999999999E-2</v>
      </c>
      <c r="G1203">
        <v>-9.3730999999999995E-2</v>
      </c>
    </row>
    <row r="1204" spans="1:7" x14ac:dyDescent="0.4">
      <c r="A1204">
        <v>1203000</v>
      </c>
      <c r="B1204" t="s">
        <v>1203</v>
      </c>
      <c r="C1204">
        <v>4.6517000000000003E-2</v>
      </c>
      <c r="D1204">
        <v>2.4309999999999998E-2</v>
      </c>
      <c r="E1204">
        <v>-9.3030000000000005E-3</v>
      </c>
      <c r="F1204">
        <v>2.9149999999999999E-2</v>
      </c>
      <c r="G1204">
        <v>-9.4144000000000005E-2</v>
      </c>
    </row>
    <row r="1205" spans="1:7" x14ac:dyDescent="0.4">
      <c r="A1205">
        <v>1204000</v>
      </c>
      <c r="B1205" t="s">
        <v>1204</v>
      </c>
      <c r="C1205">
        <v>4.6498999999999999E-2</v>
      </c>
      <c r="D1205">
        <v>2.4445999999999999E-2</v>
      </c>
      <c r="E1205">
        <v>-7.5960000000000003E-3</v>
      </c>
      <c r="F1205">
        <v>2.9912999999999999E-2</v>
      </c>
      <c r="G1205">
        <v>-9.3984999999999999E-2</v>
      </c>
    </row>
    <row r="1206" spans="1:7" x14ac:dyDescent="0.4">
      <c r="A1206">
        <v>1205000</v>
      </c>
      <c r="B1206" t="s">
        <v>1205</v>
      </c>
      <c r="C1206">
        <v>4.6579000000000002E-2</v>
      </c>
      <c r="D1206">
        <v>2.4850000000000001E-2</v>
      </c>
      <c r="E1206">
        <v>-8.9929999999999993E-3</v>
      </c>
      <c r="F1206">
        <v>2.9293E-2</v>
      </c>
      <c r="G1206">
        <v>-9.5048999999999995E-2</v>
      </c>
    </row>
    <row r="1207" spans="1:7" x14ac:dyDescent="0.4">
      <c r="A1207">
        <v>1206000</v>
      </c>
      <c r="B1207" t="s">
        <v>1206</v>
      </c>
      <c r="C1207">
        <v>4.6448999999999997E-2</v>
      </c>
      <c r="D1207">
        <v>2.4572E-2</v>
      </c>
      <c r="E1207">
        <v>-8.1279999999999998E-3</v>
      </c>
      <c r="F1207">
        <v>2.9631000000000001E-2</v>
      </c>
      <c r="G1207">
        <v>-9.4194E-2</v>
      </c>
    </row>
    <row r="1208" spans="1:7" x14ac:dyDescent="0.4">
      <c r="A1208">
        <v>1207000</v>
      </c>
      <c r="B1208" t="s">
        <v>1207</v>
      </c>
      <c r="C1208">
        <v>4.6509000000000002E-2</v>
      </c>
      <c r="D1208">
        <v>2.4750000000000001E-2</v>
      </c>
      <c r="E1208">
        <v>-7.6270000000000001E-3</v>
      </c>
      <c r="F1208">
        <v>2.9885999999999999E-2</v>
      </c>
      <c r="G1208">
        <v>-9.4673999999999994E-2</v>
      </c>
    </row>
    <row r="1209" spans="1:7" x14ac:dyDescent="0.4">
      <c r="A1209">
        <v>1208000</v>
      </c>
      <c r="B1209" t="s">
        <v>1208</v>
      </c>
      <c r="C1209">
        <v>4.6375E-2</v>
      </c>
      <c r="D1209">
        <v>2.4819000000000001E-2</v>
      </c>
      <c r="E1209">
        <v>-6.986E-3</v>
      </c>
      <c r="F1209">
        <v>3.0113000000000001E-2</v>
      </c>
      <c r="G1209">
        <v>-9.3987000000000001E-2</v>
      </c>
    </row>
    <row r="1210" spans="1:7" x14ac:dyDescent="0.4">
      <c r="A1210">
        <v>1209000</v>
      </c>
      <c r="B1210" t="s">
        <v>1209</v>
      </c>
      <c r="C1210">
        <v>4.6441000000000003E-2</v>
      </c>
      <c r="D1210">
        <v>2.4858000000000002E-2</v>
      </c>
      <c r="E1210">
        <v>-6.6299999999999996E-3</v>
      </c>
      <c r="F1210">
        <v>3.0313E-2</v>
      </c>
      <c r="G1210">
        <v>-9.4533000000000006E-2</v>
      </c>
    </row>
    <row r="1211" spans="1:7" x14ac:dyDescent="0.4">
      <c r="A1211">
        <v>1210000</v>
      </c>
      <c r="B1211" t="s">
        <v>1210</v>
      </c>
      <c r="C1211">
        <v>4.6324999999999998E-2</v>
      </c>
      <c r="D1211">
        <v>2.5035000000000002E-2</v>
      </c>
      <c r="E1211">
        <v>-6.7980000000000002E-3</v>
      </c>
      <c r="F1211">
        <v>3.0154E-2</v>
      </c>
      <c r="G1211">
        <v>-9.4039999999999999E-2</v>
      </c>
    </row>
    <row r="1212" spans="1:7" x14ac:dyDescent="0.4">
      <c r="A1212">
        <v>1211000</v>
      </c>
      <c r="B1212" t="s">
        <v>1211</v>
      </c>
      <c r="C1212">
        <v>4.6315000000000002E-2</v>
      </c>
      <c r="D1212">
        <v>2.5304E-2</v>
      </c>
      <c r="E1212">
        <v>-8.7410000000000005E-3</v>
      </c>
      <c r="F1212">
        <v>2.9243999999999999E-2</v>
      </c>
      <c r="G1212">
        <v>-9.4469999999999998E-2</v>
      </c>
    </row>
    <row r="1213" spans="1:7" x14ac:dyDescent="0.4">
      <c r="A1213">
        <v>1212000</v>
      </c>
      <c r="B1213" t="s">
        <v>1212</v>
      </c>
      <c r="C1213">
        <v>4.6322000000000002E-2</v>
      </c>
      <c r="D1213">
        <v>2.5176E-2</v>
      </c>
      <c r="E1213">
        <v>-6.7369999999999999E-3</v>
      </c>
      <c r="F1213">
        <v>3.0129E-2</v>
      </c>
      <c r="G1213">
        <v>-9.4123999999999999E-2</v>
      </c>
    </row>
    <row r="1214" spans="1:7" x14ac:dyDescent="0.4">
      <c r="A1214">
        <v>1213000</v>
      </c>
      <c r="B1214" t="s">
        <v>1213</v>
      </c>
      <c r="C1214">
        <v>4.6262999999999999E-2</v>
      </c>
      <c r="D1214">
        <v>2.4974E-2</v>
      </c>
      <c r="E1214">
        <v>-7.4520000000000003E-3</v>
      </c>
      <c r="F1214">
        <v>2.9791000000000002E-2</v>
      </c>
      <c r="G1214">
        <v>-9.3913999999999997E-2</v>
      </c>
    </row>
    <row r="1215" spans="1:7" x14ac:dyDescent="0.4">
      <c r="A1215">
        <v>1214000</v>
      </c>
      <c r="B1215" t="s">
        <v>1214</v>
      </c>
      <c r="C1215">
        <v>0.24327099999999999</v>
      </c>
      <c r="D1215">
        <v>0.13034499999999999</v>
      </c>
      <c r="E1215">
        <v>-7.535E-3</v>
      </c>
      <c r="F1215">
        <v>-44.470978000000002</v>
      </c>
      <c r="G1215">
        <v>-120.62263</v>
      </c>
    </row>
    <row r="1216" spans="1:7" x14ac:dyDescent="0.4">
      <c r="A1216">
        <v>1215000</v>
      </c>
      <c r="B1216" t="s">
        <v>1215</v>
      </c>
      <c r="C1216">
        <v>0.18702299999999999</v>
      </c>
      <c r="D1216">
        <v>0.140431</v>
      </c>
      <c r="E1216">
        <v>-7.3340000000000002E-3</v>
      </c>
      <c r="F1216">
        <v>-62.508226999999998</v>
      </c>
      <c r="G1216">
        <v>-96.502793999999994</v>
      </c>
    </row>
    <row r="1217" spans="1:7" x14ac:dyDescent="0.4">
      <c r="A1217">
        <v>1216000</v>
      </c>
      <c r="B1217" t="s">
        <v>1216</v>
      </c>
      <c r="C1217">
        <v>4.6163000000000003E-2</v>
      </c>
      <c r="D1217">
        <v>2.4951000000000001E-2</v>
      </c>
      <c r="E1217">
        <v>-9.776E-3</v>
      </c>
      <c r="F1217">
        <v>2.8670000000000001E-2</v>
      </c>
      <c r="G1217">
        <v>-9.4189999999999996E-2</v>
      </c>
    </row>
    <row r="1218" spans="1:7" x14ac:dyDescent="0.4">
      <c r="A1218">
        <v>1217000</v>
      </c>
      <c r="B1218" t="s">
        <v>1217</v>
      </c>
      <c r="C1218">
        <v>4.6245000000000001E-2</v>
      </c>
      <c r="D1218">
        <v>2.4965000000000001E-2</v>
      </c>
      <c r="E1218">
        <v>-9.0379999999999992E-3</v>
      </c>
      <c r="F1218">
        <v>2.9003000000000001E-2</v>
      </c>
      <c r="G1218">
        <v>-9.4692999999999999E-2</v>
      </c>
    </row>
    <row r="1219" spans="1:7" x14ac:dyDescent="0.4">
      <c r="A1219">
        <v>1218000</v>
      </c>
      <c r="B1219" t="s">
        <v>1218</v>
      </c>
      <c r="C1219">
        <v>4.6136000000000003E-2</v>
      </c>
      <c r="D1219">
        <v>2.503E-2</v>
      </c>
      <c r="E1219">
        <v>-9.0550000000000005E-3</v>
      </c>
      <c r="F1219">
        <v>2.8937000000000001E-2</v>
      </c>
      <c r="G1219">
        <v>-9.4363000000000002E-2</v>
      </c>
    </row>
    <row r="1220" spans="1:7" x14ac:dyDescent="0.4">
      <c r="A1220">
        <v>1219000</v>
      </c>
      <c r="B1220" t="s">
        <v>1219</v>
      </c>
      <c r="C1220">
        <v>4.6129999999999997E-2</v>
      </c>
      <c r="D1220">
        <v>2.4664999999999999E-2</v>
      </c>
      <c r="E1220">
        <v>-7.7710000000000001E-3</v>
      </c>
      <c r="F1220">
        <v>2.9526E-2</v>
      </c>
      <c r="G1220">
        <v>-9.4149999999999998E-2</v>
      </c>
    </row>
    <row r="1221" spans="1:7" x14ac:dyDescent="0.4">
      <c r="A1221">
        <v>1220000</v>
      </c>
      <c r="B1221" t="s">
        <v>1220</v>
      </c>
      <c r="C1221">
        <v>4.6246000000000002E-2</v>
      </c>
      <c r="D1221">
        <v>2.4924999999999999E-2</v>
      </c>
      <c r="E1221">
        <v>-7.5880000000000001E-3</v>
      </c>
      <c r="F1221">
        <v>2.9647E-2</v>
      </c>
      <c r="G1221">
        <v>-9.5093999999999998E-2</v>
      </c>
    </row>
    <row r="1222" spans="1:7" x14ac:dyDescent="0.4">
      <c r="A1222">
        <v>1221000</v>
      </c>
      <c r="B1222" t="s">
        <v>1221</v>
      </c>
      <c r="C1222">
        <v>4.6054999999999999E-2</v>
      </c>
      <c r="D1222">
        <v>2.4916000000000001E-2</v>
      </c>
      <c r="E1222">
        <v>-6.6140000000000001E-3</v>
      </c>
      <c r="F1222">
        <v>2.9992999999999999E-2</v>
      </c>
      <c r="G1222">
        <v>-9.3884999999999996E-2</v>
      </c>
    </row>
    <row r="1223" spans="1:7" x14ac:dyDescent="0.4">
      <c r="A1223">
        <v>1222000</v>
      </c>
      <c r="B1223" t="s">
        <v>1222</v>
      </c>
      <c r="C1223">
        <v>4.6091E-2</v>
      </c>
      <c r="D1223">
        <v>2.4912E-2</v>
      </c>
      <c r="E1223">
        <v>-6.5539999999999999E-3</v>
      </c>
      <c r="F1223">
        <v>3.0037999999999999E-2</v>
      </c>
      <c r="G1223">
        <v>-9.4083E-2</v>
      </c>
    </row>
    <row r="1224" spans="1:7" x14ac:dyDescent="0.4">
      <c r="A1224">
        <v>1223000</v>
      </c>
      <c r="B1224" t="s">
        <v>1223</v>
      </c>
      <c r="C1224">
        <v>0.300147</v>
      </c>
      <c r="D1224">
        <v>3.7935000000000003E-2</v>
      </c>
      <c r="E1224">
        <v>-2.5146000000000002E-2</v>
      </c>
      <c r="F1224">
        <v>3.3939999999999999E-3</v>
      </c>
      <c r="G1224">
        <v>-6.3973000000000002E-2</v>
      </c>
    </row>
    <row r="1225" spans="1:7" x14ac:dyDescent="0.4">
      <c r="A1225">
        <v>1224000</v>
      </c>
      <c r="B1225" t="s">
        <v>1224</v>
      </c>
      <c r="C1225">
        <v>4.6079000000000002E-2</v>
      </c>
      <c r="D1225">
        <v>2.4910000000000002E-2</v>
      </c>
      <c r="E1225">
        <v>-6.5360000000000001E-3</v>
      </c>
      <c r="F1225">
        <v>3.0040000000000001E-2</v>
      </c>
      <c r="G1225">
        <v>-9.4011999999999998E-2</v>
      </c>
    </row>
    <row r="1226" spans="1:7" x14ac:dyDescent="0.4">
      <c r="A1226">
        <v>1225000</v>
      </c>
      <c r="B1226" t="s">
        <v>1225</v>
      </c>
      <c r="C1226">
        <v>4.6050000000000001E-2</v>
      </c>
      <c r="D1226">
        <v>2.4913999999999999E-2</v>
      </c>
      <c r="E1226">
        <v>-6.3379999999999999E-3</v>
      </c>
      <c r="F1226">
        <v>3.0120999999999998E-2</v>
      </c>
      <c r="G1226">
        <v>-9.3941999999999998E-2</v>
      </c>
    </row>
    <row r="1227" spans="1:7" x14ac:dyDescent="0.4">
      <c r="A1227">
        <v>1226000</v>
      </c>
      <c r="B1227" t="s">
        <v>1226</v>
      </c>
      <c r="C1227">
        <v>4.5845999999999998E-2</v>
      </c>
      <c r="D1227">
        <v>2.5017000000000001E-2</v>
      </c>
      <c r="E1227">
        <v>-6.6020000000000002E-3</v>
      </c>
      <c r="F1227">
        <v>2.9874999999999999E-2</v>
      </c>
      <c r="G1227">
        <v>-9.3922000000000005E-2</v>
      </c>
    </row>
    <row r="1228" spans="1:7" x14ac:dyDescent="0.4">
      <c r="A1228">
        <v>1227000</v>
      </c>
      <c r="B1228" t="s">
        <v>1227</v>
      </c>
      <c r="C1228">
        <v>4.5798999999999999E-2</v>
      </c>
      <c r="D1228">
        <v>2.5013000000000001E-2</v>
      </c>
      <c r="E1228">
        <v>-6.9969999999999997E-3</v>
      </c>
      <c r="F1228">
        <v>2.9680000000000002E-2</v>
      </c>
      <c r="G1228">
        <v>-9.3850000000000003E-2</v>
      </c>
    </row>
    <row r="1229" spans="1:7" x14ac:dyDescent="0.4">
      <c r="A1229">
        <v>1228000</v>
      </c>
      <c r="B1229" t="s">
        <v>1228</v>
      </c>
      <c r="C1229">
        <v>4.5858000000000003E-2</v>
      </c>
      <c r="D1229">
        <v>2.5211999999999998E-2</v>
      </c>
      <c r="E1229">
        <v>-6.0229999999999997E-3</v>
      </c>
      <c r="F1229">
        <v>3.0147E-2</v>
      </c>
      <c r="G1229">
        <v>-9.4325000000000006E-2</v>
      </c>
    </row>
    <row r="1230" spans="1:7" x14ac:dyDescent="0.4">
      <c r="A1230">
        <v>1229000</v>
      </c>
      <c r="B1230" t="s">
        <v>1229</v>
      </c>
      <c r="C1230">
        <v>4.5719999999999997E-2</v>
      </c>
      <c r="D1230">
        <v>2.5174999999999999E-2</v>
      </c>
      <c r="E1230">
        <v>-6.2750000000000002E-3</v>
      </c>
      <c r="F1230">
        <v>2.9968000000000002E-2</v>
      </c>
      <c r="G1230">
        <v>-9.3617000000000006E-2</v>
      </c>
    </row>
    <row r="1231" spans="1:7" x14ac:dyDescent="0.4">
      <c r="A1231">
        <v>1230000</v>
      </c>
      <c r="B1231" t="s">
        <v>1230</v>
      </c>
      <c r="C1231">
        <v>4.5763999999999999E-2</v>
      </c>
      <c r="D1231">
        <v>2.5169E-2</v>
      </c>
      <c r="E1231">
        <v>-6.2199999999999998E-3</v>
      </c>
      <c r="F1231">
        <v>3.0010999999999999E-2</v>
      </c>
      <c r="G1231">
        <v>-9.3849000000000002E-2</v>
      </c>
    </row>
    <row r="1232" spans="1:7" x14ac:dyDescent="0.4">
      <c r="A1232">
        <v>1231000</v>
      </c>
      <c r="B1232" t="s">
        <v>1231</v>
      </c>
      <c r="C1232">
        <v>4.5777999999999999E-2</v>
      </c>
      <c r="D1232">
        <v>2.5019E-2</v>
      </c>
      <c r="E1232">
        <v>-5.8570000000000002E-3</v>
      </c>
      <c r="F1232">
        <v>3.0186000000000001E-2</v>
      </c>
      <c r="G1232">
        <v>-9.3884999999999996E-2</v>
      </c>
    </row>
    <row r="1233" spans="1:7" x14ac:dyDescent="0.4">
      <c r="A1233">
        <v>1232000</v>
      </c>
      <c r="B1233" t="s">
        <v>1232</v>
      </c>
      <c r="C1233">
        <v>4.5726999999999997E-2</v>
      </c>
      <c r="D1233">
        <v>2.4944999999999998E-2</v>
      </c>
      <c r="E1233">
        <v>-9.1699999999999993E-3</v>
      </c>
      <c r="F1233">
        <v>2.8653000000000001E-2</v>
      </c>
      <c r="G1233">
        <v>-9.4453999999999996E-2</v>
      </c>
    </row>
    <row r="1234" spans="1:7" x14ac:dyDescent="0.4">
      <c r="A1234">
        <v>1233000</v>
      </c>
      <c r="B1234" t="s">
        <v>1233</v>
      </c>
      <c r="C1234">
        <v>4.5805999999999999E-2</v>
      </c>
      <c r="D1234">
        <v>2.4735E-2</v>
      </c>
      <c r="E1234">
        <v>-9.1800000000000007E-3</v>
      </c>
      <c r="F1234">
        <v>2.8674999999999999E-2</v>
      </c>
      <c r="G1234">
        <v>-9.5056000000000002E-2</v>
      </c>
    </row>
    <row r="1235" spans="1:7" x14ac:dyDescent="0.4">
      <c r="A1235">
        <v>1234000</v>
      </c>
      <c r="B1235" t="s">
        <v>1234</v>
      </c>
      <c r="C1235">
        <v>4.5737E-2</v>
      </c>
      <c r="D1235">
        <v>2.4663999999999998E-2</v>
      </c>
      <c r="E1235">
        <v>-7.8169999999999993E-3</v>
      </c>
      <c r="F1235">
        <v>2.9257999999999999E-2</v>
      </c>
      <c r="G1235">
        <v>-9.4465999999999994E-2</v>
      </c>
    </row>
    <row r="1236" spans="1:7" x14ac:dyDescent="0.4">
      <c r="A1236">
        <v>1235000</v>
      </c>
      <c r="B1236" t="s">
        <v>1235</v>
      </c>
      <c r="C1236">
        <v>4.5663000000000002E-2</v>
      </c>
      <c r="D1236">
        <v>2.4594000000000001E-2</v>
      </c>
      <c r="E1236">
        <v>-7.1659999999999996E-3</v>
      </c>
      <c r="F1236">
        <v>2.9517000000000002E-2</v>
      </c>
      <c r="G1236">
        <v>-9.3932000000000002E-2</v>
      </c>
    </row>
    <row r="1237" spans="1:7" x14ac:dyDescent="0.4">
      <c r="A1237">
        <v>1236000</v>
      </c>
      <c r="B1237" t="s">
        <v>1236</v>
      </c>
      <c r="C1237">
        <v>4.5637999999999998E-2</v>
      </c>
      <c r="D1237">
        <v>2.4802000000000001E-2</v>
      </c>
      <c r="E1237">
        <v>-7.6810000000000003E-3</v>
      </c>
      <c r="F1237">
        <v>2.9256000000000001E-2</v>
      </c>
      <c r="G1237">
        <v>-9.4037999999999997E-2</v>
      </c>
    </row>
    <row r="1238" spans="1:7" x14ac:dyDescent="0.4">
      <c r="A1238">
        <v>1237000</v>
      </c>
      <c r="B1238" t="s">
        <v>1237</v>
      </c>
      <c r="C1238">
        <v>4.5724000000000001E-2</v>
      </c>
      <c r="D1238">
        <v>2.4378E-2</v>
      </c>
      <c r="E1238">
        <v>-7.3619999999999996E-3</v>
      </c>
      <c r="F1238">
        <v>2.9453E-2</v>
      </c>
      <c r="G1238">
        <v>-9.4534999999999994E-2</v>
      </c>
    </row>
    <row r="1239" spans="1:7" x14ac:dyDescent="0.4">
      <c r="A1239">
        <v>1238000</v>
      </c>
      <c r="B1239" t="s">
        <v>1238</v>
      </c>
      <c r="C1239">
        <v>4.5600000000000002E-2</v>
      </c>
      <c r="D1239">
        <v>2.4164999999999999E-2</v>
      </c>
      <c r="E1239">
        <v>-8.3009999999999994E-3</v>
      </c>
      <c r="F1239">
        <v>2.8990999999999999E-2</v>
      </c>
      <c r="G1239">
        <v>-9.4021999999999994E-2</v>
      </c>
    </row>
    <row r="1240" spans="1:7" x14ac:dyDescent="0.4">
      <c r="A1240">
        <v>1239000</v>
      </c>
      <c r="B1240" t="s">
        <v>1239</v>
      </c>
      <c r="C1240">
        <v>4.5495000000000001E-2</v>
      </c>
      <c r="D1240">
        <v>2.3774E-2</v>
      </c>
      <c r="E1240">
        <v>-6.7499999999999999E-3</v>
      </c>
      <c r="F1240">
        <v>2.9603000000000001E-2</v>
      </c>
      <c r="G1240">
        <v>-9.3853000000000006E-2</v>
      </c>
    </row>
    <row r="1241" spans="1:7" x14ac:dyDescent="0.4">
      <c r="A1241">
        <v>1240000</v>
      </c>
      <c r="B1241" t="s">
        <v>1240</v>
      </c>
      <c r="C1241">
        <v>4.5387999999999998E-2</v>
      </c>
      <c r="D1241">
        <v>2.3399E-2</v>
      </c>
      <c r="E1241">
        <v>-5.79E-3</v>
      </c>
      <c r="F1241">
        <v>2.9947000000000001E-2</v>
      </c>
      <c r="G1241">
        <v>-9.3873999999999999E-2</v>
      </c>
    </row>
    <row r="1242" spans="1:7" x14ac:dyDescent="0.4">
      <c r="A1242">
        <v>1241000</v>
      </c>
      <c r="B1242" t="s">
        <v>1241</v>
      </c>
      <c r="C1242">
        <v>4.5249999999999999E-2</v>
      </c>
      <c r="D1242">
        <v>2.3404999999999999E-2</v>
      </c>
      <c r="E1242">
        <v>-5.9259999999999998E-3</v>
      </c>
      <c r="F1242">
        <v>2.9770000000000001E-2</v>
      </c>
      <c r="G1242">
        <v>-9.3979999999999994E-2</v>
      </c>
    </row>
    <row r="1243" spans="1:7" x14ac:dyDescent="0.4">
      <c r="A1243">
        <v>1242000</v>
      </c>
      <c r="B1243" t="s">
        <v>1242</v>
      </c>
      <c r="C1243">
        <v>4.4942999999999997E-2</v>
      </c>
      <c r="D1243">
        <v>2.3466000000000001E-2</v>
      </c>
      <c r="E1243">
        <v>-6.2389999999999998E-3</v>
      </c>
      <c r="F1243">
        <v>2.9465999999999999E-2</v>
      </c>
      <c r="G1243">
        <v>-9.3692999999999999E-2</v>
      </c>
    </row>
    <row r="1244" spans="1:7" x14ac:dyDescent="0.4">
      <c r="A1244">
        <v>1243000</v>
      </c>
      <c r="B1244" t="s">
        <v>1243</v>
      </c>
      <c r="C1244">
        <v>4.4920000000000002E-2</v>
      </c>
      <c r="D1244">
        <v>2.3460000000000002E-2</v>
      </c>
      <c r="E1244">
        <v>-6.3879999999999996E-3</v>
      </c>
      <c r="F1244">
        <v>2.9392000000000001E-2</v>
      </c>
      <c r="G1244">
        <v>-9.3618999999999994E-2</v>
      </c>
    </row>
    <row r="1245" spans="1:7" x14ac:dyDescent="0.4">
      <c r="A1245">
        <v>1244000</v>
      </c>
      <c r="B1245" t="s">
        <v>1244</v>
      </c>
      <c r="C1245">
        <v>0.113418</v>
      </c>
      <c r="D1245">
        <v>2.3445000000000001E-2</v>
      </c>
      <c r="E1245">
        <v>-6.6680000000000003E-3</v>
      </c>
      <c r="F1245">
        <v>3.0041999999999999E-2</v>
      </c>
      <c r="G1245">
        <v>-9.3592999999999996E-2</v>
      </c>
    </row>
    <row r="1246" spans="1:7" x14ac:dyDescent="0.4">
      <c r="A1246">
        <v>1245000</v>
      </c>
      <c r="B1246" t="s">
        <v>1245</v>
      </c>
      <c r="C1246">
        <v>4.4858000000000002E-2</v>
      </c>
      <c r="D1246">
        <v>2.3567999999999999E-2</v>
      </c>
      <c r="E1246">
        <v>-5.744E-3</v>
      </c>
      <c r="F1246">
        <v>2.9588E-2</v>
      </c>
      <c r="G1246">
        <v>-9.4105999999999995E-2</v>
      </c>
    </row>
    <row r="1247" spans="1:7" x14ac:dyDescent="0.4">
      <c r="A1247">
        <v>1246000</v>
      </c>
      <c r="B1247" t="s">
        <v>1246</v>
      </c>
      <c r="C1247">
        <v>4.4705000000000002E-2</v>
      </c>
      <c r="D1247">
        <v>2.3493E-2</v>
      </c>
      <c r="E1247">
        <v>-5.888E-3</v>
      </c>
      <c r="F1247">
        <v>2.9454000000000001E-2</v>
      </c>
      <c r="G1247">
        <v>-9.3382999999999994E-2</v>
      </c>
    </row>
    <row r="1248" spans="1:7" x14ac:dyDescent="0.4">
      <c r="A1248">
        <v>1247000</v>
      </c>
      <c r="B1248" t="s">
        <v>1247</v>
      </c>
      <c r="C1248">
        <v>4.4748000000000003E-2</v>
      </c>
      <c r="D1248">
        <v>2.3470000000000001E-2</v>
      </c>
      <c r="E1248">
        <v>-6.3429999999999997E-3</v>
      </c>
      <c r="F1248">
        <v>2.9266E-2</v>
      </c>
      <c r="G1248">
        <v>-9.3646999999999994E-2</v>
      </c>
    </row>
    <row r="1249" spans="1:7" x14ac:dyDescent="0.4">
      <c r="A1249">
        <v>1248000</v>
      </c>
      <c r="B1249" t="s">
        <v>1248</v>
      </c>
      <c r="C1249">
        <v>4.4727000000000003E-2</v>
      </c>
      <c r="D1249">
        <v>2.3269000000000001E-2</v>
      </c>
      <c r="E1249">
        <v>-6.5110000000000003E-3</v>
      </c>
      <c r="F1249">
        <v>2.9191999999999999E-2</v>
      </c>
      <c r="G1249">
        <v>-9.3622999999999998E-2</v>
      </c>
    </row>
    <row r="1250" spans="1:7" x14ac:dyDescent="0.4">
      <c r="A1250">
        <v>1249000</v>
      </c>
      <c r="B1250" t="s">
        <v>1249</v>
      </c>
      <c r="C1250">
        <v>4.4847999999999999E-2</v>
      </c>
      <c r="D1250">
        <v>2.3290000000000002E-2</v>
      </c>
      <c r="E1250">
        <v>-6.8970000000000004E-3</v>
      </c>
      <c r="F1250">
        <v>2.9061E-2</v>
      </c>
      <c r="G1250">
        <v>-9.4377000000000003E-2</v>
      </c>
    </row>
    <row r="1251" spans="1:7" x14ac:dyDescent="0.4">
      <c r="A1251">
        <v>1250000</v>
      </c>
      <c r="B1251" t="s">
        <v>1250</v>
      </c>
      <c r="C1251">
        <v>4.4718000000000001E-2</v>
      </c>
      <c r="D1251">
        <v>2.3261E-2</v>
      </c>
      <c r="E1251">
        <v>-6.3600000000000002E-3</v>
      </c>
      <c r="F1251">
        <v>2.9250999999999999E-2</v>
      </c>
      <c r="G1251">
        <v>-9.3632000000000007E-2</v>
      </c>
    </row>
    <row r="1252" spans="1:7" x14ac:dyDescent="0.4">
      <c r="A1252">
        <v>1251000</v>
      </c>
      <c r="B1252" t="s">
        <v>1251</v>
      </c>
      <c r="C1252">
        <v>0.245505</v>
      </c>
      <c r="D1252">
        <v>0.123545</v>
      </c>
      <c r="E1252">
        <v>0.200991</v>
      </c>
      <c r="F1252">
        <v>-47.720531999999999</v>
      </c>
      <c r="G1252">
        <v>-121.16656</v>
      </c>
    </row>
    <row r="1253" spans="1:7" x14ac:dyDescent="0.4">
      <c r="A1253">
        <v>1252000</v>
      </c>
      <c r="B1253" t="s">
        <v>1252</v>
      </c>
      <c r="C1253">
        <v>4.4715999999999999E-2</v>
      </c>
      <c r="D1253">
        <v>2.3262999999999999E-2</v>
      </c>
      <c r="E1253">
        <v>-6.2139999999999999E-3</v>
      </c>
      <c r="F1253">
        <v>2.9315000000000001E-2</v>
      </c>
      <c r="G1253">
        <v>-9.3601000000000004E-2</v>
      </c>
    </row>
    <row r="1254" spans="1:7" x14ac:dyDescent="0.4">
      <c r="A1254">
        <v>1253000</v>
      </c>
      <c r="B1254" t="s">
        <v>1253</v>
      </c>
      <c r="C1254">
        <v>4.4731E-2</v>
      </c>
      <c r="D1254">
        <v>2.3290999999999999E-2</v>
      </c>
      <c r="E1254">
        <v>-7.9399999999999991E-3</v>
      </c>
      <c r="F1254">
        <v>2.8528999999999999E-2</v>
      </c>
      <c r="G1254">
        <v>-9.4353000000000006E-2</v>
      </c>
    </row>
    <row r="1255" spans="1:7" x14ac:dyDescent="0.4">
      <c r="A1255">
        <v>1254000</v>
      </c>
      <c r="B1255" t="s">
        <v>1254</v>
      </c>
      <c r="C1255">
        <v>4.4616000000000003E-2</v>
      </c>
      <c r="D1255">
        <v>2.3278E-2</v>
      </c>
      <c r="E1255">
        <v>-6.9220000000000002E-3</v>
      </c>
      <c r="F1255">
        <v>2.8941000000000001E-2</v>
      </c>
      <c r="G1255">
        <v>-9.3648999999999996E-2</v>
      </c>
    </row>
    <row r="1256" spans="1:7" x14ac:dyDescent="0.4">
      <c r="A1256">
        <v>1255000</v>
      </c>
      <c r="B1256" t="s">
        <v>1255</v>
      </c>
      <c r="C1256">
        <v>4.4431999999999999E-2</v>
      </c>
      <c r="D1256">
        <v>2.3137000000000001E-2</v>
      </c>
      <c r="E1256">
        <v>-9.8040000000000002E-3</v>
      </c>
      <c r="F1256">
        <v>2.7517E-2</v>
      </c>
      <c r="G1256">
        <v>-9.4242999999999993E-2</v>
      </c>
    </row>
    <row r="1257" spans="1:7" x14ac:dyDescent="0.4">
      <c r="A1257">
        <v>1256000</v>
      </c>
      <c r="B1257" t="s">
        <v>1256</v>
      </c>
      <c r="C1257">
        <v>4.4427000000000001E-2</v>
      </c>
      <c r="D1257">
        <v>2.3206999999999998E-2</v>
      </c>
      <c r="E1257">
        <v>-6.8389999999999996E-3</v>
      </c>
      <c r="F1257">
        <v>2.8844999999999999E-2</v>
      </c>
      <c r="G1257">
        <v>-9.3964000000000006E-2</v>
      </c>
    </row>
    <row r="1258" spans="1:7" x14ac:dyDescent="0.4">
      <c r="A1258">
        <v>1257000</v>
      </c>
      <c r="B1258" t="s">
        <v>1257</v>
      </c>
      <c r="C1258">
        <v>4.4338000000000002E-2</v>
      </c>
      <c r="D1258">
        <v>2.3167E-2</v>
      </c>
      <c r="E1258">
        <v>-6.352E-3</v>
      </c>
      <c r="F1258">
        <v>2.9028000000000002E-2</v>
      </c>
      <c r="G1258">
        <v>-9.3521000000000007E-2</v>
      </c>
    </row>
    <row r="1259" spans="1:7" x14ac:dyDescent="0.4">
      <c r="A1259">
        <v>1258000</v>
      </c>
      <c r="B1259" t="s">
        <v>1258</v>
      </c>
      <c r="C1259">
        <v>4.4424999999999999E-2</v>
      </c>
      <c r="D1259">
        <v>2.2948E-2</v>
      </c>
      <c r="E1259">
        <v>-6.5799999999999999E-3</v>
      </c>
      <c r="F1259">
        <v>2.8965999999999999E-2</v>
      </c>
      <c r="G1259">
        <v>-9.4047000000000006E-2</v>
      </c>
    </row>
    <row r="1260" spans="1:7" x14ac:dyDescent="0.4">
      <c r="A1260">
        <v>1259000</v>
      </c>
      <c r="B1260" t="s">
        <v>1259</v>
      </c>
      <c r="C1260">
        <v>0.285414</v>
      </c>
      <c r="D1260">
        <v>6.8189E-2</v>
      </c>
      <c r="E1260">
        <v>-8.4850999999999996E-2</v>
      </c>
      <c r="F1260">
        <v>-1.0753E-2</v>
      </c>
      <c r="G1260">
        <v>0.16952800000000001</v>
      </c>
    </row>
    <row r="1261" spans="1:7" x14ac:dyDescent="0.4">
      <c r="A1261">
        <v>1260000</v>
      </c>
      <c r="B1261" t="s">
        <v>1260</v>
      </c>
      <c r="C1261">
        <v>4.4325000000000003E-2</v>
      </c>
      <c r="D1261">
        <v>2.2889E-2</v>
      </c>
      <c r="E1261">
        <v>-6.3330000000000001E-3</v>
      </c>
      <c r="F1261">
        <v>2.9034999999999998E-2</v>
      </c>
      <c r="G1261">
        <v>-9.3487000000000001E-2</v>
      </c>
    </row>
    <row r="1262" spans="1:7" x14ac:dyDescent="0.4">
      <c r="A1262">
        <v>1261000</v>
      </c>
      <c r="B1262" t="s">
        <v>1261</v>
      </c>
      <c r="C1262">
        <v>4.4309000000000001E-2</v>
      </c>
      <c r="D1262">
        <v>2.2846999999999999E-2</v>
      </c>
      <c r="E1262">
        <v>-9.3010000000000002E-3</v>
      </c>
      <c r="F1262">
        <v>2.7691E-2</v>
      </c>
      <c r="G1262">
        <v>-9.4129000000000004E-2</v>
      </c>
    </row>
    <row r="1263" spans="1:7" x14ac:dyDescent="0.4">
      <c r="A1263">
        <v>1262000</v>
      </c>
      <c r="B1263" t="s">
        <v>1262</v>
      </c>
      <c r="C1263">
        <v>4.4186999999999997E-2</v>
      </c>
      <c r="D1263">
        <v>2.2832000000000002E-2</v>
      </c>
      <c r="E1263">
        <v>-7.5160000000000001E-3</v>
      </c>
      <c r="F1263">
        <v>2.8438999999999999E-2</v>
      </c>
      <c r="G1263">
        <v>-9.3294000000000002E-2</v>
      </c>
    </row>
    <row r="1264" spans="1:7" x14ac:dyDescent="0.4">
      <c r="A1264">
        <v>1263000</v>
      </c>
      <c r="B1264" t="s">
        <v>1263</v>
      </c>
      <c r="C1264">
        <v>4.4250999999999999E-2</v>
      </c>
      <c r="D1264">
        <v>2.2901000000000001E-2</v>
      </c>
      <c r="E1264">
        <v>-6.13E-3</v>
      </c>
      <c r="F1264">
        <v>2.9080999999999999E-2</v>
      </c>
      <c r="G1264">
        <v>-9.3456999999999998E-2</v>
      </c>
    </row>
    <row r="1265" spans="1:7" x14ac:dyDescent="0.4">
      <c r="A1265">
        <v>1264000</v>
      </c>
      <c r="B1265" t="s">
        <v>1264</v>
      </c>
      <c r="C1265">
        <v>4.4241999999999997E-2</v>
      </c>
      <c r="D1265">
        <v>2.2887999999999999E-2</v>
      </c>
      <c r="E1265">
        <v>-6.483E-3</v>
      </c>
      <c r="F1265">
        <v>2.8920999999999999E-2</v>
      </c>
      <c r="G1265">
        <v>-9.3461000000000002E-2</v>
      </c>
    </row>
    <row r="1266" spans="1:7" x14ac:dyDescent="0.4">
      <c r="A1266">
        <v>1265000</v>
      </c>
      <c r="B1266" t="s">
        <v>1265</v>
      </c>
      <c r="C1266">
        <v>0.50370800000000004</v>
      </c>
      <c r="D1266">
        <v>2.2939000000000001E-2</v>
      </c>
      <c r="E1266">
        <v>-5.04E-4</v>
      </c>
      <c r="F1266">
        <v>2.8972999999999999E-2</v>
      </c>
      <c r="G1266">
        <v>-9.3854000000000007E-2</v>
      </c>
    </row>
    <row r="1267" spans="1:7" x14ac:dyDescent="0.4">
      <c r="A1267">
        <v>1266000</v>
      </c>
      <c r="B1267" t="s">
        <v>1266</v>
      </c>
      <c r="C1267">
        <v>4.4252E-2</v>
      </c>
      <c r="D1267">
        <v>2.2891999999999999E-2</v>
      </c>
      <c r="E1267">
        <v>-6.1840000000000003E-3</v>
      </c>
      <c r="F1267">
        <v>2.9058E-2</v>
      </c>
      <c r="G1267">
        <v>-9.3467999999999996E-2</v>
      </c>
    </row>
    <row r="1268" spans="1:7" x14ac:dyDescent="0.4">
      <c r="A1268">
        <v>1267000</v>
      </c>
      <c r="B1268" t="s">
        <v>1267</v>
      </c>
      <c r="C1268">
        <v>4.4207000000000003E-2</v>
      </c>
      <c r="D1268">
        <v>2.2931E-2</v>
      </c>
      <c r="E1268">
        <v>-4.483E-3</v>
      </c>
      <c r="F1268">
        <v>2.9794000000000001E-2</v>
      </c>
      <c r="G1268">
        <v>-9.3259999999999996E-2</v>
      </c>
    </row>
    <row r="1269" spans="1:7" x14ac:dyDescent="0.4">
      <c r="A1269">
        <v>1268000</v>
      </c>
      <c r="B1269" t="s">
        <v>1268</v>
      </c>
      <c r="C1269">
        <v>4.4158000000000003E-2</v>
      </c>
      <c r="D1269">
        <v>2.2700999999999999E-2</v>
      </c>
      <c r="E1269">
        <v>-6.9430000000000004E-3</v>
      </c>
      <c r="F1269">
        <v>2.8694000000000001E-2</v>
      </c>
      <c r="G1269">
        <v>-9.3454999999999996E-2</v>
      </c>
    </row>
    <row r="1270" spans="1:7" x14ac:dyDescent="0.4">
      <c r="A1270">
        <v>1269000</v>
      </c>
      <c r="B1270" t="s">
        <v>1269</v>
      </c>
      <c r="C1270">
        <v>4.4179000000000003E-2</v>
      </c>
      <c r="D1270">
        <v>2.2602000000000001E-2</v>
      </c>
      <c r="E1270">
        <v>-5.9119999999999997E-3</v>
      </c>
      <c r="F1270">
        <v>2.9159999999999998E-2</v>
      </c>
      <c r="G1270">
        <v>-9.3426999999999996E-2</v>
      </c>
    </row>
    <row r="1271" spans="1:7" x14ac:dyDescent="0.4">
      <c r="A1271">
        <v>1270000</v>
      </c>
      <c r="B1271" t="s">
        <v>1270</v>
      </c>
      <c r="C1271">
        <v>0.70380699999999996</v>
      </c>
      <c r="D1271">
        <v>2.2637999999999998E-2</v>
      </c>
      <c r="E1271">
        <v>-4.4980000000000003E-3</v>
      </c>
      <c r="F1271">
        <v>2.8083E-2</v>
      </c>
      <c r="G1271">
        <v>-9.4411999999999996E-2</v>
      </c>
    </row>
    <row r="1272" spans="1:7" x14ac:dyDescent="0.4">
      <c r="A1272">
        <v>1271000</v>
      </c>
      <c r="B1272" t="s">
        <v>1271</v>
      </c>
      <c r="C1272">
        <v>0.90196399999999999</v>
      </c>
      <c r="D1272">
        <v>2.2564000000000001E-2</v>
      </c>
      <c r="E1272">
        <v>-6.8190000000000004E-3</v>
      </c>
      <c r="F1272">
        <v>2.8093E-2</v>
      </c>
      <c r="G1272">
        <v>-9.3715000000000007E-2</v>
      </c>
    </row>
    <row r="1273" spans="1:7" x14ac:dyDescent="0.4">
      <c r="A1273">
        <v>1272000</v>
      </c>
      <c r="B1273" t="s">
        <v>1272</v>
      </c>
      <c r="C1273">
        <v>4.4105999999999999E-2</v>
      </c>
      <c r="D1273">
        <v>2.2681E-2</v>
      </c>
      <c r="E1273">
        <v>-7.3119999999999999E-3</v>
      </c>
      <c r="F1273">
        <v>2.8516E-2</v>
      </c>
      <c r="G1273">
        <v>-9.3480999999999995E-2</v>
      </c>
    </row>
    <row r="1274" spans="1:7" x14ac:dyDescent="0.4">
      <c r="A1274">
        <v>1273000</v>
      </c>
      <c r="B1274" t="s">
        <v>1273</v>
      </c>
      <c r="C1274">
        <v>4.4152999999999998E-2</v>
      </c>
      <c r="D1274">
        <v>2.2752000000000001E-2</v>
      </c>
      <c r="E1274">
        <v>-6.5459999999999997E-3</v>
      </c>
      <c r="F1274">
        <v>2.8875999999999999E-2</v>
      </c>
      <c r="G1274">
        <v>-9.3767000000000003E-2</v>
      </c>
    </row>
    <row r="1275" spans="1:7" x14ac:dyDescent="0.4">
      <c r="A1275">
        <v>1274000</v>
      </c>
      <c r="B1275" t="s">
        <v>1274</v>
      </c>
      <c r="C1275">
        <v>0.141682</v>
      </c>
      <c r="D1275">
        <v>2.2834E-2</v>
      </c>
      <c r="E1275">
        <v>-5.8580000000000004E-3</v>
      </c>
      <c r="F1275">
        <v>3.0504E-2</v>
      </c>
      <c r="G1275">
        <v>-9.3406000000000003E-2</v>
      </c>
    </row>
    <row r="1276" spans="1:7" x14ac:dyDescent="0.4">
      <c r="A1276">
        <v>1275000</v>
      </c>
      <c r="B1276" t="s">
        <v>1275</v>
      </c>
      <c r="C1276">
        <v>4.4081000000000002E-2</v>
      </c>
      <c r="D1276">
        <v>2.2766999999999999E-2</v>
      </c>
      <c r="E1276">
        <v>-6.1419999999999999E-3</v>
      </c>
      <c r="F1276">
        <v>2.9016E-2</v>
      </c>
      <c r="G1276">
        <v>-9.3426999999999996E-2</v>
      </c>
    </row>
    <row r="1277" spans="1:7" x14ac:dyDescent="0.4">
      <c r="A1277">
        <v>1276000</v>
      </c>
      <c r="B1277" t="s">
        <v>1276</v>
      </c>
      <c r="C1277">
        <v>4.4074000000000002E-2</v>
      </c>
      <c r="D1277">
        <v>2.2742999999999999E-2</v>
      </c>
      <c r="E1277">
        <v>-6.5510000000000004E-3</v>
      </c>
      <c r="F1277">
        <v>2.8830999999999999E-2</v>
      </c>
      <c r="G1277">
        <v>-9.3435000000000004E-2</v>
      </c>
    </row>
    <row r="1278" spans="1:7" x14ac:dyDescent="0.4">
      <c r="A1278">
        <v>1277000</v>
      </c>
      <c r="B1278" t="s">
        <v>1277</v>
      </c>
      <c r="C1278">
        <v>0.28162700000000002</v>
      </c>
      <c r="D1278">
        <v>7.8716999999999995E-2</v>
      </c>
      <c r="E1278">
        <v>-1.0725499999999999</v>
      </c>
      <c r="F1278">
        <v>3.4350000000000001E-3</v>
      </c>
      <c r="G1278">
        <v>4.7301000000000003E-2</v>
      </c>
    </row>
    <row r="1279" spans="1:7" x14ac:dyDescent="0.4">
      <c r="A1279">
        <v>1278000</v>
      </c>
      <c r="B1279" t="s">
        <v>1278</v>
      </c>
      <c r="C1279">
        <v>4.4080000000000001E-2</v>
      </c>
      <c r="D1279">
        <v>2.2747E-2</v>
      </c>
      <c r="E1279">
        <v>-6.3299999999999997E-3</v>
      </c>
      <c r="F1279">
        <v>2.8931999999999999E-2</v>
      </c>
      <c r="G1279">
        <v>-9.3434000000000003E-2</v>
      </c>
    </row>
    <row r="1280" spans="1:7" x14ac:dyDescent="0.4">
      <c r="A1280">
        <v>1279000</v>
      </c>
      <c r="B1280" t="s">
        <v>1279</v>
      </c>
      <c r="C1280">
        <v>4.4059000000000001E-2</v>
      </c>
      <c r="D1280">
        <v>2.2719E-2</v>
      </c>
      <c r="E1280">
        <v>-6.1370000000000001E-3</v>
      </c>
      <c r="F1280">
        <v>2.9000999999999999E-2</v>
      </c>
      <c r="G1280">
        <v>-9.3368999999999994E-2</v>
      </c>
    </row>
    <row r="1281" spans="1:7" x14ac:dyDescent="0.4">
      <c r="A1281">
        <v>1280000</v>
      </c>
      <c r="B1281" t="s">
        <v>1280</v>
      </c>
      <c r="C1281">
        <v>4.4088000000000002E-2</v>
      </c>
      <c r="D1281">
        <v>2.2790999999999999E-2</v>
      </c>
      <c r="E1281">
        <v>-5.9249999999999997E-3</v>
      </c>
      <c r="F1281">
        <v>2.9104999999999999E-2</v>
      </c>
      <c r="G1281">
        <v>-9.3607999999999997E-2</v>
      </c>
    </row>
    <row r="1282" spans="1:7" x14ac:dyDescent="0.4">
      <c r="A1282">
        <v>1281000</v>
      </c>
      <c r="B1282" t="s">
        <v>1281</v>
      </c>
      <c r="C1282">
        <v>0.288134</v>
      </c>
      <c r="D1282">
        <v>0.110222</v>
      </c>
      <c r="E1282">
        <v>6.2836000000000003E-2</v>
      </c>
      <c r="F1282">
        <v>0.41661799999999999</v>
      </c>
      <c r="G1282">
        <v>-0.32016</v>
      </c>
    </row>
    <row r="1283" spans="1:7" x14ac:dyDescent="0.4">
      <c r="A1283">
        <v>1282000</v>
      </c>
      <c r="B1283" t="s">
        <v>1282</v>
      </c>
      <c r="C1283">
        <v>4.4060000000000002E-2</v>
      </c>
      <c r="D1283">
        <v>2.2782E-2</v>
      </c>
      <c r="E1283">
        <v>-5.8329999999999996E-3</v>
      </c>
      <c r="F1283">
        <v>2.9123E-2</v>
      </c>
      <c r="G1283">
        <v>-9.3371999999999997E-2</v>
      </c>
    </row>
    <row r="1284" spans="1:7" x14ac:dyDescent="0.4">
      <c r="A1284">
        <v>1283000</v>
      </c>
      <c r="B1284" t="s">
        <v>1283</v>
      </c>
      <c r="C1284">
        <v>4.3810000000000002E-2</v>
      </c>
      <c r="D1284">
        <v>2.2817E-2</v>
      </c>
      <c r="E1284">
        <v>-9.6550000000000004E-3</v>
      </c>
      <c r="F1284">
        <v>2.7258999999999999E-2</v>
      </c>
      <c r="G1284">
        <v>-9.3826000000000007E-2</v>
      </c>
    </row>
    <row r="1285" spans="1:7" x14ac:dyDescent="0.4">
      <c r="A1285">
        <v>1284000</v>
      </c>
      <c r="B1285" t="s">
        <v>1284</v>
      </c>
      <c r="C1285">
        <v>4.3575000000000003E-2</v>
      </c>
      <c r="D1285">
        <v>2.3199999999999998E-2</v>
      </c>
      <c r="E1285">
        <v>-7.0800000000000004E-3</v>
      </c>
      <c r="F1285">
        <v>2.8264000000000001E-2</v>
      </c>
      <c r="G1285">
        <v>-9.35E-2</v>
      </c>
    </row>
    <row r="1286" spans="1:7" x14ac:dyDescent="0.4">
      <c r="A1286">
        <v>1285000</v>
      </c>
      <c r="B1286" t="s">
        <v>1285</v>
      </c>
      <c r="C1286">
        <v>4.3293999999999999E-2</v>
      </c>
      <c r="D1286">
        <v>2.3178000000000001E-2</v>
      </c>
      <c r="E1286">
        <v>-9.9649999999999999E-3</v>
      </c>
      <c r="F1286">
        <v>2.6797999999999999E-2</v>
      </c>
      <c r="G1286">
        <v>-9.3653E-2</v>
      </c>
    </row>
    <row r="1287" spans="1:7" x14ac:dyDescent="0.4">
      <c r="A1287">
        <v>1286000</v>
      </c>
      <c r="B1287" t="s">
        <v>1286</v>
      </c>
      <c r="C1287">
        <v>4.3298000000000003E-2</v>
      </c>
      <c r="D1287">
        <v>2.2558999999999999E-2</v>
      </c>
      <c r="E1287">
        <v>-9.2099999999999994E-3</v>
      </c>
      <c r="F1287">
        <v>2.7146E-2</v>
      </c>
      <c r="G1287">
        <v>-9.3597E-2</v>
      </c>
    </row>
    <row r="1288" spans="1:7" x14ac:dyDescent="0.4">
      <c r="A1288">
        <v>1287000</v>
      </c>
      <c r="B1288" t="s">
        <v>1287</v>
      </c>
      <c r="C1288">
        <v>4.3317000000000001E-2</v>
      </c>
      <c r="D1288">
        <v>2.2526999999999998E-2</v>
      </c>
      <c r="E1288">
        <v>-7.5199999999999998E-3</v>
      </c>
      <c r="F1288">
        <v>2.7910000000000001E-2</v>
      </c>
      <c r="G1288">
        <v>-9.3453999999999995E-2</v>
      </c>
    </row>
    <row r="1289" spans="1:7" x14ac:dyDescent="0.4">
      <c r="A1289">
        <v>1288000</v>
      </c>
      <c r="B1289" t="s">
        <v>1288</v>
      </c>
      <c r="C1289">
        <v>4.3332000000000002E-2</v>
      </c>
      <c r="D1289">
        <v>2.2231000000000001E-2</v>
      </c>
      <c r="E1289">
        <v>-6.9179999999999997E-3</v>
      </c>
      <c r="F1289">
        <v>2.8197E-2</v>
      </c>
      <c r="G1289">
        <v>-9.3547000000000005E-2</v>
      </c>
    </row>
    <row r="1290" spans="1:7" x14ac:dyDescent="0.4">
      <c r="A1290">
        <v>1289000</v>
      </c>
      <c r="B1290" t="s">
        <v>1289</v>
      </c>
      <c r="C1290">
        <v>4.3414000000000001E-2</v>
      </c>
      <c r="D1290">
        <v>2.2387000000000001E-2</v>
      </c>
      <c r="E1290">
        <v>-6.7990000000000004E-3</v>
      </c>
      <c r="F1290">
        <v>2.8267E-2</v>
      </c>
      <c r="G1290">
        <v>-9.4089999999999993E-2</v>
      </c>
    </row>
    <row r="1291" spans="1:7" x14ac:dyDescent="0.4">
      <c r="A1291">
        <v>1290000</v>
      </c>
      <c r="B1291" t="s">
        <v>1290</v>
      </c>
      <c r="C1291">
        <v>4.3248000000000002E-2</v>
      </c>
      <c r="D1291">
        <v>2.2379E-2</v>
      </c>
      <c r="E1291">
        <v>-6.4200000000000004E-3</v>
      </c>
      <c r="F1291">
        <v>2.8384E-2</v>
      </c>
      <c r="G1291">
        <v>-9.3269000000000005E-2</v>
      </c>
    </row>
    <row r="1292" spans="1:7" x14ac:dyDescent="0.4">
      <c r="A1292">
        <v>1291000</v>
      </c>
      <c r="B1292" t="s">
        <v>1291</v>
      </c>
      <c r="C1292">
        <v>4.3152999999999997E-2</v>
      </c>
      <c r="D1292">
        <v>2.2227E-2</v>
      </c>
      <c r="E1292">
        <v>-6.1789999999999996E-3</v>
      </c>
      <c r="F1292">
        <v>2.8466999999999999E-2</v>
      </c>
      <c r="G1292">
        <v>-9.2826000000000006E-2</v>
      </c>
    </row>
    <row r="1293" spans="1:7" x14ac:dyDescent="0.4">
      <c r="A1293">
        <v>1292000</v>
      </c>
      <c r="B1293" t="s">
        <v>1292</v>
      </c>
      <c r="C1293">
        <v>4.3241000000000002E-2</v>
      </c>
      <c r="D1293">
        <v>2.2238000000000001E-2</v>
      </c>
      <c r="E1293">
        <v>-6.4609999999999997E-3</v>
      </c>
      <c r="F1293">
        <v>2.8369999999999999E-2</v>
      </c>
      <c r="G1293">
        <v>-9.3292E-2</v>
      </c>
    </row>
    <row r="1294" spans="1:7" x14ac:dyDescent="0.4">
      <c r="A1294">
        <v>1293000</v>
      </c>
      <c r="B1294" t="s">
        <v>1293</v>
      </c>
      <c r="C1294">
        <v>4.3242000000000003E-2</v>
      </c>
      <c r="D1294">
        <v>2.2239999999999999E-2</v>
      </c>
      <c r="E1294">
        <v>-6.0060000000000001E-3</v>
      </c>
      <c r="F1294">
        <v>2.8569000000000001E-2</v>
      </c>
      <c r="G1294">
        <v>-9.3239000000000002E-2</v>
      </c>
    </row>
    <row r="1295" spans="1:7" x14ac:dyDescent="0.4">
      <c r="A1295">
        <v>1294000</v>
      </c>
      <c r="B1295" t="s">
        <v>1294</v>
      </c>
      <c r="C1295">
        <v>4.3007999999999998E-2</v>
      </c>
      <c r="D1295">
        <v>2.2211999999999999E-2</v>
      </c>
      <c r="E1295">
        <v>-5.6480000000000002E-3</v>
      </c>
      <c r="F1295">
        <v>2.8646000000000001E-2</v>
      </c>
      <c r="G1295">
        <v>-9.2074000000000003E-2</v>
      </c>
    </row>
    <row r="1296" spans="1:7" x14ac:dyDescent="0.4">
      <c r="A1296">
        <v>1295000</v>
      </c>
      <c r="B1296" t="s">
        <v>1295</v>
      </c>
      <c r="C1296">
        <v>4.3241000000000002E-2</v>
      </c>
      <c r="D1296">
        <v>2.2239999999999999E-2</v>
      </c>
      <c r="E1296">
        <v>-6.0179999999999999E-3</v>
      </c>
      <c r="F1296">
        <v>2.8563999999999999E-2</v>
      </c>
      <c r="G1296">
        <v>-9.3239000000000002E-2</v>
      </c>
    </row>
    <row r="1297" spans="1:7" x14ac:dyDescent="0.4">
      <c r="A1297">
        <v>1296000</v>
      </c>
      <c r="B1297" t="s">
        <v>1296</v>
      </c>
      <c r="C1297">
        <v>4.3235999999999997E-2</v>
      </c>
      <c r="D1297">
        <v>2.2343999999999999E-2</v>
      </c>
      <c r="E1297">
        <v>-9.0869999999999996E-3</v>
      </c>
      <c r="F1297">
        <v>2.7165000000000002E-2</v>
      </c>
      <c r="G1297">
        <v>-9.3963000000000005E-2</v>
      </c>
    </row>
    <row r="1298" spans="1:7" x14ac:dyDescent="0.4">
      <c r="A1298">
        <v>1297000</v>
      </c>
      <c r="B1298" t="s">
        <v>1297</v>
      </c>
      <c r="C1298">
        <v>4.3163E-2</v>
      </c>
      <c r="D1298">
        <v>2.2356999999999998E-2</v>
      </c>
      <c r="E1298">
        <v>-7.2839999999999997E-3</v>
      </c>
      <c r="F1298">
        <v>2.7941000000000001E-2</v>
      </c>
      <c r="G1298">
        <v>-9.3367000000000006E-2</v>
      </c>
    </row>
    <row r="1299" spans="1:7" x14ac:dyDescent="0.4">
      <c r="A1299">
        <v>1298000</v>
      </c>
      <c r="B1299" t="s">
        <v>1298</v>
      </c>
      <c r="C1299">
        <v>4.3159000000000003E-2</v>
      </c>
      <c r="D1299">
        <v>2.2384000000000001E-2</v>
      </c>
      <c r="E1299">
        <v>-6.6369999999999997E-3</v>
      </c>
      <c r="F1299">
        <v>2.8226000000000001E-2</v>
      </c>
      <c r="G1299">
        <v>-9.3268000000000004E-2</v>
      </c>
    </row>
    <row r="1300" spans="1:7" x14ac:dyDescent="0.4">
      <c r="A1300">
        <v>1299000</v>
      </c>
      <c r="B1300" t="s">
        <v>1299</v>
      </c>
      <c r="C1300">
        <v>0.29489500000000002</v>
      </c>
      <c r="D1300">
        <v>6.0298999999999998E-2</v>
      </c>
      <c r="E1300">
        <v>5.6231999999999997E-2</v>
      </c>
      <c r="F1300">
        <v>-7.8102000000000005E-2</v>
      </c>
      <c r="G1300">
        <v>-0.160389</v>
      </c>
    </row>
    <row r="1301" spans="1:7" x14ac:dyDescent="0.4">
      <c r="A1301">
        <v>1300000</v>
      </c>
      <c r="B1301" t="s">
        <v>1300</v>
      </c>
      <c r="C1301">
        <v>4.3152000000000003E-2</v>
      </c>
      <c r="D1301">
        <v>2.2367999999999999E-2</v>
      </c>
      <c r="E1301">
        <v>-6.0460000000000002E-3</v>
      </c>
      <c r="F1301">
        <v>2.844E-2</v>
      </c>
      <c r="G1301">
        <v>-9.2712000000000003E-2</v>
      </c>
    </row>
    <row r="1302" spans="1:7" x14ac:dyDescent="0.4">
      <c r="A1302">
        <v>1301000</v>
      </c>
      <c r="B1302" t="s">
        <v>1301</v>
      </c>
      <c r="C1302">
        <v>0.33974700000000002</v>
      </c>
      <c r="D1302">
        <v>0.18912799999999999</v>
      </c>
      <c r="E1302">
        <v>-5.6389999999999999E-3</v>
      </c>
      <c r="F1302">
        <v>1.667265</v>
      </c>
      <c r="G1302">
        <v>-0.113331</v>
      </c>
    </row>
    <row r="1303" spans="1:7" x14ac:dyDescent="0.4">
      <c r="A1303">
        <v>1302000</v>
      </c>
      <c r="B1303" t="s">
        <v>1302</v>
      </c>
      <c r="C1303">
        <v>4.3064999999999999E-2</v>
      </c>
      <c r="D1303">
        <v>2.2353000000000001E-2</v>
      </c>
      <c r="E1303">
        <v>-6.6249999999999998E-3</v>
      </c>
      <c r="F1303">
        <v>2.8198999999999998E-2</v>
      </c>
      <c r="G1303">
        <v>-9.3153E-2</v>
      </c>
    </row>
    <row r="1304" spans="1:7" x14ac:dyDescent="0.4">
      <c r="A1304">
        <v>1303000</v>
      </c>
      <c r="B1304" t="s">
        <v>1303</v>
      </c>
      <c r="C1304">
        <v>4.3053000000000001E-2</v>
      </c>
      <c r="D1304">
        <v>2.2037000000000001E-2</v>
      </c>
      <c r="E1304">
        <v>-6.3579999999999999E-3</v>
      </c>
      <c r="F1304">
        <v>2.8324999999999999E-2</v>
      </c>
      <c r="G1304">
        <v>-9.3134999999999996E-2</v>
      </c>
    </row>
    <row r="1305" spans="1:7" x14ac:dyDescent="0.4">
      <c r="A1305">
        <v>1304000</v>
      </c>
      <c r="B1305" t="s">
        <v>1304</v>
      </c>
      <c r="C1305">
        <v>4.3102000000000001E-2</v>
      </c>
      <c r="D1305">
        <v>2.2162000000000001E-2</v>
      </c>
      <c r="E1305">
        <v>-6.437E-3</v>
      </c>
      <c r="F1305">
        <v>2.8302999999999998E-2</v>
      </c>
      <c r="G1305">
        <v>-9.3535999999999994E-2</v>
      </c>
    </row>
    <row r="1306" spans="1:7" x14ac:dyDescent="0.4">
      <c r="A1306">
        <v>1305000</v>
      </c>
      <c r="B1306" t="s">
        <v>1305</v>
      </c>
      <c r="C1306">
        <v>4.3069000000000003E-2</v>
      </c>
      <c r="D1306">
        <v>2.2197999999999999E-2</v>
      </c>
      <c r="E1306">
        <v>-6.1199999999999996E-3</v>
      </c>
      <c r="F1306">
        <v>2.8433E-2</v>
      </c>
      <c r="G1306">
        <v>-9.3419000000000002E-2</v>
      </c>
    </row>
    <row r="1307" spans="1:7" x14ac:dyDescent="0.4">
      <c r="A1307">
        <v>1306000</v>
      </c>
      <c r="B1307" t="s">
        <v>1306</v>
      </c>
      <c r="C1307">
        <v>4.2882000000000003E-2</v>
      </c>
      <c r="D1307">
        <v>2.1655000000000001E-2</v>
      </c>
      <c r="E1307">
        <v>-9.0939999999999997E-3</v>
      </c>
      <c r="F1307">
        <v>2.6995999999999999E-2</v>
      </c>
      <c r="G1307">
        <v>-9.3798999999999993E-2</v>
      </c>
    </row>
    <row r="1308" spans="1:7" x14ac:dyDescent="0.4">
      <c r="A1308">
        <v>1307000</v>
      </c>
      <c r="B1308" t="s">
        <v>1307</v>
      </c>
      <c r="C1308">
        <v>4.2622E-2</v>
      </c>
      <c r="D1308">
        <v>2.2027999999999999E-2</v>
      </c>
      <c r="E1308">
        <v>-7.4159999999999998E-3</v>
      </c>
      <c r="F1308">
        <v>2.7548E-2</v>
      </c>
      <c r="G1308">
        <v>-9.3493999999999994E-2</v>
      </c>
    </row>
    <row r="1309" spans="1:7" x14ac:dyDescent="0.4">
      <c r="A1309">
        <v>1308000</v>
      </c>
      <c r="B1309" t="s">
        <v>1308</v>
      </c>
      <c r="C1309">
        <v>4.2620999999999999E-2</v>
      </c>
      <c r="D1309">
        <v>2.2009000000000001E-2</v>
      </c>
      <c r="E1309">
        <v>-5.5970000000000004E-3</v>
      </c>
      <c r="F1309">
        <v>2.8351999999999999E-2</v>
      </c>
      <c r="G1309">
        <v>-9.3220999999999998E-2</v>
      </c>
    </row>
    <row r="1310" spans="1:7" x14ac:dyDescent="0.4">
      <c r="A1310">
        <v>1309000</v>
      </c>
      <c r="B1310" t="s">
        <v>1309</v>
      </c>
      <c r="C1310">
        <v>4.2410000000000003E-2</v>
      </c>
      <c r="D1310">
        <v>2.1774999999999999E-2</v>
      </c>
      <c r="E1310">
        <v>-7.2709999999999997E-3</v>
      </c>
      <c r="F1310">
        <v>2.7543000000000002E-2</v>
      </c>
      <c r="G1310">
        <v>-9.2726000000000003E-2</v>
      </c>
    </row>
    <row r="1311" spans="1:7" x14ac:dyDescent="0.4">
      <c r="A1311">
        <v>1310000</v>
      </c>
      <c r="B1311" t="s">
        <v>1310</v>
      </c>
      <c r="C1311">
        <v>4.2500000000000003E-2</v>
      </c>
      <c r="D1311">
        <v>2.1819999999999999E-2</v>
      </c>
      <c r="E1311">
        <v>-6.0439999999999999E-3</v>
      </c>
      <c r="F1311">
        <v>2.811E-2</v>
      </c>
      <c r="G1311">
        <v>-9.2973E-2</v>
      </c>
    </row>
    <row r="1312" spans="1:7" x14ac:dyDescent="0.4">
      <c r="A1312">
        <v>1311000</v>
      </c>
      <c r="B1312" t="s">
        <v>1311</v>
      </c>
      <c r="C1312">
        <v>4.2658000000000001E-2</v>
      </c>
      <c r="D1312">
        <v>2.1683000000000001E-2</v>
      </c>
      <c r="E1312">
        <v>-5.9430000000000004E-3</v>
      </c>
      <c r="F1312">
        <v>2.8211E-2</v>
      </c>
      <c r="G1312">
        <v>-9.3736E-2</v>
      </c>
    </row>
    <row r="1313" spans="1:7" x14ac:dyDescent="0.4">
      <c r="A1313">
        <v>1312000</v>
      </c>
      <c r="B1313" t="s">
        <v>1312</v>
      </c>
      <c r="C1313">
        <v>4.2629E-2</v>
      </c>
      <c r="D1313">
        <v>2.1732999999999999E-2</v>
      </c>
      <c r="E1313">
        <v>-5.8849999999999996E-3</v>
      </c>
      <c r="F1313">
        <v>2.8219999999999999E-2</v>
      </c>
      <c r="G1313">
        <v>-9.3636999999999998E-2</v>
      </c>
    </row>
    <row r="1314" spans="1:7" x14ac:dyDescent="0.4">
      <c r="A1314">
        <v>1313000</v>
      </c>
      <c r="B1314" t="s">
        <v>1313</v>
      </c>
      <c r="C1314">
        <v>4.2494999999999998E-2</v>
      </c>
      <c r="D1314">
        <v>2.1704000000000001E-2</v>
      </c>
      <c r="E1314">
        <v>-5.9849999999999999E-3</v>
      </c>
      <c r="F1314">
        <v>2.8136999999999999E-2</v>
      </c>
      <c r="G1314">
        <v>-9.3039999999999998E-2</v>
      </c>
    </row>
    <row r="1315" spans="1:7" x14ac:dyDescent="0.4">
      <c r="A1315">
        <v>1314000</v>
      </c>
      <c r="B1315" t="s">
        <v>1314</v>
      </c>
      <c r="C1315">
        <v>4.3555000000000003E-2</v>
      </c>
      <c r="D1315">
        <v>2.1694999999999999E-2</v>
      </c>
      <c r="E1315">
        <v>-5.6860000000000001E-3</v>
      </c>
      <c r="F1315">
        <v>2.8197E-2</v>
      </c>
      <c r="G1315">
        <v>-9.2709E-2</v>
      </c>
    </row>
    <row r="1316" spans="1:7" x14ac:dyDescent="0.4">
      <c r="A1316">
        <v>1315000</v>
      </c>
      <c r="B1316" t="s">
        <v>1315</v>
      </c>
      <c r="C1316">
        <v>4.2479000000000003E-2</v>
      </c>
      <c r="D1316">
        <v>2.1812000000000002E-2</v>
      </c>
      <c r="E1316">
        <v>-6.019E-3</v>
      </c>
      <c r="F1316">
        <v>2.811E-2</v>
      </c>
      <c r="G1316">
        <v>-9.3059000000000003E-2</v>
      </c>
    </row>
    <row r="1317" spans="1:7" x14ac:dyDescent="0.4">
      <c r="A1317">
        <v>1316000</v>
      </c>
      <c r="B1317" t="s">
        <v>1316</v>
      </c>
      <c r="C1317">
        <v>4.2365E-2</v>
      </c>
      <c r="D1317">
        <v>2.1722000000000002E-2</v>
      </c>
      <c r="E1317">
        <v>-7.2119999999999997E-3</v>
      </c>
      <c r="F1317">
        <v>2.7507E-2</v>
      </c>
      <c r="G1317">
        <v>-9.3160000000000007E-2</v>
      </c>
    </row>
    <row r="1318" spans="1:7" x14ac:dyDescent="0.4">
      <c r="A1318">
        <v>1317000</v>
      </c>
      <c r="B1318" t="s">
        <v>1317</v>
      </c>
      <c r="C1318">
        <v>4.2361000000000003E-2</v>
      </c>
      <c r="D1318">
        <v>2.1741E-2</v>
      </c>
      <c r="E1318">
        <v>-6.1859999999999997E-3</v>
      </c>
      <c r="F1318">
        <v>2.7956000000000002E-2</v>
      </c>
      <c r="G1318">
        <v>-9.3021999999999994E-2</v>
      </c>
    </row>
    <row r="1319" spans="1:7" x14ac:dyDescent="0.4">
      <c r="A1319">
        <v>1318000</v>
      </c>
      <c r="B1319" t="s">
        <v>1318</v>
      </c>
      <c r="C1319">
        <v>4.2190999999999999E-2</v>
      </c>
      <c r="D1319">
        <v>2.1297E-2</v>
      </c>
      <c r="E1319">
        <v>-5.2040000000000003E-3</v>
      </c>
      <c r="F1319">
        <v>2.8251999999999999E-2</v>
      </c>
      <c r="G1319">
        <v>-9.2882000000000006E-2</v>
      </c>
    </row>
    <row r="1320" spans="1:7" x14ac:dyDescent="0.4">
      <c r="A1320">
        <v>1319000</v>
      </c>
      <c r="B1320" t="s">
        <v>1319</v>
      </c>
      <c r="C1320">
        <v>4.2027000000000002E-2</v>
      </c>
      <c r="D1320">
        <v>2.0892999999999998E-2</v>
      </c>
      <c r="E1320">
        <v>-5.803E-3</v>
      </c>
      <c r="F1320">
        <v>2.7859999999999999E-2</v>
      </c>
      <c r="G1320">
        <v>-9.2948000000000003E-2</v>
      </c>
    </row>
    <row r="1321" spans="1:7" x14ac:dyDescent="0.4">
      <c r="A1321">
        <v>1320000</v>
      </c>
      <c r="B1321" t="s">
        <v>1320</v>
      </c>
      <c r="C1321">
        <v>4.1901000000000001E-2</v>
      </c>
      <c r="D1321">
        <v>2.0617E-2</v>
      </c>
      <c r="E1321">
        <v>-7.1939999999999999E-3</v>
      </c>
      <c r="F1321">
        <v>2.7220999999999999E-2</v>
      </c>
      <c r="G1321">
        <v>-9.2732999999999996E-2</v>
      </c>
    </row>
    <row r="1322" spans="1:7" x14ac:dyDescent="0.4">
      <c r="A1322">
        <v>1321000</v>
      </c>
      <c r="B1322" t="s">
        <v>1321</v>
      </c>
      <c r="C1322">
        <v>4.1966000000000003E-2</v>
      </c>
      <c r="D1322">
        <v>2.052E-2</v>
      </c>
      <c r="E1322">
        <v>-6.4260000000000003E-3</v>
      </c>
      <c r="F1322">
        <v>2.7574999999999999E-2</v>
      </c>
      <c r="G1322">
        <v>-9.2882000000000006E-2</v>
      </c>
    </row>
    <row r="1323" spans="1:7" x14ac:dyDescent="0.4">
      <c r="A1323">
        <v>1322000</v>
      </c>
      <c r="B1323" t="s">
        <v>1322</v>
      </c>
      <c r="C1323">
        <v>4.1909000000000002E-2</v>
      </c>
      <c r="D1323">
        <v>2.0306999999999999E-2</v>
      </c>
      <c r="E1323">
        <v>-6.2350000000000001E-3</v>
      </c>
      <c r="F1323">
        <v>2.7643999999999998E-2</v>
      </c>
      <c r="G1323">
        <v>-9.2612E-2</v>
      </c>
    </row>
    <row r="1324" spans="1:7" x14ac:dyDescent="0.4">
      <c r="A1324">
        <v>1323000</v>
      </c>
      <c r="B1324" t="s">
        <v>1323</v>
      </c>
      <c r="C1324">
        <v>4.1985000000000001E-2</v>
      </c>
      <c r="D1324">
        <v>2.0414999999999999E-2</v>
      </c>
      <c r="E1324">
        <v>-6.0689999999999997E-3</v>
      </c>
      <c r="F1324">
        <v>2.7746E-2</v>
      </c>
      <c r="G1324">
        <v>-9.3103000000000005E-2</v>
      </c>
    </row>
    <row r="1325" spans="1:7" x14ac:dyDescent="0.4">
      <c r="A1325">
        <v>1324000</v>
      </c>
      <c r="B1325" t="s">
        <v>1324</v>
      </c>
      <c r="C1325">
        <v>4.1938999999999997E-2</v>
      </c>
      <c r="D1325">
        <v>2.0399E-2</v>
      </c>
      <c r="E1325">
        <v>-5.6140000000000001E-3</v>
      </c>
      <c r="F1325">
        <v>2.7928999999999999E-2</v>
      </c>
      <c r="G1325">
        <v>-9.2868999999999993E-2</v>
      </c>
    </row>
    <row r="1326" spans="1:7" x14ac:dyDescent="0.4">
      <c r="A1326">
        <v>1325000</v>
      </c>
      <c r="B1326" t="s">
        <v>1325</v>
      </c>
      <c r="C1326">
        <v>4.1924000000000003E-2</v>
      </c>
      <c r="D1326">
        <v>2.0393000000000001E-2</v>
      </c>
      <c r="E1326">
        <v>-5.9150000000000001E-3</v>
      </c>
      <c r="F1326">
        <v>2.7792000000000001E-2</v>
      </c>
      <c r="G1326">
        <v>-9.2851000000000003E-2</v>
      </c>
    </row>
    <row r="1327" spans="1:7" x14ac:dyDescent="0.4">
      <c r="A1327">
        <v>1326000</v>
      </c>
      <c r="B1327" t="s">
        <v>1326</v>
      </c>
      <c r="C1327">
        <v>0.26951000000000003</v>
      </c>
      <c r="D1327">
        <v>0.117384</v>
      </c>
      <c r="E1327">
        <v>-5.9870000000000001E-3</v>
      </c>
      <c r="F1327">
        <v>-44.756737000000001</v>
      </c>
      <c r="G1327">
        <v>-120.37892600000001</v>
      </c>
    </row>
    <row r="1328" spans="1:7" x14ac:dyDescent="0.4">
      <c r="A1328">
        <v>1327000</v>
      </c>
      <c r="B1328" t="s">
        <v>1327</v>
      </c>
      <c r="C1328">
        <v>0.12504799999999999</v>
      </c>
      <c r="D1328">
        <v>2.0461E-2</v>
      </c>
      <c r="E1328">
        <v>-5.1320000000000003E-3</v>
      </c>
      <c r="F1328">
        <v>2.9227E-2</v>
      </c>
      <c r="G1328">
        <v>-9.2802999999999997E-2</v>
      </c>
    </row>
    <row r="1329" spans="1:7" x14ac:dyDescent="0.4">
      <c r="A1329">
        <v>1328000</v>
      </c>
      <c r="B1329" t="s">
        <v>1328</v>
      </c>
      <c r="C1329">
        <v>4.1507000000000002E-2</v>
      </c>
      <c r="D1329">
        <v>1.9963000000000002E-2</v>
      </c>
      <c r="E1329">
        <v>-7.2220000000000001E-3</v>
      </c>
      <c r="F1329">
        <v>2.6922000000000001E-2</v>
      </c>
      <c r="G1329">
        <v>-9.2739000000000002E-2</v>
      </c>
    </row>
    <row r="1330" spans="1:7" x14ac:dyDescent="0.4">
      <c r="A1330">
        <v>1329000</v>
      </c>
      <c r="B1330" t="s">
        <v>1329</v>
      </c>
      <c r="C1330">
        <v>4.1236000000000002E-2</v>
      </c>
      <c r="D1330">
        <v>2.0327000000000001E-2</v>
      </c>
      <c r="E1330">
        <v>-5.0670000000000003E-3</v>
      </c>
      <c r="F1330">
        <v>2.7698E-2</v>
      </c>
      <c r="G1330">
        <v>-9.1753000000000001E-2</v>
      </c>
    </row>
    <row r="1331" spans="1:7" x14ac:dyDescent="0.4">
      <c r="A1331">
        <v>1330000</v>
      </c>
      <c r="B1331" t="s">
        <v>1330</v>
      </c>
      <c r="C1331">
        <v>4.1513000000000001E-2</v>
      </c>
      <c r="D1331">
        <v>2.0455999999999998E-2</v>
      </c>
      <c r="E1331">
        <v>-7.5979999999999997E-3</v>
      </c>
      <c r="F1331">
        <v>2.6631999999999999E-2</v>
      </c>
      <c r="G1331">
        <v>-9.3589000000000006E-2</v>
      </c>
    </row>
    <row r="1332" spans="1:7" x14ac:dyDescent="0.4">
      <c r="A1332">
        <v>1331000</v>
      </c>
      <c r="B1332" t="s">
        <v>1331</v>
      </c>
      <c r="C1332">
        <v>4.1457000000000001E-2</v>
      </c>
      <c r="D1332">
        <v>2.0388E-2</v>
      </c>
      <c r="E1332">
        <v>-7.7730000000000004E-3</v>
      </c>
      <c r="F1332">
        <v>2.6516999999999999E-2</v>
      </c>
      <c r="G1332">
        <v>-9.3512999999999999E-2</v>
      </c>
    </row>
    <row r="1333" spans="1:7" x14ac:dyDescent="0.4">
      <c r="A1333">
        <v>1332000</v>
      </c>
      <c r="B1333" t="s">
        <v>1332</v>
      </c>
      <c r="C1333">
        <v>4.1327999999999997E-2</v>
      </c>
      <c r="D1333">
        <v>2.0353E-2</v>
      </c>
      <c r="E1333">
        <v>-6.7409999999999996E-3</v>
      </c>
      <c r="F1333">
        <v>2.6925999999999999E-2</v>
      </c>
      <c r="G1333">
        <v>-9.2857999999999996E-2</v>
      </c>
    </row>
    <row r="1334" spans="1:7" x14ac:dyDescent="0.4">
      <c r="A1334">
        <v>1333000</v>
      </c>
      <c r="B1334" t="s">
        <v>1333</v>
      </c>
      <c r="C1334">
        <v>4.1336999999999999E-2</v>
      </c>
      <c r="D1334">
        <v>2.0338999999999999E-2</v>
      </c>
      <c r="E1334">
        <v>-6.7320000000000001E-3</v>
      </c>
      <c r="F1334">
        <v>2.6919999999999999E-2</v>
      </c>
      <c r="G1334">
        <v>-9.2957999999999999E-2</v>
      </c>
    </row>
    <row r="1335" spans="1:7" x14ac:dyDescent="0.4">
      <c r="A1335">
        <v>1334000</v>
      </c>
      <c r="B1335" t="s">
        <v>1334</v>
      </c>
      <c r="C1335">
        <v>4.1253999999999999E-2</v>
      </c>
      <c r="D1335">
        <v>2.0313000000000001E-2</v>
      </c>
      <c r="E1335">
        <v>-6.1399999999999996E-3</v>
      </c>
      <c r="F1335">
        <v>2.7147000000000001E-2</v>
      </c>
      <c r="G1335">
        <v>-9.2598E-2</v>
      </c>
    </row>
    <row r="1336" spans="1:7" x14ac:dyDescent="0.4">
      <c r="A1336">
        <v>1335000</v>
      </c>
      <c r="B1336" t="s">
        <v>1335</v>
      </c>
      <c r="C1336">
        <v>4.1237000000000003E-2</v>
      </c>
      <c r="D1336">
        <v>2.0306999999999999E-2</v>
      </c>
      <c r="E1336">
        <v>-6.9499999999999996E-3</v>
      </c>
      <c r="F1336">
        <v>2.6769999999999999E-2</v>
      </c>
      <c r="G1336">
        <v>-9.2767000000000002E-2</v>
      </c>
    </row>
    <row r="1337" spans="1:7" x14ac:dyDescent="0.4">
      <c r="A1337">
        <v>1336000</v>
      </c>
      <c r="B1337" t="s">
        <v>1336</v>
      </c>
      <c r="C1337">
        <v>4.1200000000000001E-2</v>
      </c>
      <c r="D1337">
        <v>2.0551E-2</v>
      </c>
      <c r="E1337">
        <v>-5.0150000000000004E-3</v>
      </c>
      <c r="F1337">
        <v>2.7591999999999998E-2</v>
      </c>
      <c r="G1337">
        <v>-9.2776999999999998E-2</v>
      </c>
    </row>
    <row r="1338" spans="1:7" x14ac:dyDescent="0.4">
      <c r="A1338">
        <v>1337000</v>
      </c>
      <c r="B1338" t="s">
        <v>1337</v>
      </c>
      <c r="C1338">
        <v>4.1195000000000002E-2</v>
      </c>
      <c r="D1338">
        <v>2.0406000000000001E-2</v>
      </c>
      <c r="E1338">
        <v>-5.8830000000000002E-3</v>
      </c>
      <c r="F1338">
        <v>2.7206999999999999E-2</v>
      </c>
      <c r="G1338">
        <v>-9.2826000000000006E-2</v>
      </c>
    </row>
    <row r="1339" spans="1:7" x14ac:dyDescent="0.4">
      <c r="A1339">
        <v>1338000</v>
      </c>
      <c r="B1339" t="s">
        <v>1338</v>
      </c>
      <c r="C1339">
        <v>4.1187000000000001E-2</v>
      </c>
      <c r="D1339">
        <v>2.0371E-2</v>
      </c>
      <c r="E1339">
        <v>-5.6480000000000002E-3</v>
      </c>
      <c r="F1339">
        <v>2.7307000000000001E-2</v>
      </c>
      <c r="G1339">
        <v>-9.2763999999999999E-2</v>
      </c>
    </row>
    <row r="1340" spans="1:7" x14ac:dyDescent="0.4">
      <c r="A1340">
        <v>1339000</v>
      </c>
      <c r="B1340" t="s">
        <v>1339</v>
      </c>
      <c r="C1340">
        <v>4.1272999999999997E-2</v>
      </c>
      <c r="D1340">
        <v>2.0379999999999999E-2</v>
      </c>
      <c r="E1340">
        <v>-5.4120000000000001E-3</v>
      </c>
      <c r="F1340">
        <v>2.7424E-2</v>
      </c>
      <c r="G1340">
        <v>-9.3141000000000002E-2</v>
      </c>
    </row>
    <row r="1341" spans="1:7" x14ac:dyDescent="0.4">
      <c r="A1341">
        <v>1340000</v>
      </c>
      <c r="B1341" t="s">
        <v>1340</v>
      </c>
      <c r="C1341">
        <v>4.1161000000000003E-2</v>
      </c>
      <c r="D1341">
        <v>2.0337000000000001E-2</v>
      </c>
      <c r="E1341">
        <v>-7.8150000000000008E-3</v>
      </c>
      <c r="F1341">
        <v>2.6325999999999999E-2</v>
      </c>
      <c r="G1341">
        <v>-9.3128000000000002E-2</v>
      </c>
    </row>
    <row r="1342" spans="1:7" x14ac:dyDescent="0.4">
      <c r="A1342">
        <v>1341000</v>
      </c>
      <c r="B1342" t="s">
        <v>1341</v>
      </c>
      <c r="C1342">
        <v>4.1147000000000003E-2</v>
      </c>
      <c r="D1342">
        <v>2.0625000000000001E-2</v>
      </c>
      <c r="E1342">
        <v>-7.0229999999999997E-3</v>
      </c>
      <c r="F1342">
        <v>2.6651999999999999E-2</v>
      </c>
      <c r="G1342">
        <v>-9.3455999999999997E-2</v>
      </c>
    </row>
    <row r="1343" spans="1:7" x14ac:dyDescent="0.4">
      <c r="A1343">
        <v>1342000</v>
      </c>
      <c r="B1343" t="s">
        <v>1342</v>
      </c>
      <c r="C1343">
        <v>4.1031999999999999E-2</v>
      </c>
      <c r="D1343">
        <v>2.0445000000000001E-2</v>
      </c>
      <c r="E1343">
        <v>-5.666E-3</v>
      </c>
      <c r="F1343">
        <v>2.7224000000000002E-2</v>
      </c>
      <c r="G1343">
        <v>-9.2783000000000004E-2</v>
      </c>
    </row>
    <row r="1344" spans="1:7" x14ac:dyDescent="0.4">
      <c r="A1344">
        <v>1343000</v>
      </c>
      <c r="B1344" t="s">
        <v>1343</v>
      </c>
      <c r="C1344">
        <v>4.1069000000000001E-2</v>
      </c>
      <c r="D1344">
        <v>2.0393999999999999E-2</v>
      </c>
      <c r="E1344">
        <v>-5.7689999999999998E-3</v>
      </c>
      <c r="F1344">
        <v>2.7191E-2</v>
      </c>
      <c r="G1344">
        <v>-9.3001E-2</v>
      </c>
    </row>
    <row r="1345" spans="1:7" x14ac:dyDescent="0.4">
      <c r="A1345">
        <v>1344000</v>
      </c>
      <c r="B1345" t="s">
        <v>1344</v>
      </c>
      <c r="C1345">
        <v>4.1056000000000002E-2</v>
      </c>
      <c r="D1345">
        <v>2.0374E-2</v>
      </c>
      <c r="E1345">
        <v>-8.1630000000000001E-3</v>
      </c>
      <c r="F1345">
        <v>2.6086000000000002E-2</v>
      </c>
      <c r="G1345">
        <v>-9.3662999999999996E-2</v>
      </c>
    </row>
    <row r="1346" spans="1:7" x14ac:dyDescent="0.4">
      <c r="A1346">
        <v>1345000</v>
      </c>
      <c r="B1346" t="s">
        <v>1345</v>
      </c>
      <c r="C1346">
        <v>4.0993000000000002E-2</v>
      </c>
      <c r="D1346">
        <v>2.0433E-2</v>
      </c>
      <c r="E1346">
        <v>-5.3470000000000002E-3</v>
      </c>
      <c r="F1346">
        <v>2.7300000000000001E-2</v>
      </c>
      <c r="G1346">
        <v>-9.3151999999999999E-2</v>
      </c>
    </row>
    <row r="1347" spans="1:7" x14ac:dyDescent="0.4">
      <c r="A1347">
        <v>1346000</v>
      </c>
      <c r="B1347" t="s">
        <v>1346</v>
      </c>
      <c r="C1347">
        <v>4.0870999999999998E-2</v>
      </c>
      <c r="D1347">
        <v>2.0493000000000001E-2</v>
      </c>
      <c r="E1347">
        <v>-5.5779999999999996E-3</v>
      </c>
      <c r="F1347">
        <v>2.717E-2</v>
      </c>
      <c r="G1347">
        <v>-9.2761999999999997E-2</v>
      </c>
    </row>
    <row r="1348" spans="1:7" x14ac:dyDescent="0.4">
      <c r="A1348">
        <v>1347000</v>
      </c>
      <c r="B1348" t="s">
        <v>1347</v>
      </c>
      <c r="C1348">
        <v>4.0841000000000002E-2</v>
      </c>
      <c r="D1348">
        <v>2.0421000000000002E-2</v>
      </c>
      <c r="E1348">
        <v>-5.9049999999999997E-3</v>
      </c>
      <c r="F1348">
        <v>2.7012999999999999E-2</v>
      </c>
      <c r="G1348">
        <v>-9.2701000000000006E-2</v>
      </c>
    </row>
    <row r="1349" spans="1:7" x14ac:dyDescent="0.4">
      <c r="A1349">
        <v>1348000</v>
      </c>
      <c r="B1349" t="s">
        <v>1348</v>
      </c>
      <c r="C1349">
        <v>4.0849000000000003E-2</v>
      </c>
      <c r="D1349">
        <v>2.0362999999999999E-2</v>
      </c>
      <c r="E1349">
        <v>-5.731E-3</v>
      </c>
      <c r="F1349">
        <v>2.7091E-2</v>
      </c>
      <c r="G1349">
        <v>-9.2691999999999997E-2</v>
      </c>
    </row>
    <row r="1350" spans="1:7" x14ac:dyDescent="0.4">
      <c r="A1350">
        <v>1349000</v>
      </c>
      <c r="B1350" t="s">
        <v>1349</v>
      </c>
      <c r="C1350">
        <v>0.98796099999999998</v>
      </c>
      <c r="D1350">
        <v>7.9202999999999996E-2</v>
      </c>
      <c r="E1350">
        <v>-5.6350000000000003E-3</v>
      </c>
      <c r="F1350">
        <v>44.462406999999999</v>
      </c>
      <c r="G1350">
        <v>-16.493213999999998</v>
      </c>
    </row>
    <row r="1351" spans="1:7" x14ac:dyDescent="0.4">
      <c r="A1351">
        <v>1350000</v>
      </c>
      <c r="B1351" t="s">
        <v>1350</v>
      </c>
      <c r="C1351">
        <v>0.25612600000000002</v>
      </c>
      <c r="D1351">
        <v>0.118757</v>
      </c>
      <c r="E1351">
        <v>-5.659E-3</v>
      </c>
      <c r="F1351">
        <v>-50.611190000000001</v>
      </c>
      <c r="G1351">
        <v>-114.67788899999999</v>
      </c>
    </row>
    <row r="1352" spans="1:7" x14ac:dyDescent="0.4">
      <c r="A1352">
        <v>1351000</v>
      </c>
      <c r="B1352" t="s">
        <v>1351</v>
      </c>
      <c r="C1352">
        <v>4.0855000000000002E-2</v>
      </c>
      <c r="D1352">
        <v>2.034E-2</v>
      </c>
      <c r="E1352">
        <v>-5.6410000000000002E-3</v>
      </c>
      <c r="F1352">
        <v>2.7127999999999999E-2</v>
      </c>
      <c r="G1352">
        <v>-9.2702000000000007E-2</v>
      </c>
    </row>
    <row r="1353" spans="1:7" x14ac:dyDescent="0.4">
      <c r="A1353">
        <v>1352000</v>
      </c>
      <c r="B1353" t="s">
        <v>1352</v>
      </c>
      <c r="C1353">
        <v>4.0628999999999998E-2</v>
      </c>
      <c r="D1353">
        <v>2.0240999999999999E-2</v>
      </c>
      <c r="E1353">
        <v>-6.3749999999999996E-3</v>
      </c>
      <c r="F1353">
        <v>2.6606999999999999E-2</v>
      </c>
      <c r="G1353">
        <v>-9.2801999999999996E-2</v>
      </c>
    </row>
    <row r="1354" spans="1:7" x14ac:dyDescent="0.4">
      <c r="A1354">
        <v>1353000</v>
      </c>
      <c r="B1354" t="s">
        <v>1353</v>
      </c>
      <c r="C1354">
        <v>4.0318E-2</v>
      </c>
      <c r="D1354">
        <v>2.0486000000000001E-2</v>
      </c>
      <c r="E1354">
        <v>-5.8300000000000001E-3</v>
      </c>
      <c r="F1354">
        <v>2.6662000000000002E-2</v>
      </c>
      <c r="G1354">
        <v>-9.2632000000000006E-2</v>
      </c>
    </row>
    <row r="1355" spans="1:7" x14ac:dyDescent="0.4">
      <c r="A1355">
        <v>1354000</v>
      </c>
      <c r="B1355" t="s">
        <v>1354</v>
      </c>
      <c r="C1355">
        <v>4.0236000000000001E-2</v>
      </c>
      <c r="D1355">
        <v>2.0279999999999999E-2</v>
      </c>
      <c r="E1355">
        <v>-5.6730000000000001E-3</v>
      </c>
      <c r="F1355">
        <v>2.6719E-2</v>
      </c>
      <c r="G1355">
        <v>-9.2336000000000001E-2</v>
      </c>
    </row>
    <row r="1356" spans="1:7" x14ac:dyDescent="0.4">
      <c r="A1356">
        <v>1355000</v>
      </c>
      <c r="B1356" t="s">
        <v>1355</v>
      </c>
      <c r="C1356">
        <v>4.0280999999999997E-2</v>
      </c>
      <c r="D1356">
        <v>2.0426E-2</v>
      </c>
      <c r="E1356">
        <v>-4.1980000000000003E-3</v>
      </c>
      <c r="F1356">
        <v>2.7366999999999999E-2</v>
      </c>
      <c r="G1356">
        <v>-9.2527999999999999E-2</v>
      </c>
    </row>
    <row r="1357" spans="1:7" x14ac:dyDescent="0.4">
      <c r="A1357">
        <v>1356000</v>
      </c>
      <c r="B1357" t="s">
        <v>1356</v>
      </c>
      <c r="C1357">
        <v>4.0263E-2</v>
      </c>
      <c r="D1357">
        <v>2.0296000000000002E-2</v>
      </c>
      <c r="E1357">
        <v>-6.3049999999999998E-3</v>
      </c>
      <c r="F1357">
        <v>2.6433999999999999E-2</v>
      </c>
      <c r="G1357">
        <v>-9.2677999999999996E-2</v>
      </c>
    </row>
    <row r="1358" spans="1:7" x14ac:dyDescent="0.4">
      <c r="A1358">
        <v>1357000</v>
      </c>
      <c r="B1358" t="s">
        <v>1357</v>
      </c>
      <c r="C1358">
        <v>4.0308999999999998E-2</v>
      </c>
      <c r="D1358">
        <v>2.0308E-2</v>
      </c>
      <c r="E1358">
        <v>-6.2509999999999996E-3</v>
      </c>
      <c r="F1358">
        <v>2.6467000000000001E-2</v>
      </c>
      <c r="G1358">
        <v>-9.2874999999999999E-2</v>
      </c>
    </row>
    <row r="1359" spans="1:7" x14ac:dyDescent="0.4">
      <c r="A1359">
        <v>1358000</v>
      </c>
      <c r="B1359" t="s">
        <v>1358</v>
      </c>
      <c r="C1359">
        <v>4.0258000000000002E-2</v>
      </c>
      <c r="D1359">
        <v>2.0292000000000001E-2</v>
      </c>
      <c r="E1359">
        <v>-5.7869999999999996E-3</v>
      </c>
      <c r="F1359">
        <v>2.6657E-2</v>
      </c>
      <c r="G1359">
        <v>-9.2604000000000006E-2</v>
      </c>
    </row>
    <row r="1360" spans="1:7" x14ac:dyDescent="0.4">
      <c r="A1360">
        <v>1359000</v>
      </c>
      <c r="B1360" t="s">
        <v>1359</v>
      </c>
      <c r="C1360">
        <v>4.0191999999999999E-2</v>
      </c>
      <c r="D1360">
        <v>2.0253E-2</v>
      </c>
      <c r="E1360">
        <v>-6.3299999999999997E-3</v>
      </c>
      <c r="F1360">
        <v>2.6283999999999998E-2</v>
      </c>
      <c r="G1360">
        <v>-9.3240000000000003E-2</v>
      </c>
    </row>
    <row r="1361" spans="1:7" x14ac:dyDescent="0.4">
      <c r="A1361">
        <v>1360000</v>
      </c>
      <c r="B1361" t="s">
        <v>1360</v>
      </c>
      <c r="C1361">
        <v>4.0078999999999997E-2</v>
      </c>
      <c r="D1361">
        <v>2.0220999999999999E-2</v>
      </c>
      <c r="E1361">
        <v>-5.6649999999999999E-3</v>
      </c>
      <c r="F1361">
        <v>2.6550000000000001E-2</v>
      </c>
      <c r="G1361">
        <v>-9.2657000000000003E-2</v>
      </c>
    </row>
    <row r="1362" spans="1:7" x14ac:dyDescent="0.4">
      <c r="A1362">
        <v>1361000</v>
      </c>
      <c r="B1362" t="s">
        <v>1361</v>
      </c>
      <c r="C1362">
        <v>3.9579999999999997E-2</v>
      </c>
      <c r="D1362">
        <v>2.0118E-2</v>
      </c>
      <c r="E1362">
        <v>-7.9590000000000008E-3</v>
      </c>
      <c r="F1362">
        <v>2.5177000000000001E-2</v>
      </c>
      <c r="G1362">
        <v>-9.1549000000000005E-2</v>
      </c>
    </row>
    <row r="1363" spans="1:7" x14ac:dyDescent="0.4">
      <c r="A1363">
        <v>1362000</v>
      </c>
      <c r="B1363" t="s">
        <v>1362</v>
      </c>
      <c r="C1363">
        <v>0.11366900000000001</v>
      </c>
      <c r="D1363">
        <v>2.0288E-2</v>
      </c>
      <c r="E1363">
        <v>-5.9519999999999998E-3</v>
      </c>
      <c r="F1363">
        <v>2.6946000000000001E-2</v>
      </c>
      <c r="G1363">
        <v>-9.2397000000000007E-2</v>
      </c>
    </row>
    <row r="1364" spans="1:7" x14ac:dyDescent="0.4">
      <c r="A1364">
        <v>1363000</v>
      </c>
      <c r="B1364" t="s">
        <v>1363</v>
      </c>
      <c r="C1364">
        <v>3.9495000000000002E-2</v>
      </c>
      <c r="D1364">
        <v>2.0247000000000001E-2</v>
      </c>
      <c r="E1364">
        <v>-6.1720000000000004E-3</v>
      </c>
      <c r="F1364">
        <v>2.5919000000000001E-2</v>
      </c>
      <c r="G1364">
        <v>-9.2590000000000006E-2</v>
      </c>
    </row>
    <row r="1365" spans="1:7" x14ac:dyDescent="0.4">
      <c r="A1365">
        <v>1364000</v>
      </c>
      <c r="B1365" t="s">
        <v>1364</v>
      </c>
      <c r="C1365">
        <v>4.7586000000000003E-2</v>
      </c>
      <c r="D1365">
        <v>2.0230000000000001E-2</v>
      </c>
      <c r="E1365">
        <v>-5.8430000000000001E-3</v>
      </c>
      <c r="F1365">
        <v>2.6245000000000001E-2</v>
      </c>
      <c r="G1365">
        <v>-9.2609999999999998E-2</v>
      </c>
    </row>
    <row r="1366" spans="1:7" x14ac:dyDescent="0.4">
      <c r="A1366">
        <v>1365000</v>
      </c>
      <c r="B1366" t="s">
        <v>1365</v>
      </c>
      <c r="C1366">
        <v>3.9510000000000003E-2</v>
      </c>
      <c r="D1366">
        <v>2.0163E-2</v>
      </c>
      <c r="E1366">
        <v>-5.4339999999999996E-3</v>
      </c>
      <c r="F1366">
        <v>2.6249000000000001E-2</v>
      </c>
      <c r="G1366">
        <v>-9.2581999999999998E-2</v>
      </c>
    </row>
    <row r="1367" spans="1:7" x14ac:dyDescent="0.4">
      <c r="A1367">
        <v>1366000</v>
      </c>
      <c r="B1367" t="s">
        <v>1366</v>
      </c>
      <c r="C1367">
        <v>0.99502199999999996</v>
      </c>
      <c r="D1367">
        <v>8.2274E-2</v>
      </c>
      <c r="E1367">
        <v>-5.6800000000000002E-3</v>
      </c>
      <c r="F1367">
        <v>44.443553999999999</v>
      </c>
      <c r="G1367">
        <v>-16.477043999999999</v>
      </c>
    </row>
    <row r="1368" spans="1:7" x14ac:dyDescent="0.4">
      <c r="A1368">
        <v>1367000</v>
      </c>
      <c r="B1368" t="s">
        <v>1367</v>
      </c>
      <c r="C1368">
        <v>0.129251</v>
      </c>
      <c r="D1368">
        <v>4.3036999999999999E-2</v>
      </c>
      <c r="E1368">
        <v>-5.6449999999999998E-3</v>
      </c>
      <c r="F1368">
        <v>-17.097898000000001</v>
      </c>
      <c r="G1368">
        <v>-2.2617150000000001</v>
      </c>
    </row>
    <row r="1369" spans="1:7" x14ac:dyDescent="0.4">
      <c r="A1369">
        <v>1368000</v>
      </c>
      <c r="B1369" t="s">
        <v>1368</v>
      </c>
      <c r="C1369">
        <v>3.9469999999999998E-2</v>
      </c>
      <c r="D1369">
        <v>2.0295000000000001E-2</v>
      </c>
      <c r="E1369">
        <v>-4.1970000000000002E-3</v>
      </c>
      <c r="F1369">
        <v>2.6772000000000001E-2</v>
      </c>
      <c r="G1369">
        <v>-9.2437000000000005E-2</v>
      </c>
    </row>
    <row r="1370" spans="1:7" x14ac:dyDescent="0.4">
      <c r="A1370">
        <v>1369000</v>
      </c>
      <c r="B1370" t="s">
        <v>1369</v>
      </c>
      <c r="C1370">
        <v>3.9454999999999997E-2</v>
      </c>
      <c r="D1370">
        <v>2.0310000000000002E-2</v>
      </c>
      <c r="E1370">
        <v>-5.6509999999999998E-3</v>
      </c>
      <c r="F1370">
        <v>2.6137000000000001E-2</v>
      </c>
      <c r="G1370">
        <v>-9.2592999999999995E-2</v>
      </c>
    </row>
    <row r="1371" spans="1:7" x14ac:dyDescent="0.4">
      <c r="A1371">
        <v>1370000</v>
      </c>
      <c r="B1371" t="s">
        <v>1370</v>
      </c>
      <c r="C1371">
        <v>3.9447999999999997E-2</v>
      </c>
      <c r="D1371">
        <v>2.0126000000000002E-2</v>
      </c>
      <c r="E1371">
        <v>-5.4409999999999997E-3</v>
      </c>
      <c r="F1371">
        <v>2.6232999999999999E-2</v>
      </c>
      <c r="G1371">
        <v>-9.2524999999999996E-2</v>
      </c>
    </row>
    <row r="1372" spans="1:7" x14ac:dyDescent="0.4">
      <c r="A1372">
        <v>1371000</v>
      </c>
      <c r="B1372" t="s">
        <v>1371</v>
      </c>
      <c r="C1372">
        <v>3.9251000000000001E-2</v>
      </c>
      <c r="D1372">
        <v>1.9744999999999999E-2</v>
      </c>
      <c r="E1372">
        <v>-5.5579999999999996E-3</v>
      </c>
      <c r="F1372">
        <v>2.5988000000000001E-2</v>
      </c>
      <c r="G1372">
        <v>-9.2738000000000001E-2</v>
      </c>
    </row>
    <row r="1373" spans="1:7" x14ac:dyDescent="0.4">
      <c r="A1373">
        <v>1372000</v>
      </c>
      <c r="B1373" t="s">
        <v>1372</v>
      </c>
      <c r="C1373">
        <v>3.8912000000000002E-2</v>
      </c>
      <c r="D1373">
        <v>2.0157000000000001E-2</v>
      </c>
      <c r="E1373">
        <v>-5.8840000000000003E-3</v>
      </c>
      <c r="F1373">
        <v>2.5638000000000001E-2</v>
      </c>
      <c r="G1373">
        <v>-9.2436000000000004E-2</v>
      </c>
    </row>
    <row r="1374" spans="1:7" x14ac:dyDescent="0.4">
      <c r="A1374">
        <v>1373000</v>
      </c>
      <c r="B1374" t="s">
        <v>1373</v>
      </c>
      <c r="C1374">
        <v>3.8915999999999999E-2</v>
      </c>
      <c r="D1374">
        <v>2.0077000000000001E-2</v>
      </c>
      <c r="E1374">
        <v>-6.0499999999999998E-3</v>
      </c>
      <c r="F1374">
        <v>2.5569000000000001E-2</v>
      </c>
      <c r="G1374">
        <v>-9.2506000000000005E-2</v>
      </c>
    </row>
    <row r="1375" spans="1:7" x14ac:dyDescent="0.4">
      <c r="A1375">
        <v>1374000</v>
      </c>
      <c r="B1375" t="s">
        <v>1374</v>
      </c>
      <c r="C1375">
        <v>3.8892999999999997E-2</v>
      </c>
      <c r="D1375">
        <v>2.0192000000000002E-2</v>
      </c>
      <c r="E1375">
        <v>-6.3920000000000001E-3</v>
      </c>
      <c r="F1375">
        <v>2.5406000000000001E-2</v>
      </c>
      <c r="G1375">
        <v>-9.2581999999999998E-2</v>
      </c>
    </row>
    <row r="1376" spans="1:7" x14ac:dyDescent="0.4">
      <c r="A1376">
        <v>1375000</v>
      </c>
      <c r="B1376" t="s">
        <v>1375</v>
      </c>
      <c r="C1376">
        <v>3.8889E-2</v>
      </c>
      <c r="D1376">
        <v>2.0126999999999999E-2</v>
      </c>
      <c r="E1376">
        <v>-6.0200000000000002E-3</v>
      </c>
      <c r="F1376">
        <v>2.5569000000000001E-2</v>
      </c>
      <c r="G1376">
        <v>-9.2531000000000002E-2</v>
      </c>
    </row>
    <row r="1377" spans="1:7" x14ac:dyDescent="0.4">
      <c r="A1377">
        <v>1376000</v>
      </c>
      <c r="B1377" t="s">
        <v>1376</v>
      </c>
      <c r="C1377">
        <v>0.29269499999999998</v>
      </c>
      <c r="D1377">
        <v>0.178707</v>
      </c>
      <c r="E1377">
        <v>0.55607700000000004</v>
      </c>
      <c r="F1377">
        <v>-2.9443E-2</v>
      </c>
      <c r="G1377">
        <v>0.54074500000000003</v>
      </c>
    </row>
    <row r="1378" spans="1:7" x14ac:dyDescent="0.4">
      <c r="A1378">
        <v>1377000</v>
      </c>
      <c r="B1378" t="s">
        <v>1377</v>
      </c>
      <c r="C1378">
        <v>3.8924E-2</v>
      </c>
      <c r="D1378">
        <v>2.0129999999999999E-2</v>
      </c>
      <c r="E1378">
        <v>-5.483E-3</v>
      </c>
      <c r="F1378">
        <v>2.5812000000000002E-2</v>
      </c>
      <c r="G1378">
        <v>-9.2466999999999994E-2</v>
      </c>
    </row>
    <row r="1379" spans="1:7" x14ac:dyDescent="0.4">
      <c r="A1379">
        <v>1378000</v>
      </c>
      <c r="B1379" t="s">
        <v>1378</v>
      </c>
      <c r="C1379">
        <v>3.8942999999999998E-2</v>
      </c>
      <c r="D1379">
        <v>2.0107E-2</v>
      </c>
      <c r="E1379">
        <v>-5.2979999999999998E-3</v>
      </c>
      <c r="F1379">
        <v>2.5873E-2</v>
      </c>
      <c r="G1379">
        <v>-9.2475000000000002E-2</v>
      </c>
    </row>
    <row r="1380" spans="1:7" x14ac:dyDescent="0.4">
      <c r="A1380">
        <v>1379000</v>
      </c>
      <c r="B1380" t="s">
        <v>1379</v>
      </c>
      <c r="C1380">
        <v>9.0603000000000003E-2</v>
      </c>
      <c r="D1380">
        <v>2.0066000000000001E-2</v>
      </c>
      <c r="E1380">
        <v>-6.7359999999999998E-3</v>
      </c>
      <c r="F1380">
        <v>2.5881999999999999E-2</v>
      </c>
      <c r="G1380">
        <v>-9.2610999999999999E-2</v>
      </c>
    </row>
    <row r="1381" spans="1:7" x14ac:dyDescent="0.4">
      <c r="A1381">
        <v>1380000</v>
      </c>
      <c r="B1381" t="s">
        <v>1380</v>
      </c>
      <c r="C1381">
        <v>0.395951</v>
      </c>
      <c r="D1381">
        <v>2.0115999999999998E-2</v>
      </c>
      <c r="E1381">
        <v>-7.2300000000000003E-3</v>
      </c>
      <c r="F1381">
        <v>2.0789999999999999E-2</v>
      </c>
      <c r="G1381">
        <v>-9.2871999999999996E-2</v>
      </c>
    </row>
    <row r="1382" spans="1:7" x14ac:dyDescent="0.4">
      <c r="A1382">
        <v>1381000</v>
      </c>
      <c r="B1382" t="s">
        <v>1381</v>
      </c>
      <c r="C1382">
        <v>3.8915999999999999E-2</v>
      </c>
      <c r="D1382">
        <v>1.9956000000000002E-2</v>
      </c>
      <c r="E1382">
        <v>-6.9119999999999997E-3</v>
      </c>
      <c r="F1382">
        <v>2.5152999999999998E-2</v>
      </c>
      <c r="G1382">
        <v>-9.3063000000000007E-2</v>
      </c>
    </row>
    <row r="1383" spans="1:7" x14ac:dyDescent="0.4">
      <c r="A1383">
        <v>1382000</v>
      </c>
      <c r="B1383" t="s">
        <v>1382</v>
      </c>
      <c r="C1383">
        <v>3.8788999999999997E-2</v>
      </c>
      <c r="D1383">
        <v>1.9976000000000001E-2</v>
      </c>
      <c r="E1383">
        <v>-6.5139999999999998E-3</v>
      </c>
      <c r="F1383">
        <v>2.5305999999999999E-2</v>
      </c>
      <c r="G1383">
        <v>-9.2499999999999999E-2</v>
      </c>
    </row>
    <row r="1384" spans="1:7" x14ac:dyDescent="0.4">
      <c r="A1384">
        <v>1383000</v>
      </c>
      <c r="B1384" t="s">
        <v>1383</v>
      </c>
      <c r="C1384">
        <v>3.8843000000000003E-2</v>
      </c>
      <c r="D1384">
        <v>1.9980999999999999E-2</v>
      </c>
      <c r="E1384">
        <v>-5.3150000000000003E-3</v>
      </c>
      <c r="F1384">
        <v>2.5826999999999999E-2</v>
      </c>
      <c r="G1384">
        <v>-9.2591000000000007E-2</v>
      </c>
    </row>
    <row r="1385" spans="1:7" x14ac:dyDescent="0.4">
      <c r="A1385">
        <v>1384000</v>
      </c>
      <c r="B1385" t="s">
        <v>1384</v>
      </c>
      <c r="C1385">
        <v>0.39880399999999999</v>
      </c>
      <c r="D1385">
        <v>0.23902300000000001</v>
      </c>
      <c r="E1385">
        <v>-0.16755200000000001</v>
      </c>
      <c r="F1385">
        <v>0.73913799999999996</v>
      </c>
      <c r="G1385">
        <v>-2.0369570000000001</v>
      </c>
    </row>
    <row r="1386" spans="1:7" x14ac:dyDescent="0.4">
      <c r="A1386">
        <v>1385000</v>
      </c>
      <c r="B1386" t="s">
        <v>1385</v>
      </c>
      <c r="C1386">
        <v>3.8807000000000001E-2</v>
      </c>
      <c r="D1386">
        <v>1.9987000000000001E-2</v>
      </c>
      <c r="E1386">
        <v>-5.2709999999999996E-3</v>
      </c>
      <c r="F1386">
        <v>2.5843000000000001E-2</v>
      </c>
      <c r="G1386">
        <v>-9.2436000000000004E-2</v>
      </c>
    </row>
    <row r="1387" spans="1:7" x14ac:dyDescent="0.4">
      <c r="A1387">
        <v>1386000</v>
      </c>
      <c r="B1387" t="s">
        <v>1386</v>
      </c>
      <c r="C1387">
        <v>3.8857000000000003E-2</v>
      </c>
      <c r="D1387">
        <v>0.02</v>
      </c>
      <c r="E1387">
        <v>-5.9670000000000001E-3</v>
      </c>
      <c r="F1387">
        <v>2.5538999999999999E-2</v>
      </c>
      <c r="G1387">
        <v>-9.2838000000000004E-2</v>
      </c>
    </row>
    <row r="1388" spans="1:7" x14ac:dyDescent="0.4">
      <c r="A1388">
        <v>1387000</v>
      </c>
      <c r="B1388" t="s">
        <v>1387</v>
      </c>
      <c r="C1388">
        <v>3.8739000000000003E-2</v>
      </c>
      <c r="D1388">
        <v>1.9954E-2</v>
      </c>
      <c r="E1388">
        <v>-5.8529999999999997E-3</v>
      </c>
      <c r="F1388">
        <v>2.5569999999999999E-2</v>
      </c>
      <c r="G1388">
        <v>-9.2349000000000001E-2</v>
      </c>
    </row>
    <row r="1389" spans="1:7" x14ac:dyDescent="0.4">
      <c r="A1389">
        <v>1388000</v>
      </c>
      <c r="B1389" t="s">
        <v>1388</v>
      </c>
      <c r="C1389">
        <v>3.8768999999999998E-2</v>
      </c>
      <c r="D1389">
        <v>1.9952000000000001E-2</v>
      </c>
      <c r="E1389">
        <v>-5.7070000000000003E-3</v>
      </c>
      <c r="F1389">
        <v>2.5637E-2</v>
      </c>
      <c r="G1389">
        <v>-9.2457999999999999E-2</v>
      </c>
    </row>
    <row r="1390" spans="1:7" x14ac:dyDescent="0.4">
      <c r="A1390">
        <v>1389000</v>
      </c>
      <c r="B1390" t="s">
        <v>1389</v>
      </c>
      <c r="C1390">
        <v>0.28748600000000002</v>
      </c>
      <c r="D1390">
        <v>0.112022</v>
      </c>
      <c r="E1390">
        <v>-5.7790000000000003E-3</v>
      </c>
      <c r="F1390">
        <v>-45.331477999999997</v>
      </c>
      <c r="G1390">
        <v>-119.877394</v>
      </c>
    </row>
    <row r="1391" spans="1:7" x14ac:dyDescent="0.4">
      <c r="A1391">
        <v>1390000</v>
      </c>
      <c r="B1391" t="s">
        <v>1390</v>
      </c>
      <c r="C1391">
        <v>0.28276899999999999</v>
      </c>
      <c r="D1391">
        <v>3.6225E-2</v>
      </c>
      <c r="E1391">
        <v>-5.411E-3</v>
      </c>
      <c r="F1391">
        <v>0.116441</v>
      </c>
      <c r="G1391">
        <v>-9.2518000000000003E-2</v>
      </c>
    </row>
    <row r="1392" spans="1:7" x14ac:dyDescent="0.4">
      <c r="A1392">
        <v>1391000</v>
      </c>
      <c r="B1392" t="s">
        <v>1391</v>
      </c>
      <c r="C1392">
        <v>3.8706999999999998E-2</v>
      </c>
      <c r="D1392">
        <v>2.0052E-2</v>
      </c>
      <c r="E1392">
        <v>-5.5059999999999996E-3</v>
      </c>
      <c r="F1392">
        <v>2.5704000000000001E-2</v>
      </c>
      <c r="G1392">
        <v>-9.2397000000000007E-2</v>
      </c>
    </row>
    <row r="1393" spans="1:7" x14ac:dyDescent="0.4">
      <c r="A1393">
        <v>1392000</v>
      </c>
      <c r="B1393" t="s">
        <v>1392</v>
      </c>
      <c r="C1393">
        <v>3.8664999999999998E-2</v>
      </c>
      <c r="D1393">
        <v>1.9862000000000001E-2</v>
      </c>
      <c r="E1393">
        <v>-5.0600000000000003E-3</v>
      </c>
      <c r="F1393">
        <v>2.5891000000000001E-2</v>
      </c>
      <c r="G1393">
        <v>-9.2206999999999997E-2</v>
      </c>
    </row>
    <row r="1394" spans="1:7" x14ac:dyDescent="0.4">
      <c r="A1394">
        <v>1393000</v>
      </c>
      <c r="B1394" t="s">
        <v>1393</v>
      </c>
      <c r="C1394">
        <v>3.882E-2</v>
      </c>
      <c r="D1394">
        <v>1.9816E-2</v>
      </c>
      <c r="E1394">
        <v>-6.4289999999999998E-3</v>
      </c>
      <c r="F1394">
        <v>2.5284999999999998E-2</v>
      </c>
      <c r="G1394">
        <v>-9.3173000000000006E-2</v>
      </c>
    </row>
    <row r="1395" spans="1:7" x14ac:dyDescent="0.4">
      <c r="A1395">
        <v>1394000</v>
      </c>
      <c r="B1395" t="s">
        <v>1394</v>
      </c>
      <c r="C1395">
        <v>1.2176100000000001</v>
      </c>
      <c r="D1395">
        <v>1.9956999999999999E-2</v>
      </c>
      <c r="E1395">
        <v>-4.6369999999999996E-3</v>
      </c>
      <c r="F1395">
        <v>2.4995E-2</v>
      </c>
      <c r="G1395">
        <v>-9.1971999999999998E-2</v>
      </c>
    </row>
    <row r="1396" spans="1:7" x14ac:dyDescent="0.4">
      <c r="A1396">
        <v>1395000</v>
      </c>
      <c r="B1396" t="s">
        <v>1395</v>
      </c>
      <c r="C1396">
        <v>3.8622999999999998E-2</v>
      </c>
      <c r="D1396">
        <v>1.9909E-2</v>
      </c>
      <c r="E1396">
        <v>-5.4520000000000002E-3</v>
      </c>
      <c r="F1396">
        <v>2.5668E-2</v>
      </c>
      <c r="G1396">
        <v>-9.2393000000000003E-2</v>
      </c>
    </row>
    <row r="1397" spans="1:7" x14ac:dyDescent="0.4">
      <c r="A1397">
        <v>1396000</v>
      </c>
      <c r="B1397" t="s">
        <v>1396</v>
      </c>
      <c r="C1397">
        <v>0.45182099999999997</v>
      </c>
      <c r="D1397">
        <v>0.29163699999999998</v>
      </c>
      <c r="E1397">
        <v>0.20571500000000001</v>
      </c>
      <c r="F1397">
        <v>2.1597279999999999</v>
      </c>
      <c r="G1397">
        <v>2.3983690000000002</v>
      </c>
    </row>
    <row r="1398" spans="1:7" x14ac:dyDescent="0.4">
      <c r="A1398">
        <v>1397000</v>
      </c>
      <c r="B1398" t="s">
        <v>1397</v>
      </c>
      <c r="C1398">
        <v>3.8621000000000003E-2</v>
      </c>
      <c r="D1398">
        <v>1.9910000000000001E-2</v>
      </c>
      <c r="E1398">
        <v>-5.3350000000000003E-3</v>
      </c>
      <c r="F1398">
        <v>2.5718999999999999E-2</v>
      </c>
      <c r="G1398">
        <v>-9.2369999999999994E-2</v>
      </c>
    </row>
    <row r="1399" spans="1:7" x14ac:dyDescent="0.4">
      <c r="A1399">
        <v>1398000</v>
      </c>
      <c r="B1399" t="s">
        <v>1398</v>
      </c>
      <c r="C1399">
        <v>0.21454300000000001</v>
      </c>
      <c r="D1399">
        <v>8.7075E-2</v>
      </c>
      <c r="E1399">
        <v>-5.7109999999999999E-3</v>
      </c>
      <c r="F1399">
        <v>-0.39909899999999998</v>
      </c>
      <c r="G1399">
        <v>-9.3826000000000007E-2</v>
      </c>
    </row>
    <row r="1400" spans="1:7" x14ac:dyDescent="0.4">
      <c r="A1400">
        <v>1399000</v>
      </c>
      <c r="B1400" t="s">
        <v>1399</v>
      </c>
      <c r="C1400">
        <v>3.8613000000000001E-2</v>
      </c>
      <c r="D1400">
        <v>1.9893000000000001E-2</v>
      </c>
      <c r="E1400">
        <v>-6.0499999999999998E-3</v>
      </c>
      <c r="F1400">
        <v>2.5395000000000001E-2</v>
      </c>
      <c r="G1400">
        <v>-9.2599000000000001E-2</v>
      </c>
    </row>
    <row r="1401" spans="1:7" x14ac:dyDescent="0.4">
      <c r="A1401">
        <v>1400000</v>
      </c>
      <c r="B1401" t="s">
        <v>1400</v>
      </c>
      <c r="C1401">
        <v>3.8582999999999999E-2</v>
      </c>
      <c r="D1401">
        <v>1.9633000000000001E-2</v>
      </c>
      <c r="E1401">
        <v>-6.7600000000000004E-3</v>
      </c>
      <c r="F1401">
        <v>2.5094999999999999E-2</v>
      </c>
      <c r="G1401">
        <v>-9.2673000000000005E-2</v>
      </c>
    </row>
    <row r="1402" spans="1:7" x14ac:dyDescent="0.4">
      <c r="A1402">
        <v>1401000</v>
      </c>
      <c r="B1402" t="s">
        <v>1401</v>
      </c>
      <c r="C1402">
        <v>3.8538000000000003E-2</v>
      </c>
      <c r="D1402">
        <v>1.9644999999999999E-2</v>
      </c>
      <c r="E1402">
        <v>-5.6759999999999996E-3</v>
      </c>
      <c r="F1402">
        <v>2.5555999999999999E-2</v>
      </c>
      <c r="G1402">
        <v>-9.2349000000000001E-2</v>
      </c>
    </row>
    <row r="1403" spans="1:7" x14ac:dyDescent="0.4">
      <c r="A1403">
        <v>1402000</v>
      </c>
      <c r="B1403" t="s">
        <v>1402</v>
      </c>
      <c r="C1403">
        <v>3.8614000000000002E-2</v>
      </c>
      <c r="D1403">
        <v>1.9578999999999999E-2</v>
      </c>
      <c r="E1403">
        <v>-4.3839999999999999E-3</v>
      </c>
      <c r="F1403">
        <v>2.6121999999999999E-2</v>
      </c>
      <c r="G1403">
        <v>-9.2827000000000007E-2</v>
      </c>
    </row>
    <row r="1404" spans="1:7" x14ac:dyDescent="0.4">
      <c r="A1404">
        <v>1403000</v>
      </c>
      <c r="B1404" t="s">
        <v>1403</v>
      </c>
      <c r="C1404">
        <v>3.8469999999999997E-2</v>
      </c>
      <c r="D1404">
        <v>1.9696999999999999E-2</v>
      </c>
      <c r="E1404">
        <v>-3.9300000000000003E-3</v>
      </c>
      <c r="F1404">
        <v>2.6293E-2</v>
      </c>
      <c r="G1404">
        <v>-9.2438999999999993E-2</v>
      </c>
    </row>
    <row r="1405" spans="1:7" x14ac:dyDescent="0.4">
      <c r="A1405">
        <v>1404000</v>
      </c>
      <c r="B1405" t="s">
        <v>1404</v>
      </c>
      <c r="C1405">
        <v>3.8467000000000001E-2</v>
      </c>
      <c r="D1405">
        <v>1.9470999999999999E-2</v>
      </c>
      <c r="E1405">
        <v>-6.8710000000000004E-3</v>
      </c>
      <c r="F1405">
        <v>2.5021000000000002E-2</v>
      </c>
      <c r="G1405">
        <v>-9.2945E-2</v>
      </c>
    </row>
    <row r="1406" spans="1:7" x14ac:dyDescent="0.4">
      <c r="A1406">
        <v>1405000</v>
      </c>
      <c r="B1406" t="s">
        <v>1405</v>
      </c>
      <c r="C1406">
        <v>3.8299E-2</v>
      </c>
      <c r="D1406">
        <v>1.9345000000000001E-2</v>
      </c>
      <c r="E1406">
        <v>-5.6059999999999999E-3</v>
      </c>
      <c r="F1406">
        <v>2.5544000000000001E-2</v>
      </c>
      <c r="G1406">
        <v>-9.2194999999999999E-2</v>
      </c>
    </row>
    <row r="1407" spans="1:7" x14ac:dyDescent="0.4">
      <c r="A1407">
        <v>1406000</v>
      </c>
      <c r="B1407" t="s">
        <v>1406</v>
      </c>
      <c r="C1407">
        <v>3.8359999999999998E-2</v>
      </c>
      <c r="D1407">
        <v>1.9328999999999999E-2</v>
      </c>
      <c r="E1407">
        <v>-5.5950000000000001E-3</v>
      </c>
      <c r="F1407">
        <v>2.5559999999999999E-2</v>
      </c>
      <c r="G1407">
        <v>-9.2438999999999993E-2</v>
      </c>
    </row>
    <row r="1408" spans="1:7" x14ac:dyDescent="0.4">
      <c r="A1408">
        <v>1407000</v>
      </c>
      <c r="B1408" t="s">
        <v>1407</v>
      </c>
      <c r="C1408">
        <v>1.1048910000000001</v>
      </c>
      <c r="D1408">
        <v>0.122463</v>
      </c>
      <c r="E1408">
        <v>-5.5449999999999996E-3</v>
      </c>
      <c r="F1408">
        <v>26.401091000000001</v>
      </c>
      <c r="G1408">
        <v>-5.3869449999999999</v>
      </c>
    </row>
    <row r="1409" spans="1:7" x14ac:dyDescent="0.4">
      <c r="A1409">
        <v>1408000</v>
      </c>
      <c r="B1409" t="s">
        <v>1408</v>
      </c>
      <c r="C1409">
        <v>3.8323000000000003E-2</v>
      </c>
      <c r="D1409">
        <v>1.9328999999999999E-2</v>
      </c>
      <c r="E1409">
        <v>-5.4900000000000001E-3</v>
      </c>
      <c r="F1409">
        <v>2.5599E-2</v>
      </c>
      <c r="G1409">
        <v>-9.2275999999999997E-2</v>
      </c>
    </row>
    <row r="1410" spans="1:7" x14ac:dyDescent="0.4">
      <c r="A1410">
        <v>1409000</v>
      </c>
      <c r="B1410" t="s">
        <v>1409</v>
      </c>
      <c r="C1410">
        <v>3.8071000000000001E-2</v>
      </c>
      <c r="D1410">
        <v>1.9202E-2</v>
      </c>
      <c r="E1410">
        <v>-6.8120000000000003E-3</v>
      </c>
      <c r="F1410">
        <v>2.4836E-2</v>
      </c>
      <c r="G1410">
        <v>-9.2257000000000006E-2</v>
      </c>
    </row>
    <row r="1411" spans="1:7" x14ac:dyDescent="0.4">
      <c r="A1411">
        <v>1410000</v>
      </c>
      <c r="B1411" t="s">
        <v>1410</v>
      </c>
      <c r="C1411">
        <v>3.8059999999999997E-2</v>
      </c>
      <c r="D1411">
        <v>1.9203000000000001E-2</v>
      </c>
      <c r="E1411">
        <v>-7.8899999999999994E-3</v>
      </c>
      <c r="F1411">
        <v>2.4233999999999999E-2</v>
      </c>
      <c r="G1411">
        <v>-9.3011999999999997E-2</v>
      </c>
    </row>
    <row r="1412" spans="1:7" x14ac:dyDescent="0.4">
      <c r="A1412">
        <v>1411000</v>
      </c>
      <c r="B1412" t="s">
        <v>1411</v>
      </c>
      <c r="C1412">
        <v>3.7754000000000003E-2</v>
      </c>
      <c r="D1412">
        <v>1.9092999999999999E-2</v>
      </c>
      <c r="E1412">
        <v>-5.208E-3</v>
      </c>
      <c r="F1412">
        <v>2.5194999999999999E-2</v>
      </c>
      <c r="G1412">
        <v>-9.2321E-2</v>
      </c>
    </row>
    <row r="1413" spans="1:7" x14ac:dyDescent="0.4">
      <c r="A1413">
        <v>1412000</v>
      </c>
      <c r="B1413" t="s">
        <v>1412</v>
      </c>
      <c r="C1413">
        <v>3.7797999999999998E-2</v>
      </c>
      <c r="D1413">
        <v>1.9037999999999999E-2</v>
      </c>
      <c r="E1413">
        <v>-5.914E-3</v>
      </c>
      <c r="F1413">
        <v>2.4889999999999999E-2</v>
      </c>
      <c r="G1413">
        <v>-9.2646000000000006E-2</v>
      </c>
    </row>
    <row r="1414" spans="1:7" x14ac:dyDescent="0.4">
      <c r="A1414">
        <v>1413000</v>
      </c>
      <c r="B1414" t="s">
        <v>1413</v>
      </c>
      <c r="C1414">
        <v>3.7686999999999998E-2</v>
      </c>
      <c r="D1414">
        <v>1.9057000000000001E-2</v>
      </c>
      <c r="E1414">
        <v>-5.6509999999999998E-3</v>
      </c>
      <c r="F1414">
        <v>2.4989000000000001E-2</v>
      </c>
      <c r="G1414">
        <v>-9.2187000000000005E-2</v>
      </c>
    </row>
    <row r="1415" spans="1:7" x14ac:dyDescent="0.4">
      <c r="A1415">
        <v>1414000</v>
      </c>
      <c r="B1415" t="s">
        <v>1414</v>
      </c>
      <c r="C1415">
        <v>0.30093199999999998</v>
      </c>
      <c r="D1415">
        <v>0.110123</v>
      </c>
      <c r="E1415">
        <v>-5.6020000000000002E-3</v>
      </c>
      <c r="F1415">
        <v>-44.469655000000003</v>
      </c>
      <c r="G1415">
        <v>-120.62638099999999</v>
      </c>
    </row>
    <row r="1416" spans="1:7" x14ac:dyDescent="0.4">
      <c r="A1416">
        <v>1415000</v>
      </c>
      <c r="B1416" t="s">
        <v>1415</v>
      </c>
      <c r="C1416">
        <v>0.63378699999999999</v>
      </c>
      <c r="D1416">
        <v>9.0623999999999996E-2</v>
      </c>
      <c r="E1416">
        <v>-5.4730000000000004E-3</v>
      </c>
      <c r="F1416">
        <v>-67.917192999999997</v>
      </c>
      <c r="G1416">
        <v>-59.876443999999999</v>
      </c>
    </row>
    <row r="1417" spans="1:7" x14ac:dyDescent="0.4">
      <c r="A1417">
        <v>1416000</v>
      </c>
      <c r="B1417" t="s">
        <v>1416</v>
      </c>
      <c r="C1417">
        <v>3.7705000000000002E-2</v>
      </c>
      <c r="D1417">
        <v>1.9002999999999999E-2</v>
      </c>
      <c r="E1417">
        <v>-5.0379999999999999E-3</v>
      </c>
      <c r="F1417">
        <v>2.5255E-2</v>
      </c>
      <c r="G1417">
        <v>-9.2194999999999999E-2</v>
      </c>
    </row>
    <row r="1418" spans="1:7" x14ac:dyDescent="0.4">
      <c r="A1418">
        <v>1417000</v>
      </c>
      <c r="B1418" t="s">
        <v>1417</v>
      </c>
      <c r="C1418">
        <v>3.7711000000000001E-2</v>
      </c>
      <c r="D1418">
        <v>1.8893E-2</v>
      </c>
      <c r="E1418">
        <v>-5.4770000000000001E-3</v>
      </c>
      <c r="F1418">
        <v>2.5013000000000001E-2</v>
      </c>
      <c r="G1418">
        <v>-9.2535000000000006E-2</v>
      </c>
    </row>
    <row r="1419" spans="1:7" x14ac:dyDescent="0.4">
      <c r="A1419">
        <v>1418000</v>
      </c>
      <c r="B1419" t="s">
        <v>1418</v>
      </c>
      <c r="C1419">
        <v>3.7601999999999997E-2</v>
      </c>
      <c r="D1419">
        <v>1.8959E-2</v>
      </c>
      <c r="E1419">
        <v>-5.5760000000000002E-3</v>
      </c>
      <c r="F1419">
        <v>2.4951999999999998E-2</v>
      </c>
      <c r="G1419">
        <v>-9.2165999999999998E-2</v>
      </c>
    </row>
    <row r="1420" spans="1:7" x14ac:dyDescent="0.4">
      <c r="A1420">
        <v>1419000</v>
      </c>
      <c r="B1420" t="s">
        <v>1419</v>
      </c>
      <c r="C1420">
        <v>3.7613000000000001E-2</v>
      </c>
      <c r="D1420">
        <v>1.8957999999999999E-2</v>
      </c>
      <c r="E1420">
        <v>-5.5760000000000002E-3</v>
      </c>
      <c r="F1420">
        <v>2.4954E-2</v>
      </c>
      <c r="G1420">
        <v>-9.2206999999999997E-2</v>
      </c>
    </row>
    <row r="1421" spans="1:7" x14ac:dyDescent="0.4">
      <c r="A1421">
        <v>1420000</v>
      </c>
      <c r="B1421" t="s">
        <v>1420</v>
      </c>
      <c r="C1421">
        <v>0.99964500000000001</v>
      </c>
      <c r="D1421">
        <v>8.1845000000000001E-2</v>
      </c>
      <c r="E1421">
        <v>-5.3299999999999997E-3</v>
      </c>
      <c r="F1421">
        <v>44.113207000000003</v>
      </c>
      <c r="G1421">
        <v>-16.196300000000001</v>
      </c>
    </row>
    <row r="1422" spans="1:7" x14ac:dyDescent="0.4">
      <c r="A1422">
        <v>1421000</v>
      </c>
      <c r="B1422" t="s">
        <v>1421</v>
      </c>
      <c r="C1422">
        <v>3.7606000000000001E-2</v>
      </c>
      <c r="D1422">
        <v>1.8946999999999999E-2</v>
      </c>
      <c r="E1422">
        <v>-5.3509999999999999E-3</v>
      </c>
      <c r="F1422">
        <v>2.5048000000000001E-2</v>
      </c>
      <c r="G1422">
        <v>-9.2155000000000001E-2</v>
      </c>
    </row>
    <row r="1423" spans="1:7" x14ac:dyDescent="0.4">
      <c r="A1423">
        <v>1422000</v>
      </c>
      <c r="B1423" t="s">
        <v>1422</v>
      </c>
      <c r="C1423">
        <v>3.7595999999999997E-2</v>
      </c>
      <c r="D1423">
        <v>1.8631999999999999E-2</v>
      </c>
      <c r="E1423">
        <v>-5.9199999999999999E-3</v>
      </c>
      <c r="F1423">
        <v>2.4808E-2</v>
      </c>
      <c r="G1423">
        <v>-9.2214000000000004E-2</v>
      </c>
    </row>
    <row r="1424" spans="1:7" x14ac:dyDescent="0.4">
      <c r="A1424">
        <v>1423000</v>
      </c>
      <c r="B1424" t="s">
        <v>1423</v>
      </c>
      <c r="C1424">
        <v>3.7605E-2</v>
      </c>
      <c r="D1424">
        <v>1.8623000000000001E-2</v>
      </c>
      <c r="E1424">
        <v>-5.9300000000000004E-3</v>
      </c>
      <c r="F1424">
        <v>2.4805000000000001E-2</v>
      </c>
      <c r="G1424">
        <v>-9.2249999999999999E-2</v>
      </c>
    </row>
    <row r="1425" spans="1:7" x14ac:dyDescent="0.4">
      <c r="A1425">
        <v>1424000</v>
      </c>
      <c r="B1425" t="s">
        <v>1424</v>
      </c>
      <c r="C1425">
        <v>3.7597999999999999E-2</v>
      </c>
      <c r="D1425">
        <v>1.8624999999999999E-2</v>
      </c>
      <c r="E1425">
        <v>-5.313E-3</v>
      </c>
      <c r="F1425">
        <v>2.5063999999999999E-2</v>
      </c>
      <c r="G1425">
        <v>-9.2178999999999997E-2</v>
      </c>
    </row>
    <row r="1426" spans="1:7" x14ac:dyDescent="0.4">
      <c r="A1426">
        <v>1425000</v>
      </c>
      <c r="B1426" t="s">
        <v>1425</v>
      </c>
      <c r="C1426">
        <v>0.30520199999999997</v>
      </c>
      <c r="D1426">
        <v>9.5784999999999995E-2</v>
      </c>
      <c r="E1426">
        <v>-5.4229999999999999E-3</v>
      </c>
      <c r="F1426">
        <v>-68.463650999999999</v>
      </c>
      <c r="G1426">
        <v>-67.602542</v>
      </c>
    </row>
    <row r="1427" spans="1:7" x14ac:dyDescent="0.4">
      <c r="A1427">
        <v>1426000</v>
      </c>
      <c r="B1427" t="s">
        <v>1426</v>
      </c>
      <c r="C1427">
        <v>1.04904</v>
      </c>
      <c r="D1427">
        <v>0.12374599999999999</v>
      </c>
      <c r="E1427">
        <v>-5.2329999999999998E-3</v>
      </c>
      <c r="F1427">
        <v>25.306861000000001</v>
      </c>
      <c r="G1427">
        <v>-4.9405910000000004</v>
      </c>
    </row>
    <row r="1428" spans="1:7" x14ac:dyDescent="0.4">
      <c r="A1428">
        <v>1427000</v>
      </c>
      <c r="B1428" t="s">
        <v>1427</v>
      </c>
      <c r="C1428">
        <v>0.103781</v>
      </c>
      <c r="D1428">
        <v>1.8610000000000002E-2</v>
      </c>
      <c r="E1428">
        <v>-5.6389999999999999E-3</v>
      </c>
      <c r="F1428">
        <v>2.5746000000000002E-2</v>
      </c>
      <c r="G1428">
        <v>-9.2184000000000002E-2</v>
      </c>
    </row>
    <row r="1429" spans="1:7" x14ac:dyDescent="0.4">
      <c r="A1429">
        <v>1428000</v>
      </c>
      <c r="B1429" t="s">
        <v>1428</v>
      </c>
      <c r="C1429">
        <v>3.7679999999999998E-2</v>
      </c>
      <c r="D1429">
        <v>1.8648000000000001E-2</v>
      </c>
      <c r="E1429">
        <v>-5.4660000000000004E-3</v>
      </c>
      <c r="F1429">
        <v>2.5004999999999999E-2</v>
      </c>
      <c r="G1429">
        <v>-9.2604000000000006E-2</v>
      </c>
    </row>
    <row r="1430" spans="1:7" x14ac:dyDescent="0.4">
      <c r="A1430">
        <v>1429000</v>
      </c>
      <c r="B1430" t="s">
        <v>1429</v>
      </c>
      <c r="C1430">
        <v>3.7434000000000002E-2</v>
      </c>
      <c r="D1430">
        <v>1.8679999999999999E-2</v>
      </c>
      <c r="E1430">
        <v>-4.5380000000000004E-3</v>
      </c>
      <c r="F1430">
        <v>2.5361000000000002E-2</v>
      </c>
      <c r="G1430">
        <v>-9.1672000000000003E-2</v>
      </c>
    </row>
    <row r="1431" spans="1:7" x14ac:dyDescent="0.4">
      <c r="A1431">
        <v>1430000</v>
      </c>
      <c r="B1431" t="s">
        <v>1430</v>
      </c>
      <c r="C1431">
        <v>3.7536E-2</v>
      </c>
      <c r="D1431">
        <v>1.8554999999999999E-2</v>
      </c>
      <c r="E1431">
        <v>-5.2110000000000004E-3</v>
      </c>
      <c r="F1431">
        <v>2.5083000000000001E-2</v>
      </c>
      <c r="G1431">
        <v>-9.2104000000000005E-2</v>
      </c>
    </row>
    <row r="1432" spans="1:7" x14ac:dyDescent="0.4">
      <c r="A1432">
        <v>1431000</v>
      </c>
      <c r="B1432" t="s">
        <v>1431</v>
      </c>
      <c r="C1432">
        <v>3.6754000000000002E-2</v>
      </c>
      <c r="D1432">
        <v>1.8532E-2</v>
      </c>
      <c r="E1432">
        <v>-7.8630000000000002E-3</v>
      </c>
      <c r="F1432">
        <v>2.3651999999999999E-2</v>
      </c>
      <c r="G1432">
        <v>-9.0093999999999994E-2</v>
      </c>
    </row>
    <row r="1433" spans="1:7" x14ac:dyDescent="0.4">
      <c r="A1433">
        <v>1432000</v>
      </c>
      <c r="B1433" t="s">
        <v>1432</v>
      </c>
      <c r="C1433">
        <v>3.6641E-2</v>
      </c>
      <c r="D1433">
        <v>1.8460000000000001E-2</v>
      </c>
      <c r="E1433">
        <v>-7.2760000000000003E-3</v>
      </c>
      <c r="F1433">
        <v>2.3778000000000001E-2</v>
      </c>
      <c r="G1433">
        <v>-9.0415999999999996E-2</v>
      </c>
    </row>
    <row r="1434" spans="1:7" x14ac:dyDescent="0.4">
      <c r="A1434">
        <v>1433000</v>
      </c>
      <c r="B1434" t="s">
        <v>1433</v>
      </c>
      <c r="C1434">
        <v>3.7197000000000001E-2</v>
      </c>
      <c r="D1434">
        <v>1.8387000000000001E-2</v>
      </c>
      <c r="E1434">
        <v>-4.9189999999999998E-3</v>
      </c>
      <c r="F1434">
        <v>2.4867E-2</v>
      </c>
      <c r="G1434">
        <v>-9.2234999999999998E-2</v>
      </c>
    </row>
    <row r="1435" spans="1:7" x14ac:dyDescent="0.4">
      <c r="A1435">
        <v>1434000</v>
      </c>
      <c r="B1435" t="s">
        <v>1434</v>
      </c>
      <c r="C1435">
        <v>3.6809000000000001E-2</v>
      </c>
      <c r="D1435">
        <v>1.8575999999999999E-2</v>
      </c>
      <c r="E1435">
        <v>-5.9249999999999997E-3</v>
      </c>
      <c r="F1435">
        <v>2.4198999999999998E-2</v>
      </c>
      <c r="G1435">
        <v>-9.2052999999999996E-2</v>
      </c>
    </row>
    <row r="1436" spans="1:7" x14ac:dyDescent="0.4">
      <c r="A1436">
        <v>1435000</v>
      </c>
      <c r="B1436" t="s">
        <v>1435</v>
      </c>
      <c r="C1436">
        <v>3.6768000000000002E-2</v>
      </c>
      <c r="D1436">
        <v>1.8599000000000001E-2</v>
      </c>
      <c r="E1436">
        <v>-5.7099999999999998E-3</v>
      </c>
      <c r="F1436">
        <v>2.4289999999999999E-2</v>
      </c>
      <c r="G1436">
        <v>-9.1913999999999996E-2</v>
      </c>
    </row>
    <row r="1437" spans="1:7" x14ac:dyDescent="0.4">
      <c r="A1437">
        <v>1436000</v>
      </c>
      <c r="B1437" t="s">
        <v>1436</v>
      </c>
      <c r="C1437">
        <v>3.6778999999999999E-2</v>
      </c>
      <c r="D1437">
        <v>1.8624999999999999E-2</v>
      </c>
      <c r="E1437">
        <v>-5.2329999999999998E-3</v>
      </c>
      <c r="F1437">
        <v>2.4497000000000001E-2</v>
      </c>
      <c r="G1437">
        <v>-9.1923000000000005E-2</v>
      </c>
    </row>
    <row r="1438" spans="1:7" x14ac:dyDescent="0.4">
      <c r="A1438">
        <v>1437000</v>
      </c>
      <c r="B1438" t="s">
        <v>1437</v>
      </c>
      <c r="C1438">
        <v>0.29463400000000001</v>
      </c>
      <c r="D1438">
        <v>0.111078</v>
      </c>
      <c r="E1438">
        <v>-0.77296299999999996</v>
      </c>
      <c r="F1438">
        <v>-5.2574999999999997E-2</v>
      </c>
      <c r="G1438">
        <v>0.64758499999999997</v>
      </c>
    </row>
    <row r="1439" spans="1:7" x14ac:dyDescent="0.4">
      <c r="A1439">
        <v>1438000</v>
      </c>
      <c r="B1439" t="s">
        <v>1438</v>
      </c>
      <c r="C1439">
        <v>3.6825999999999998E-2</v>
      </c>
      <c r="D1439">
        <v>1.8620999999999999E-2</v>
      </c>
      <c r="E1439">
        <v>-5.0759999999999998E-3</v>
      </c>
      <c r="F1439">
        <v>2.4562E-2</v>
      </c>
      <c r="G1439">
        <v>-9.2023999999999995E-2</v>
      </c>
    </row>
    <row r="1440" spans="1:7" x14ac:dyDescent="0.4">
      <c r="A1440">
        <v>1439000</v>
      </c>
      <c r="B1440" t="s">
        <v>1439</v>
      </c>
      <c r="C1440">
        <v>3.6837000000000002E-2</v>
      </c>
      <c r="D1440">
        <v>1.8596999999999999E-2</v>
      </c>
      <c r="E1440">
        <v>-6.6429999999999996E-3</v>
      </c>
      <c r="F1440">
        <v>2.3875E-2</v>
      </c>
      <c r="G1440">
        <v>-9.2411999999999994E-2</v>
      </c>
    </row>
    <row r="1441" spans="1:7" x14ac:dyDescent="0.4">
      <c r="A1441">
        <v>1440000</v>
      </c>
      <c r="B1441" t="s">
        <v>1440</v>
      </c>
      <c r="C1441">
        <v>3.6749999999999998E-2</v>
      </c>
      <c r="D1441">
        <v>1.823E-2</v>
      </c>
      <c r="E1441">
        <v>-6.685E-3</v>
      </c>
      <c r="F1441">
        <v>2.3854E-2</v>
      </c>
      <c r="G1441">
        <v>-9.2161999999999994E-2</v>
      </c>
    </row>
    <row r="1442" spans="1:7" x14ac:dyDescent="0.4">
      <c r="A1442">
        <v>1441000</v>
      </c>
      <c r="B1442" t="s">
        <v>1441</v>
      </c>
      <c r="C1442">
        <v>3.6769999999999997E-2</v>
      </c>
      <c r="D1442">
        <v>1.8263999999999999E-2</v>
      </c>
      <c r="E1442">
        <v>-5.2830000000000004E-3</v>
      </c>
      <c r="F1442">
        <v>2.4459999999999999E-2</v>
      </c>
      <c r="G1442">
        <v>-9.2039999999999997E-2</v>
      </c>
    </row>
    <row r="1443" spans="1:7" x14ac:dyDescent="0.4">
      <c r="A1443">
        <v>1442000</v>
      </c>
      <c r="B1443" t="s">
        <v>1442</v>
      </c>
      <c r="C1443">
        <v>0.306477</v>
      </c>
      <c r="D1443">
        <v>0.107464</v>
      </c>
      <c r="E1443">
        <v>-5.5420000000000001E-3</v>
      </c>
      <c r="F1443">
        <v>-44.468727999999999</v>
      </c>
      <c r="G1443">
        <v>-120.62735000000001</v>
      </c>
    </row>
    <row r="1444" spans="1:7" x14ac:dyDescent="0.4">
      <c r="A1444">
        <v>1443000</v>
      </c>
      <c r="B1444" t="s">
        <v>1443</v>
      </c>
      <c r="C1444">
        <v>6.4551999999999998E-2</v>
      </c>
      <c r="D1444">
        <v>1.8253999999999999E-2</v>
      </c>
      <c r="E1444">
        <v>-5.3449999999999999E-3</v>
      </c>
      <c r="F1444">
        <v>2.4837999999999999E-2</v>
      </c>
      <c r="G1444">
        <v>-9.2382000000000006E-2</v>
      </c>
    </row>
    <row r="1445" spans="1:7" x14ac:dyDescent="0.4">
      <c r="A1445">
        <v>1444000</v>
      </c>
      <c r="B1445" t="s">
        <v>1444</v>
      </c>
      <c r="C1445">
        <v>3.6734000000000003E-2</v>
      </c>
      <c r="D1445">
        <v>1.8391999999999999E-2</v>
      </c>
      <c r="E1445">
        <v>-5.2339999999999999E-3</v>
      </c>
      <c r="F1445">
        <v>2.4468E-2</v>
      </c>
      <c r="G1445">
        <v>-9.2032000000000003E-2</v>
      </c>
    </row>
    <row r="1446" spans="1:7" x14ac:dyDescent="0.4">
      <c r="A1446">
        <v>1445000</v>
      </c>
      <c r="B1446" t="s">
        <v>1445</v>
      </c>
      <c r="C1446">
        <v>3.6761000000000002E-2</v>
      </c>
      <c r="D1446">
        <v>1.8411E-2</v>
      </c>
      <c r="E1446">
        <v>-6.2500000000000003E-3</v>
      </c>
      <c r="F1446">
        <v>2.3983000000000001E-2</v>
      </c>
      <c r="G1446">
        <v>-9.2496999999999996E-2</v>
      </c>
    </row>
    <row r="1447" spans="1:7" x14ac:dyDescent="0.4">
      <c r="A1447">
        <v>1446000</v>
      </c>
      <c r="B1447" t="s">
        <v>1446</v>
      </c>
      <c r="C1447">
        <v>3.6641E-2</v>
      </c>
      <c r="D1447">
        <v>1.8432E-2</v>
      </c>
      <c r="E1447">
        <v>-5.1989999999999996E-3</v>
      </c>
      <c r="F1447">
        <v>2.4424000000000001E-2</v>
      </c>
      <c r="G1447">
        <v>-9.1920000000000002E-2</v>
      </c>
    </row>
    <row r="1448" spans="1:7" x14ac:dyDescent="0.4">
      <c r="A1448">
        <v>1447000</v>
      </c>
      <c r="B1448" t="s">
        <v>1447</v>
      </c>
      <c r="C1448">
        <v>3.6385000000000001E-2</v>
      </c>
      <c r="D1448">
        <v>1.8421E-2</v>
      </c>
      <c r="E1448">
        <v>-4.973E-3</v>
      </c>
      <c r="F1448">
        <v>2.4292000000000001E-2</v>
      </c>
      <c r="G1448">
        <v>-9.1947000000000001E-2</v>
      </c>
    </row>
    <row r="1449" spans="1:7" x14ac:dyDescent="0.4">
      <c r="A1449">
        <v>1448000</v>
      </c>
      <c r="B1449" t="s">
        <v>1448</v>
      </c>
      <c r="C1449">
        <v>3.6153999999999999E-2</v>
      </c>
      <c r="D1449">
        <v>1.8464000000000001E-2</v>
      </c>
      <c r="E1449">
        <v>-5.313E-3</v>
      </c>
      <c r="F1449">
        <v>2.3955000000000001E-2</v>
      </c>
      <c r="G1449">
        <v>-9.1985999999999998E-2</v>
      </c>
    </row>
    <row r="1450" spans="1:7" x14ac:dyDescent="0.4">
      <c r="A1450">
        <v>1449000</v>
      </c>
      <c r="B1450" t="s">
        <v>1449</v>
      </c>
      <c r="C1450">
        <v>3.6207999999999997E-2</v>
      </c>
      <c r="D1450">
        <v>1.8428E-2</v>
      </c>
      <c r="E1450">
        <v>-5.2719999999999998E-3</v>
      </c>
      <c r="F1450">
        <v>2.3975E-2</v>
      </c>
      <c r="G1450">
        <v>-9.2196E-2</v>
      </c>
    </row>
    <row r="1451" spans="1:7" x14ac:dyDescent="0.4">
      <c r="A1451">
        <v>1450000</v>
      </c>
      <c r="B1451" t="s">
        <v>1450</v>
      </c>
      <c r="C1451">
        <v>3.6124999999999997E-2</v>
      </c>
      <c r="D1451">
        <v>1.8249999999999999E-2</v>
      </c>
      <c r="E1451">
        <v>-6.2459999999999998E-3</v>
      </c>
      <c r="F1451">
        <v>2.3555E-2</v>
      </c>
      <c r="G1451">
        <v>-9.2006000000000004E-2</v>
      </c>
    </row>
    <row r="1452" spans="1:7" x14ac:dyDescent="0.4">
      <c r="A1452">
        <v>1451000</v>
      </c>
      <c r="B1452" t="s">
        <v>1451</v>
      </c>
      <c r="C1452">
        <v>3.6125999999999998E-2</v>
      </c>
      <c r="D1452">
        <v>1.8263999999999999E-2</v>
      </c>
      <c r="E1452">
        <v>-6.0660000000000002E-3</v>
      </c>
      <c r="F1452">
        <v>2.3628E-2</v>
      </c>
      <c r="G1452">
        <v>-9.2021000000000006E-2</v>
      </c>
    </row>
    <row r="1453" spans="1:7" x14ac:dyDescent="0.4">
      <c r="A1453">
        <v>1452000</v>
      </c>
      <c r="B1453" t="s">
        <v>1452</v>
      </c>
      <c r="C1453">
        <v>3.6119999999999999E-2</v>
      </c>
      <c r="D1453">
        <v>1.83E-2</v>
      </c>
      <c r="E1453">
        <v>-5.5100000000000001E-3</v>
      </c>
      <c r="F1453">
        <v>2.3868E-2</v>
      </c>
      <c r="G1453">
        <v>-9.1953999999999994E-2</v>
      </c>
    </row>
    <row r="1454" spans="1:7" x14ac:dyDescent="0.4">
      <c r="A1454">
        <v>1453000</v>
      </c>
      <c r="B1454" t="s">
        <v>1453</v>
      </c>
      <c r="C1454">
        <v>3.6121E-2</v>
      </c>
      <c r="D1454">
        <v>1.8311999999999998E-2</v>
      </c>
      <c r="E1454">
        <v>-5.2160000000000002E-3</v>
      </c>
      <c r="F1454">
        <v>2.3994999999999999E-2</v>
      </c>
      <c r="G1454">
        <v>-9.1932E-2</v>
      </c>
    </row>
    <row r="1455" spans="1:7" x14ac:dyDescent="0.4">
      <c r="A1455">
        <v>1454000</v>
      </c>
      <c r="B1455" t="s">
        <v>1454</v>
      </c>
      <c r="C1455">
        <v>0.29886499999999999</v>
      </c>
      <c r="D1455">
        <v>0.110346</v>
      </c>
      <c r="E1455">
        <v>-5.3039999999999997E-3</v>
      </c>
      <c r="F1455">
        <v>-54.850935</v>
      </c>
      <c r="G1455">
        <v>-109.545508</v>
      </c>
    </row>
    <row r="1456" spans="1:7" x14ac:dyDescent="0.4">
      <c r="A1456">
        <v>1455000</v>
      </c>
      <c r="B1456" t="s">
        <v>1455</v>
      </c>
      <c r="C1456">
        <v>4.5845999999999998E-2</v>
      </c>
      <c r="D1456">
        <v>1.8293E-2</v>
      </c>
      <c r="E1456">
        <v>-4.8669999999999998E-3</v>
      </c>
      <c r="F1456">
        <v>2.401E-2</v>
      </c>
      <c r="G1456">
        <v>-9.1980999999999993E-2</v>
      </c>
    </row>
    <row r="1457" spans="1:7" x14ac:dyDescent="0.4">
      <c r="A1457">
        <v>1456000</v>
      </c>
      <c r="B1457" t="s">
        <v>1456</v>
      </c>
      <c r="C1457">
        <v>3.6209999999999999E-2</v>
      </c>
      <c r="D1457">
        <v>1.8192E-2</v>
      </c>
      <c r="E1457">
        <v>-5.5069999999999997E-3</v>
      </c>
      <c r="F1457">
        <v>2.3878E-2</v>
      </c>
      <c r="G1457">
        <v>-9.2299999999999993E-2</v>
      </c>
    </row>
    <row r="1458" spans="1:7" x14ac:dyDescent="0.4">
      <c r="A1458">
        <v>1457000</v>
      </c>
      <c r="B1458" t="s">
        <v>1457</v>
      </c>
      <c r="C1458">
        <v>3.6152999999999998E-2</v>
      </c>
      <c r="D1458">
        <v>1.8155999999999999E-2</v>
      </c>
      <c r="E1458">
        <v>-4.7780000000000001E-3</v>
      </c>
      <c r="F1458">
        <v>2.4188000000000001E-2</v>
      </c>
      <c r="G1458">
        <v>-9.2011999999999997E-2</v>
      </c>
    </row>
    <row r="1459" spans="1:7" x14ac:dyDescent="0.4">
      <c r="A1459">
        <v>1458000</v>
      </c>
      <c r="B1459" t="s">
        <v>1458</v>
      </c>
      <c r="C1459">
        <v>3.6103000000000003E-2</v>
      </c>
      <c r="D1459">
        <v>1.8159999999999999E-2</v>
      </c>
      <c r="E1459">
        <v>-5.2940000000000001E-3</v>
      </c>
      <c r="F1459">
        <v>2.3954E-2</v>
      </c>
      <c r="G1459">
        <v>-9.1927999999999996E-2</v>
      </c>
    </row>
    <row r="1460" spans="1:7" x14ac:dyDescent="0.4">
      <c r="A1460">
        <v>1459000</v>
      </c>
      <c r="B1460" t="s">
        <v>1459</v>
      </c>
      <c r="C1460">
        <v>3.6102000000000002E-2</v>
      </c>
      <c r="D1460">
        <v>1.8168E-2</v>
      </c>
      <c r="E1460">
        <v>-4.9909999999999998E-3</v>
      </c>
      <c r="F1460">
        <v>2.4080000000000001E-2</v>
      </c>
      <c r="G1460">
        <v>-9.1905000000000001E-2</v>
      </c>
    </row>
    <row r="1461" spans="1:7" x14ac:dyDescent="0.4">
      <c r="A1461">
        <v>1460000</v>
      </c>
      <c r="B1461" t="s">
        <v>1460</v>
      </c>
      <c r="C1461">
        <v>3.6345000000000002E-2</v>
      </c>
      <c r="D1461">
        <v>1.8166999999999999E-2</v>
      </c>
      <c r="E1461">
        <v>-4.7450000000000001E-3</v>
      </c>
      <c r="F1461">
        <v>2.4208E-2</v>
      </c>
      <c r="G1461">
        <v>-9.1883000000000006E-2</v>
      </c>
    </row>
    <row r="1462" spans="1:7" x14ac:dyDescent="0.4">
      <c r="A1462">
        <v>1461000</v>
      </c>
      <c r="B1462" t="s">
        <v>1461</v>
      </c>
      <c r="C1462">
        <v>0.31137300000000001</v>
      </c>
      <c r="D1462">
        <v>0.106021</v>
      </c>
      <c r="E1462">
        <v>-4.9049999999999996E-3</v>
      </c>
      <c r="F1462">
        <v>-44.481040999999998</v>
      </c>
      <c r="G1462">
        <v>-120.617161</v>
      </c>
    </row>
    <row r="1463" spans="1:7" x14ac:dyDescent="0.4">
      <c r="A1463">
        <v>1462000</v>
      </c>
      <c r="B1463" t="s">
        <v>1462</v>
      </c>
      <c r="C1463">
        <v>7.3335999999999998E-2</v>
      </c>
      <c r="D1463">
        <v>1.8161E-2</v>
      </c>
      <c r="E1463">
        <v>-4.9319999999999998E-3</v>
      </c>
      <c r="F1463">
        <v>2.4591999999999999E-2</v>
      </c>
      <c r="G1463">
        <v>-9.1901999999999998E-2</v>
      </c>
    </row>
    <row r="1464" spans="1:7" x14ac:dyDescent="0.4">
      <c r="A1464">
        <v>1463000</v>
      </c>
      <c r="B1464" t="s">
        <v>1463</v>
      </c>
      <c r="C1464">
        <v>3.6089000000000003E-2</v>
      </c>
      <c r="D1464">
        <v>1.8117000000000001E-2</v>
      </c>
      <c r="E1464">
        <v>-5.855E-3</v>
      </c>
      <c r="F1464">
        <v>2.3694E-2</v>
      </c>
      <c r="G1464">
        <v>-9.1981999999999994E-2</v>
      </c>
    </row>
    <row r="1465" spans="1:7" x14ac:dyDescent="0.4">
      <c r="A1465">
        <v>1464000</v>
      </c>
      <c r="B1465" t="s">
        <v>1464</v>
      </c>
      <c r="C1465">
        <v>3.6060000000000002E-2</v>
      </c>
      <c r="D1465">
        <v>1.8155999999999999E-2</v>
      </c>
      <c r="E1465">
        <v>-5.4669999999999996E-3</v>
      </c>
      <c r="F1465">
        <v>2.3858000000000001E-2</v>
      </c>
      <c r="G1465">
        <v>-9.1856999999999994E-2</v>
      </c>
    </row>
    <row r="1466" spans="1:7" x14ac:dyDescent="0.4">
      <c r="A1466">
        <v>1465000</v>
      </c>
      <c r="B1466" t="s">
        <v>1465</v>
      </c>
      <c r="C1466">
        <v>3.6082000000000003E-2</v>
      </c>
      <c r="D1466">
        <v>1.8123E-2</v>
      </c>
      <c r="E1466">
        <v>-5.3420000000000004E-3</v>
      </c>
      <c r="F1466">
        <v>2.3914999999999999E-2</v>
      </c>
      <c r="G1466">
        <v>-9.1925999999999994E-2</v>
      </c>
    </row>
    <row r="1467" spans="1:7" x14ac:dyDescent="0.4">
      <c r="A1467">
        <v>1466000</v>
      </c>
      <c r="B1467" t="s">
        <v>1466</v>
      </c>
      <c r="C1467">
        <v>0.40674100000000002</v>
      </c>
      <c r="D1467">
        <v>1.8075999999999998E-2</v>
      </c>
      <c r="E1467">
        <v>-1.325E-3</v>
      </c>
      <c r="F1467">
        <v>2.1545000000000002E-2</v>
      </c>
      <c r="G1467">
        <v>-9.4464999999999993E-2</v>
      </c>
    </row>
    <row r="1468" spans="1:7" x14ac:dyDescent="0.4">
      <c r="A1468">
        <v>1467000</v>
      </c>
      <c r="B1468" t="s">
        <v>1467</v>
      </c>
      <c r="C1468">
        <v>3.6091999999999999E-2</v>
      </c>
      <c r="D1468">
        <v>1.8121999999999999E-2</v>
      </c>
      <c r="E1468">
        <v>-5.202E-3</v>
      </c>
      <c r="F1468">
        <v>2.3976000000000001E-2</v>
      </c>
      <c r="G1468">
        <v>-9.1946E-2</v>
      </c>
    </row>
    <row r="1469" spans="1:7" x14ac:dyDescent="0.4">
      <c r="A1469">
        <v>1468000</v>
      </c>
      <c r="B1469" t="s">
        <v>1468</v>
      </c>
      <c r="C1469">
        <v>3.6011000000000001E-2</v>
      </c>
      <c r="D1469">
        <v>1.8120000000000001E-2</v>
      </c>
      <c r="E1469">
        <v>-5.757E-3</v>
      </c>
      <c r="F1469">
        <v>2.3702000000000001E-2</v>
      </c>
      <c r="G1469">
        <v>-9.1784000000000004E-2</v>
      </c>
    </row>
    <row r="1470" spans="1:7" x14ac:dyDescent="0.4">
      <c r="A1470">
        <v>1469000</v>
      </c>
      <c r="B1470" t="s">
        <v>1469</v>
      </c>
      <c r="C1470">
        <v>3.6026000000000002E-2</v>
      </c>
      <c r="D1470">
        <v>1.8054000000000001E-2</v>
      </c>
      <c r="E1470">
        <v>-6.0769999999999999E-3</v>
      </c>
      <c r="F1470">
        <v>2.3560999999999999E-2</v>
      </c>
      <c r="G1470">
        <v>-9.1901999999999998E-2</v>
      </c>
    </row>
    <row r="1471" spans="1:7" x14ac:dyDescent="0.4">
      <c r="A1471">
        <v>1470000</v>
      </c>
      <c r="B1471" t="s">
        <v>1470</v>
      </c>
      <c r="C1471">
        <v>3.6044E-2</v>
      </c>
      <c r="D1471">
        <v>1.8107999999999999E-2</v>
      </c>
      <c r="E1471">
        <v>-5.3160000000000004E-3</v>
      </c>
      <c r="F1471">
        <v>2.3893000000000001E-2</v>
      </c>
      <c r="G1471">
        <v>-9.1915999999999998E-2</v>
      </c>
    </row>
    <row r="1472" spans="1:7" x14ac:dyDescent="0.4">
      <c r="A1472">
        <v>1471000</v>
      </c>
      <c r="B1472" t="s">
        <v>1471</v>
      </c>
      <c r="C1472">
        <v>3.6051E-2</v>
      </c>
      <c r="D1472">
        <v>1.8107999999999999E-2</v>
      </c>
      <c r="E1472">
        <v>-5.2230000000000002E-3</v>
      </c>
      <c r="F1472">
        <v>2.3932999999999999E-2</v>
      </c>
      <c r="G1472">
        <v>-9.1929999999999998E-2</v>
      </c>
    </row>
    <row r="1473" spans="1:7" x14ac:dyDescent="0.4">
      <c r="A1473">
        <v>1472000</v>
      </c>
      <c r="B1473" t="s">
        <v>1472</v>
      </c>
      <c r="C1473">
        <v>0.18306700000000001</v>
      </c>
      <c r="D1473">
        <v>1.8089000000000001E-2</v>
      </c>
      <c r="E1473">
        <v>-6.2550000000000001E-3</v>
      </c>
      <c r="F1473">
        <v>2.5923000000000002E-2</v>
      </c>
      <c r="G1473">
        <v>-9.1756000000000004E-2</v>
      </c>
    </row>
    <row r="1474" spans="1:7" x14ac:dyDescent="0.4">
      <c r="A1474">
        <v>1473000</v>
      </c>
      <c r="B1474" t="s">
        <v>1473</v>
      </c>
      <c r="C1474">
        <v>3.6062999999999998E-2</v>
      </c>
      <c r="D1474">
        <v>1.8081E-2</v>
      </c>
      <c r="E1474">
        <v>-4.8339999999999998E-3</v>
      </c>
      <c r="F1474">
        <v>2.4101999999999998E-2</v>
      </c>
      <c r="G1474">
        <v>-9.1926999999999995E-2</v>
      </c>
    </row>
    <row r="1475" spans="1:7" x14ac:dyDescent="0.4">
      <c r="A1475">
        <v>1474000</v>
      </c>
      <c r="B1475" t="s">
        <v>1474</v>
      </c>
      <c r="C1475">
        <v>3.6256999999999998E-2</v>
      </c>
      <c r="D1475">
        <v>1.8171E-2</v>
      </c>
      <c r="E1475">
        <v>-5.0350000000000004E-3</v>
      </c>
      <c r="F1475">
        <v>2.3987999999999999E-2</v>
      </c>
      <c r="G1475">
        <v>-9.2110999999999998E-2</v>
      </c>
    </row>
    <row r="1476" spans="1:7" x14ac:dyDescent="0.4">
      <c r="A1476">
        <v>1475000</v>
      </c>
      <c r="B1476" t="s">
        <v>1475</v>
      </c>
      <c r="C1476">
        <v>3.6033000000000003E-2</v>
      </c>
      <c r="D1476">
        <v>1.8179000000000001E-2</v>
      </c>
      <c r="E1476">
        <v>-5.2859999999999999E-3</v>
      </c>
      <c r="F1476">
        <v>2.3897000000000002E-2</v>
      </c>
      <c r="G1476">
        <v>-9.1957999999999998E-2</v>
      </c>
    </row>
    <row r="1477" spans="1:7" x14ac:dyDescent="0.4">
      <c r="A1477">
        <v>1476000</v>
      </c>
      <c r="B1477" t="s">
        <v>1476</v>
      </c>
      <c r="C1477">
        <v>0.33777400000000002</v>
      </c>
      <c r="D1477">
        <v>8.0619999999999997E-2</v>
      </c>
      <c r="E1477">
        <v>-5.2859999999999999E-3</v>
      </c>
      <c r="F1477">
        <v>-0.31277899999999997</v>
      </c>
      <c r="G1477">
        <v>-9.2668E-2</v>
      </c>
    </row>
    <row r="1478" spans="1:7" x14ac:dyDescent="0.4">
      <c r="A1478">
        <v>1477000</v>
      </c>
      <c r="B1478" t="s">
        <v>1477</v>
      </c>
      <c r="C1478">
        <v>3.6108000000000001E-2</v>
      </c>
      <c r="D1478">
        <v>1.8207000000000001E-2</v>
      </c>
      <c r="E1478">
        <v>-5.751E-3</v>
      </c>
      <c r="F1478">
        <v>2.3696999999999999E-2</v>
      </c>
      <c r="G1478">
        <v>-9.2369999999999994E-2</v>
      </c>
    </row>
    <row r="1479" spans="1:7" x14ac:dyDescent="0.4">
      <c r="A1479">
        <v>1478000</v>
      </c>
      <c r="B1479" t="s">
        <v>1478</v>
      </c>
      <c r="C1479">
        <v>3.5917999999999999E-2</v>
      </c>
      <c r="D1479">
        <v>1.8293E-2</v>
      </c>
      <c r="E1479">
        <v>-5.2940000000000001E-3</v>
      </c>
      <c r="F1479">
        <v>2.3838000000000002E-2</v>
      </c>
      <c r="G1479">
        <v>-9.1847999999999999E-2</v>
      </c>
    </row>
    <row r="1480" spans="1:7" x14ac:dyDescent="0.4">
      <c r="A1480">
        <v>1479000</v>
      </c>
      <c r="B1480" t="s">
        <v>1479</v>
      </c>
      <c r="C1480">
        <v>3.6019000000000002E-2</v>
      </c>
      <c r="D1480">
        <v>1.8218000000000002E-2</v>
      </c>
      <c r="E1480">
        <v>-5.496E-3</v>
      </c>
      <c r="F1480">
        <v>2.3761000000000001E-2</v>
      </c>
      <c r="G1480">
        <v>-9.2258999999999994E-2</v>
      </c>
    </row>
    <row r="1481" spans="1:7" x14ac:dyDescent="0.4">
      <c r="A1481">
        <v>1480000</v>
      </c>
      <c r="B1481" t="s">
        <v>1480</v>
      </c>
      <c r="C1481">
        <v>3.5720000000000002E-2</v>
      </c>
      <c r="D1481">
        <v>1.7829000000000001E-2</v>
      </c>
      <c r="E1481">
        <v>-4.0020000000000003E-3</v>
      </c>
      <c r="F1481">
        <v>2.4198000000000001E-2</v>
      </c>
      <c r="G1481">
        <v>-9.1758999999999993E-2</v>
      </c>
    </row>
    <row r="1482" spans="1:7" x14ac:dyDescent="0.4">
      <c r="A1482">
        <v>1481000</v>
      </c>
      <c r="B1482" t="s">
        <v>1481</v>
      </c>
      <c r="C1482">
        <v>3.5513000000000003E-2</v>
      </c>
      <c r="D1482">
        <v>1.7472000000000001E-2</v>
      </c>
      <c r="E1482">
        <v>-3.3519999999999999E-3</v>
      </c>
      <c r="F1482">
        <v>2.4310999999999999E-2</v>
      </c>
      <c r="G1482">
        <v>-9.1572000000000001E-2</v>
      </c>
    </row>
    <row r="1483" spans="1:7" x14ac:dyDescent="0.4">
      <c r="A1483">
        <v>1482000</v>
      </c>
      <c r="B1483" t="s">
        <v>1482</v>
      </c>
      <c r="C1483">
        <v>3.5299999999999998E-2</v>
      </c>
      <c r="D1483">
        <v>1.7531999999999999E-2</v>
      </c>
      <c r="E1483">
        <v>-3.222E-3</v>
      </c>
      <c r="F1483">
        <v>2.4219999999999998E-2</v>
      </c>
      <c r="G1483">
        <v>-9.1399999999999995E-2</v>
      </c>
    </row>
    <row r="1484" spans="1:7" x14ac:dyDescent="0.4">
      <c r="A1484">
        <v>1483000</v>
      </c>
      <c r="B1484" t="s">
        <v>1483</v>
      </c>
      <c r="C1484">
        <v>3.5340000000000003E-2</v>
      </c>
      <c r="D1484">
        <v>1.7453E-2</v>
      </c>
      <c r="E1484">
        <v>-4.1110000000000001E-3</v>
      </c>
      <c r="F1484">
        <v>2.3838999999999999E-2</v>
      </c>
      <c r="G1484">
        <v>-9.1621999999999995E-2</v>
      </c>
    </row>
    <row r="1485" spans="1:7" x14ac:dyDescent="0.4">
      <c r="A1485">
        <v>1484000</v>
      </c>
      <c r="B1485" t="s">
        <v>1484</v>
      </c>
      <c r="C1485">
        <v>3.5349999999999999E-2</v>
      </c>
      <c r="D1485">
        <v>1.7432E-2</v>
      </c>
      <c r="E1485">
        <v>-4.5589999999999997E-3</v>
      </c>
      <c r="F1485">
        <v>2.3646E-2</v>
      </c>
      <c r="G1485">
        <v>-9.1694999999999999E-2</v>
      </c>
    </row>
    <row r="1486" spans="1:7" x14ac:dyDescent="0.4">
      <c r="A1486">
        <v>1485000</v>
      </c>
      <c r="B1486" t="s">
        <v>1485</v>
      </c>
      <c r="C1486">
        <v>3.5355999999999999E-2</v>
      </c>
      <c r="D1486">
        <v>1.7427000000000002E-2</v>
      </c>
      <c r="E1486">
        <v>-5.2909999999999997E-3</v>
      </c>
      <c r="F1486">
        <v>2.3333E-2</v>
      </c>
      <c r="G1486">
        <v>-9.1808000000000001E-2</v>
      </c>
    </row>
    <row r="1487" spans="1:7" x14ac:dyDescent="0.4">
      <c r="A1487">
        <v>1486000</v>
      </c>
      <c r="B1487" t="s">
        <v>1486</v>
      </c>
      <c r="C1487">
        <v>0.31606200000000001</v>
      </c>
      <c r="D1487">
        <v>0.103218</v>
      </c>
      <c r="E1487">
        <v>-5.3629999999999997E-3</v>
      </c>
      <c r="F1487">
        <v>-44.521076000000001</v>
      </c>
      <c r="G1487">
        <v>-120.58288899999999</v>
      </c>
    </row>
    <row r="1488" spans="1:7" x14ac:dyDescent="0.4">
      <c r="A1488">
        <v>1487000</v>
      </c>
      <c r="B1488" t="s">
        <v>1487</v>
      </c>
      <c r="C1488">
        <v>3.5357E-2</v>
      </c>
      <c r="D1488">
        <v>1.7427000000000002E-2</v>
      </c>
      <c r="E1488">
        <v>-5.1089999999999998E-3</v>
      </c>
      <c r="F1488">
        <v>2.3411999999999999E-2</v>
      </c>
      <c r="G1488">
        <v>-9.1791999999999999E-2</v>
      </c>
    </row>
    <row r="1489" spans="1:7" x14ac:dyDescent="0.4">
      <c r="A1489">
        <v>1488000</v>
      </c>
      <c r="B1489" t="s">
        <v>1488</v>
      </c>
      <c r="C1489">
        <v>3.5340999999999997E-2</v>
      </c>
      <c r="D1489">
        <v>1.7325E-2</v>
      </c>
      <c r="E1489">
        <v>-4.9969999999999997E-3</v>
      </c>
      <c r="F1489">
        <v>2.3460999999999999E-2</v>
      </c>
      <c r="G1489">
        <v>-9.1735999999999998E-2</v>
      </c>
    </row>
    <row r="1490" spans="1:7" x14ac:dyDescent="0.4">
      <c r="A1490">
        <v>1489000</v>
      </c>
      <c r="B1490" t="s">
        <v>1489</v>
      </c>
      <c r="C1490">
        <v>3.5427E-2</v>
      </c>
      <c r="D1490">
        <v>1.7335E-2</v>
      </c>
      <c r="E1490">
        <v>-5.0350000000000004E-3</v>
      </c>
      <c r="F1490">
        <v>2.3444E-2</v>
      </c>
      <c r="G1490">
        <v>-9.2086000000000001E-2</v>
      </c>
    </row>
    <row r="1491" spans="1:7" x14ac:dyDescent="0.4">
      <c r="A1491">
        <v>1490000</v>
      </c>
      <c r="B1491" t="s">
        <v>1490</v>
      </c>
      <c r="C1491">
        <v>3.5342999999999999E-2</v>
      </c>
      <c r="D1491">
        <v>1.7354999999999999E-2</v>
      </c>
      <c r="E1491">
        <v>-5.2550000000000001E-3</v>
      </c>
      <c r="F1491">
        <v>2.3344E-2</v>
      </c>
      <c r="G1491">
        <v>-9.1810000000000003E-2</v>
      </c>
    </row>
    <row r="1492" spans="1:7" x14ac:dyDescent="0.4">
      <c r="A1492">
        <v>1491000</v>
      </c>
      <c r="B1492" t="s">
        <v>1491</v>
      </c>
      <c r="C1492">
        <v>9.8815E-2</v>
      </c>
      <c r="D1492">
        <v>1.7312999999999999E-2</v>
      </c>
      <c r="E1492">
        <v>-4.6719999999999999E-3</v>
      </c>
      <c r="F1492">
        <v>2.4396000000000001E-2</v>
      </c>
      <c r="G1492">
        <v>-9.2645000000000005E-2</v>
      </c>
    </row>
    <row r="1493" spans="1:7" x14ac:dyDescent="0.4">
      <c r="A1493">
        <v>1492000</v>
      </c>
      <c r="B1493" t="s">
        <v>1492</v>
      </c>
      <c r="C1493">
        <v>3.533E-2</v>
      </c>
      <c r="D1493">
        <v>1.7392000000000001E-2</v>
      </c>
      <c r="E1493">
        <v>-4.7930000000000004E-3</v>
      </c>
      <c r="F1493">
        <v>2.3536999999999999E-2</v>
      </c>
      <c r="G1493">
        <v>-9.1766E-2</v>
      </c>
    </row>
    <row r="1494" spans="1:7" x14ac:dyDescent="0.4">
      <c r="A1494">
        <v>1493000</v>
      </c>
      <c r="B1494" t="s">
        <v>1493</v>
      </c>
      <c r="C1494">
        <v>3.5256000000000003E-2</v>
      </c>
      <c r="D1494">
        <v>1.7468000000000001E-2</v>
      </c>
      <c r="E1494">
        <v>-6.169E-3</v>
      </c>
      <c r="F1494">
        <v>2.2898999999999999E-2</v>
      </c>
      <c r="G1494">
        <v>-9.1878000000000001E-2</v>
      </c>
    </row>
    <row r="1495" spans="1:7" x14ac:dyDescent="0.4">
      <c r="A1495">
        <v>1494000</v>
      </c>
      <c r="B1495" t="s">
        <v>1494</v>
      </c>
      <c r="C1495">
        <v>3.5307999999999999E-2</v>
      </c>
      <c r="D1495">
        <v>1.7517000000000001E-2</v>
      </c>
      <c r="E1495">
        <v>-5.13E-3</v>
      </c>
      <c r="F1495">
        <v>2.3326E-2</v>
      </c>
      <c r="G1495">
        <v>-9.2219999999999996E-2</v>
      </c>
    </row>
    <row r="1496" spans="1:7" x14ac:dyDescent="0.4">
      <c r="A1496">
        <v>1495000</v>
      </c>
      <c r="B1496" t="s">
        <v>1495</v>
      </c>
      <c r="C1496">
        <v>3.5205E-2</v>
      </c>
      <c r="D1496">
        <v>1.7753999999999999E-2</v>
      </c>
      <c r="E1496">
        <v>-3.6960000000000001E-3</v>
      </c>
      <c r="F1496">
        <v>2.3907999999999999E-2</v>
      </c>
      <c r="G1496">
        <v>-9.1983999999999996E-2</v>
      </c>
    </row>
    <row r="1497" spans="1:7" x14ac:dyDescent="0.4">
      <c r="A1497">
        <v>1496000</v>
      </c>
      <c r="B1497" t="s">
        <v>1496</v>
      </c>
      <c r="C1497">
        <v>3.5095000000000001E-2</v>
      </c>
      <c r="D1497">
        <v>1.7795999999999999E-2</v>
      </c>
      <c r="E1497">
        <v>-5.5040000000000002E-3</v>
      </c>
      <c r="F1497">
        <v>2.3120999999999999E-2</v>
      </c>
      <c r="G1497">
        <v>-9.1810000000000003E-2</v>
      </c>
    </row>
    <row r="1498" spans="1:7" x14ac:dyDescent="0.4">
      <c r="A1498">
        <v>1497000</v>
      </c>
      <c r="B1498" t="s">
        <v>1497</v>
      </c>
      <c r="C1498">
        <v>3.5088000000000001E-2</v>
      </c>
      <c r="D1498">
        <v>1.7696E-2</v>
      </c>
      <c r="E1498">
        <v>-5.3319999999999999E-3</v>
      </c>
      <c r="F1498">
        <v>2.3196000000000001E-2</v>
      </c>
      <c r="G1498">
        <v>-9.1773999999999994E-2</v>
      </c>
    </row>
    <row r="1499" spans="1:7" x14ac:dyDescent="0.4">
      <c r="A1499">
        <v>1498000</v>
      </c>
      <c r="B1499" t="s">
        <v>1498</v>
      </c>
      <c r="C1499">
        <v>0.59184400000000004</v>
      </c>
      <c r="D1499">
        <v>1.7704000000000001E-2</v>
      </c>
      <c r="E1499">
        <v>-4.7330000000000002E-3</v>
      </c>
      <c r="F1499">
        <v>2.1423999999999999E-2</v>
      </c>
      <c r="G1499">
        <v>-9.2151999999999998E-2</v>
      </c>
    </row>
    <row r="1500" spans="1:7" x14ac:dyDescent="0.4">
      <c r="A1500">
        <v>1499000</v>
      </c>
      <c r="B1500" t="s">
        <v>1499</v>
      </c>
      <c r="C1500">
        <v>3.5095000000000001E-2</v>
      </c>
      <c r="D1500">
        <v>1.7666000000000001E-2</v>
      </c>
      <c r="E1500">
        <v>-4.7520000000000001E-3</v>
      </c>
      <c r="F1500">
        <v>2.3446000000000002E-2</v>
      </c>
      <c r="G1500">
        <v>-9.1728000000000004E-2</v>
      </c>
    </row>
    <row r="1501" spans="1:7" x14ac:dyDescent="0.4">
      <c r="A1501">
        <v>1500000</v>
      </c>
      <c r="B1501" t="s">
        <v>1500</v>
      </c>
      <c r="C1501">
        <v>3.5073E-2</v>
      </c>
      <c r="D1501">
        <v>1.7646999999999999E-2</v>
      </c>
      <c r="E1501">
        <v>-5.4999999999999997E-3</v>
      </c>
      <c r="F1501">
        <v>2.3113000000000002E-2</v>
      </c>
      <c r="G1501">
        <v>-9.1784000000000004E-2</v>
      </c>
    </row>
    <row r="1502" spans="1:7" x14ac:dyDescent="0.4">
      <c r="A1502">
        <v>1501000</v>
      </c>
      <c r="B1502" t="s">
        <v>1501</v>
      </c>
      <c r="C1502">
        <v>3.5020000000000003E-2</v>
      </c>
      <c r="D1502">
        <v>1.7649000000000001E-2</v>
      </c>
      <c r="E1502">
        <v>-5.7780000000000001E-3</v>
      </c>
      <c r="F1502">
        <v>2.2991000000000001E-2</v>
      </c>
      <c r="G1502">
        <v>-9.1647999999999993E-2</v>
      </c>
    </row>
    <row r="1503" spans="1:7" x14ac:dyDescent="0.4">
      <c r="A1503">
        <v>1502000</v>
      </c>
      <c r="B1503" t="s">
        <v>1502</v>
      </c>
      <c r="C1503">
        <v>3.5048000000000003E-2</v>
      </c>
      <c r="D1503">
        <v>1.7611000000000002E-2</v>
      </c>
      <c r="E1503">
        <v>-5.254E-3</v>
      </c>
      <c r="F1503">
        <v>2.3216000000000001E-2</v>
      </c>
      <c r="G1503">
        <v>-9.1708999999999999E-2</v>
      </c>
    </row>
    <row r="1504" spans="1:7" x14ac:dyDescent="0.4">
      <c r="A1504">
        <v>1503000</v>
      </c>
      <c r="B1504" t="s">
        <v>1503</v>
      </c>
      <c r="C1504">
        <v>3.5111000000000003E-2</v>
      </c>
      <c r="D1504">
        <v>1.7566999999999999E-2</v>
      </c>
      <c r="E1504">
        <v>-5.3070000000000001E-3</v>
      </c>
      <c r="F1504">
        <v>2.3127999999999999E-2</v>
      </c>
      <c r="G1504">
        <v>-9.2194999999999999E-2</v>
      </c>
    </row>
    <row r="1505" spans="1:7" x14ac:dyDescent="0.4">
      <c r="A1505">
        <v>1504000</v>
      </c>
      <c r="B1505" t="s">
        <v>1504</v>
      </c>
      <c r="C1505">
        <v>3.5068000000000002E-2</v>
      </c>
      <c r="D1505">
        <v>1.7572999999999998E-2</v>
      </c>
      <c r="E1505">
        <v>-6.0390000000000001E-3</v>
      </c>
      <c r="F1505">
        <v>2.2799E-2</v>
      </c>
      <c r="G1505">
        <v>-9.2185000000000003E-2</v>
      </c>
    </row>
    <row r="1506" spans="1:7" x14ac:dyDescent="0.4">
      <c r="A1506">
        <v>1505000</v>
      </c>
      <c r="B1506" t="s">
        <v>1505</v>
      </c>
      <c r="C1506">
        <v>3.4921000000000001E-2</v>
      </c>
      <c r="D1506">
        <v>1.7607000000000001E-2</v>
      </c>
      <c r="E1506">
        <v>-5.6490000000000004E-3</v>
      </c>
      <c r="F1506">
        <v>2.2946999999999999E-2</v>
      </c>
      <c r="G1506">
        <v>-9.1646000000000005E-2</v>
      </c>
    </row>
    <row r="1507" spans="1:7" x14ac:dyDescent="0.4">
      <c r="A1507">
        <v>1506000</v>
      </c>
      <c r="B1507" t="s">
        <v>1506</v>
      </c>
      <c r="C1507">
        <v>3.4924999999999998E-2</v>
      </c>
      <c r="D1507">
        <v>1.7656999999999999E-2</v>
      </c>
      <c r="E1507">
        <v>-5.0010000000000002E-3</v>
      </c>
      <c r="F1507">
        <v>2.3217000000000002E-2</v>
      </c>
      <c r="G1507">
        <v>-9.1676999999999995E-2</v>
      </c>
    </row>
    <row r="1508" spans="1:7" x14ac:dyDescent="0.4">
      <c r="A1508">
        <v>1507000</v>
      </c>
      <c r="B1508" t="s">
        <v>1507</v>
      </c>
      <c r="C1508">
        <v>3.4935000000000001E-2</v>
      </c>
      <c r="D1508">
        <v>1.7652999999999999E-2</v>
      </c>
      <c r="E1508">
        <v>-5.3140000000000001E-3</v>
      </c>
      <c r="F1508">
        <v>2.3084E-2</v>
      </c>
      <c r="G1508">
        <v>-9.1753000000000001E-2</v>
      </c>
    </row>
    <row r="1509" spans="1:7" x14ac:dyDescent="0.4">
      <c r="A1509">
        <v>1508000</v>
      </c>
      <c r="B1509" t="s">
        <v>1508</v>
      </c>
      <c r="C1509">
        <v>5.6967999999999998E-2</v>
      </c>
      <c r="D1509">
        <v>1.7583000000000001E-2</v>
      </c>
      <c r="E1509">
        <v>-5.424E-3</v>
      </c>
      <c r="F1509">
        <v>2.3370999999999999E-2</v>
      </c>
      <c r="G1509">
        <v>-9.2924000000000007E-2</v>
      </c>
    </row>
    <row r="1510" spans="1:7" x14ac:dyDescent="0.4">
      <c r="A1510">
        <v>1509000</v>
      </c>
      <c r="B1510" t="s">
        <v>1509</v>
      </c>
      <c r="C1510">
        <v>3.4937999999999997E-2</v>
      </c>
      <c r="D1510">
        <v>1.762E-2</v>
      </c>
      <c r="E1510">
        <v>-4.738E-3</v>
      </c>
      <c r="F1510">
        <v>2.3331000000000001E-2</v>
      </c>
      <c r="G1510">
        <v>-9.1691999999999996E-2</v>
      </c>
    </row>
    <row r="1511" spans="1:7" x14ac:dyDescent="0.4">
      <c r="A1511">
        <v>1510000</v>
      </c>
      <c r="B1511" t="s">
        <v>1510</v>
      </c>
      <c r="C1511">
        <v>3.4999000000000002E-2</v>
      </c>
      <c r="D1511">
        <v>1.7579999999999998E-2</v>
      </c>
      <c r="E1511">
        <v>-5.0769999999999999E-3</v>
      </c>
      <c r="F1511">
        <v>2.3177E-2</v>
      </c>
      <c r="G1511">
        <v>-9.2050999999999994E-2</v>
      </c>
    </row>
    <row r="1512" spans="1:7" x14ac:dyDescent="0.4">
      <c r="A1512">
        <v>1511000</v>
      </c>
      <c r="B1512" t="s">
        <v>1511</v>
      </c>
      <c r="C1512">
        <v>3.5017E-2</v>
      </c>
      <c r="D1512">
        <v>1.7495E-2</v>
      </c>
      <c r="E1512">
        <v>-4.8770000000000003E-3</v>
      </c>
      <c r="F1512">
        <v>2.3265999999999998E-2</v>
      </c>
      <c r="G1512">
        <v>-9.2114000000000001E-2</v>
      </c>
    </row>
    <row r="1513" spans="1:7" x14ac:dyDescent="0.4">
      <c r="A1513">
        <v>1512000</v>
      </c>
      <c r="B1513" t="s">
        <v>1512</v>
      </c>
      <c r="C1513">
        <v>3.492E-2</v>
      </c>
      <c r="D1513">
        <v>1.7464E-2</v>
      </c>
      <c r="E1513">
        <v>-4.8989999999999997E-3</v>
      </c>
      <c r="F1513">
        <v>2.3248999999999999E-2</v>
      </c>
      <c r="G1513">
        <v>-9.1769000000000003E-2</v>
      </c>
    </row>
    <row r="1514" spans="1:7" x14ac:dyDescent="0.4">
      <c r="A1514">
        <v>1513000</v>
      </c>
      <c r="B1514" t="s">
        <v>1513</v>
      </c>
      <c r="C1514">
        <v>0.31127899999999997</v>
      </c>
      <c r="D1514">
        <v>0.104934</v>
      </c>
      <c r="E1514">
        <v>-4.9639999999999997E-3</v>
      </c>
      <c r="F1514">
        <v>-45.925333000000002</v>
      </c>
      <c r="G1514">
        <v>-119.34764</v>
      </c>
    </row>
    <row r="1515" spans="1:7" x14ac:dyDescent="0.4">
      <c r="A1515">
        <v>1514000</v>
      </c>
      <c r="B1515" t="s">
        <v>1514</v>
      </c>
      <c r="C1515">
        <v>0.25367400000000001</v>
      </c>
      <c r="D1515">
        <v>9.7878999999999994E-2</v>
      </c>
      <c r="E1515">
        <v>-4.849E-3</v>
      </c>
      <c r="F1515">
        <v>-0.62138700000000002</v>
      </c>
      <c r="G1515">
        <v>-9.4493999999999995E-2</v>
      </c>
    </row>
    <row r="1516" spans="1:7" x14ac:dyDescent="0.4">
      <c r="A1516">
        <v>1515000</v>
      </c>
      <c r="B1516" t="s">
        <v>1515</v>
      </c>
      <c r="C1516">
        <v>3.5811000000000003E-2</v>
      </c>
      <c r="D1516">
        <v>1.7455999999999999E-2</v>
      </c>
      <c r="E1516">
        <v>-5.4250000000000001E-3</v>
      </c>
      <c r="F1516">
        <v>2.3071000000000001E-2</v>
      </c>
      <c r="G1516">
        <v>-9.1728000000000004E-2</v>
      </c>
    </row>
    <row r="1517" spans="1:7" x14ac:dyDescent="0.4">
      <c r="A1517">
        <v>1516000</v>
      </c>
      <c r="B1517" t="s">
        <v>1516</v>
      </c>
      <c r="C1517">
        <v>3.4840000000000003E-2</v>
      </c>
      <c r="D1517">
        <v>1.7395000000000001E-2</v>
      </c>
      <c r="E1517">
        <v>-5.0270000000000002E-3</v>
      </c>
      <c r="F1517">
        <v>2.3188E-2</v>
      </c>
      <c r="G1517">
        <v>-9.1514999999999999E-2</v>
      </c>
    </row>
    <row r="1518" spans="1:7" x14ac:dyDescent="0.4">
      <c r="A1518">
        <v>1517000</v>
      </c>
      <c r="B1518" t="s">
        <v>1517</v>
      </c>
      <c r="C1518">
        <v>3.4863999999999999E-2</v>
      </c>
      <c r="D1518">
        <v>1.7389000000000002E-2</v>
      </c>
      <c r="E1518">
        <v>-5.3150000000000003E-3</v>
      </c>
      <c r="F1518">
        <v>2.3066E-2</v>
      </c>
      <c r="G1518">
        <v>-9.1635999999999995E-2</v>
      </c>
    </row>
    <row r="1519" spans="1:7" x14ac:dyDescent="0.4">
      <c r="A1519">
        <v>1518000</v>
      </c>
      <c r="B1519" t="s">
        <v>1518</v>
      </c>
      <c r="C1519">
        <v>0.30687500000000001</v>
      </c>
      <c r="D1519">
        <v>1.7860000000000001E-2</v>
      </c>
      <c r="E1519">
        <v>-3.7910000000000001E-3</v>
      </c>
      <c r="F1519">
        <v>1.1789999999999999E-3</v>
      </c>
      <c r="G1519">
        <v>-0.105976</v>
      </c>
    </row>
    <row r="1520" spans="1:7" x14ac:dyDescent="0.4">
      <c r="A1520">
        <v>1519000</v>
      </c>
      <c r="B1520" t="s">
        <v>1519</v>
      </c>
      <c r="C1520">
        <v>3.4978000000000002E-2</v>
      </c>
      <c r="D1520">
        <v>1.7413000000000001E-2</v>
      </c>
      <c r="E1520">
        <v>-4.9579999999999997E-3</v>
      </c>
      <c r="F1520">
        <v>2.3222E-2</v>
      </c>
      <c r="G1520">
        <v>-9.2071E-2</v>
      </c>
    </row>
    <row r="1521" spans="1:7" x14ac:dyDescent="0.4">
      <c r="A1521">
        <v>1520000</v>
      </c>
      <c r="B1521" t="s">
        <v>1520</v>
      </c>
      <c r="C1521">
        <v>3.4839000000000002E-2</v>
      </c>
      <c r="D1521">
        <v>1.7391E-2</v>
      </c>
      <c r="E1521">
        <v>-6.9129999999999999E-3</v>
      </c>
      <c r="F1521">
        <v>2.2332999999999999E-2</v>
      </c>
      <c r="G1521">
        <v>-9.1962000000000002E-2</v>
      </c>
    </row>
    <row r="1522" spans="1:7" x14ac:dyDescent="0.4">
      <c r="A1522">
        <v>1521000</v>
      </c>
      <c r="B1522" t="s">
        <v>1521</v>
      </c>
      <c r="C1522">
        <v>3.4883999999999998E-2</v>
      </c>
      <c r="D1522">
        <v>1.7382999999999999E-2</v>
      </c>
      <c r="E1522">
        <v>-5.5250000000000004E-3</v>
      </c>
      <c r="F1522">
        <v>2.2929000000000001E-2</v>
      </c>
      <c r="G1522">
        <v>-9.1963000000000003E-2</v>
      </c>
    </row>
    <row r="1523" spans="1:7" x14ac:dyDescent="0.4">
      <c r="A1523">
        <v>1522000</v>
      </c>
      <c r="B1523" t="s">
        <v>1522</v>
      </c>
      <c r="C1523">
        <v>3.4818000000000002E-2</v>
      </c>
      <c r="D1523">
        <v>1.7392999999999999E-2</v>
      </c>
      <c r="E1523">
        <v>-5.6410000000000002E-3</v>
      </c>
      <c r="F1523">
        <v>2.2876000000000001E-2</v>
      </c>
      <c r="G1523">
        <v>-9.1733999999999996E-2</v>
      </c>
    </row>
    <row r="1524" spans="1:7" x14ac:dyDescent="0.4">
      <c r="A1524">
        <v>1523000</v>
      </c>
      <c r="B1524" t="s">
        <v>1523</v>
      </c>
      <c r="C1524">
        <v>0.99135300000000004</v>
      </c>
      <c r="D1524">
        <v>8.2364000000000007E-2</v>
      </c>
      <c r="E1524">
        <v>-5.3299999999999997E-3</v>
      </c>
      <c r="F1524">
        <v>44.423273000000002</v>
      </c>
      <c r="G1524">
        <v>-16.458483000000001</v>
      </c>
    </row>
    <row r="1525" spans="1:7" x14ac:dyDescent="0.4">
      <c r="A1525">
        <v>1524000</v>
      </c>
      <c r="B1525" t="s">
        <v>1524</v>
      </c>
      <c r="C1525">
        <v>3.4799999999999998E-2</v>
      </c>
      <c r="D1525">
        <v>1.7377E-2</v>
      </c>
      <c r="E1525">
        <v>-5.4149999999999997E-3</v>
      </c>
      <c r="F1525">
        <v>2.2967000000000001E-2</v>
      </c>
      <c r="G1525">
        <v>-9.1708999999999999E-2</v>
      </c>
    </row>
    <row r="1526" spans="1:7" x14ac:dyDescent="0.4">
      <c r="A1526">
        <v>1525000</v>
      </c>
      <c r="B1526" t="s">
        <v>1525</v>
      </c>
      <c r="C1526">
        <v>4.2108E-2</v>
      </c>
      <c r="D1526">
        <v>1.7439E-2</v>
      </c>
      <c r="E1526">
        <v>-4.7829999999999999E-3</v>
      </c>
      <c r="F1526">
        <v>2.3392E-2</v>
      </c>
      <c r="G1526">
        <v>-9.1773999999999994E-2</v>
      </c>
    </row>
    <row r="1527" spans="1:7" x14ac:dyDescent="0.4">
      <c r="A1527">
        <v>1526000</v>
      </c>
      <c r="B1527" t="s">
        <v>1526</v>
      </c>
      <c r="C1527">
        <v>0.247618</v>
      </c>
      <c r="D1527">
        <v>1.7332E-2</v>
      </c>
      <c r="E1527">
        <v>-4.7930000000000004E-3</v>
      </c>
      <c r="F1527">
        <v>3.1650999999999999E-2</v>
      </c>
      <c r="G1527">
        <v>-9.1564000000000006E-2</v>
      </c>
    </row>
    <row r="1528" spans="1:7" x14ac:dyDescent="0.4">
      <c r="A1528">
        <v>1527000</v>
      </c>
      <c r="B1528" t="s">
        <v>1527</v>
      </c>
      <c r="C1528">
        <v>3.4508999999999998E-2</v>
      </c>
      <c r="D1528">
        <v>1.7002E-2</v>
      </c>
      <c r="E1528">
        <v>-4.5560000000000002E-3</v>
      </c>
      <c r="F1528">
        <v>2.3109999999999999E-2</v>
      </c>
      <c r="G1528">
        <v>-9.1591000000000006E-2</v>
      </c>
    </row>
    <row r="1529" spans="1:7" x14ac:dyDescent="0.4">
      <c r="A1529">
        <v>1528000</v>
      </c>
      <c r="B1529" t="s">
        <v>1528</v>
      </c>
      <c r="C1529">
        <v>3.4282E-2</v>
      </c>
      <c r="D1529">
        <v>1.6632000000000001E-2</v>
      </c>
      <c r="E1529">
        <v>-5.4060000000000002E-3</v>
      </c>
      <c r="F1529">
        <v>2.2561000000000001E-2</v>
      </c>
      <c r="G1529">
        <v>-9.1715000000000005E-2</v>
      </c>
    </row>
    <row r="1530" spans="1:7" x14ac:dyDescent="0.4">
      <c r="A1530">
        <v>1529000</v>
      </c>
      <c r="B1530" t="s">
        <v>1529</v>
      </c>
      <c r="C1530">
        <v>3.4264999999999997E-2</v>
      </c>
      <c r="D1530">
        <v>1.6622000000000001E-2</v>
      </c>
      <c r="E1530">
        <v>-4.6860000000000001E-3</v>
      </c>
      <c r="F1530">
        <v>2.2869E-2</v>
      </c>
      <c r="G1530">
        <v>-9.1578000000000007E-2</v>
      </c>
    </row>
    <row r="1531" spans="1:7" x14ac:dyDescent="0.4">
      <c r="A1531">
        <v>1530000</v>
      </c>
      <c r="B1531" t="s">
        <v>1530</v>
      </c>
      <c r="C1531">
        <v>3.4018E-2</v>
      </c>
      <c r="D1531">
        <v>1.6285999999999998E-2</v>
      </c>
      <c r="E1531">
        <v>-5.0650000000000001E-3</v>
      </c>
      <c r="F1531">
        <v>2.2498000000000001E-2</v>
      </c>
      <c r="G1531">
        <v>-9.1578999999999994E-2</v>
      </c>
    </row>
    <row r="1532" spans="1:7" x14ac:dyDescent="0.4">
      <c r="A1532">
        <v>1531000</v>
      </c>
      <c r="B1532" t="s">
        <v>1531</v>
      </c>
      <c r="C1532">
        <v>3.3778000000000002E-2</v>
      </c>
      <c r="D1532">
        <v>1.6330999999999998E-2</v>
      </c>
      <c r="E1532">
        <v>-4.9959999999999996E-3</v>
      </c>
      <c r="F1532">
        <v>2.2338E-2</v>
      </c>
      <c r="G1532">
        <v>-9.1471999999999998E-2</v>
      </c>
    </row>
    <row r="1533" spans="1:7" x14ac:dyDescent="0.4">
      <c r="A1533">
        <v>1532000</v>
      </c>
      <c r="B1533" t="s">
        <v>1532</v>
      </c>
      <c r="C1533">
        <v>3.3878999999999999E-2</v>
      </c>
      <c r="D1533">
        <v>1.6322E-2</v>
      </c>
      <c r="E1533">
        <v>-4.8209999999999998E-3</v>
      </c>
      <c r="F1533">
        <v>2.2412000000000001E-2</v>
      </c>
      <c r="G1533">
        <v>-9.1831999999999997E-2</v>
      </c>
    </row>
    <row r="1534" spans="1:7" x14ac:dyDescent="0.4">
      <c r="A1534">
        <v>1533000</v>
      </c>
      <c r="B1534" t="s">
        <v>1533</v>
      </c>
      <c r="C1534">
        <v>3.4320000000000003E-2</v>
      </c>
      <c r="D1534">
        <v>1.6337000000000001E-2</v>
      </c>
      <c r="E1534">
        <v>-4.8050000000000002E-3</v>
      </c>
      <c r="F1534">
        <v>2.2454999999999999E-2</v>
      </c>
      <c r="G1534">
        <v>-9.1509999999999994E-2</v>
      </c>
    </row>
    <row r="1535" spans="1:7" x14ac:dyDescent="0.4">
      <c r="A1535">
        <v>1534000</v>
      </c>
      <c r="B1535" t="s">
        <v>1534</v>
      </c>
      <c r="C1535">
        <v>0.108182</v>
      </c>
      <c r="D1535">
        <v>1.6315E-2</v>
      </c>
      <c r="E1535">
        <v>-4.8399999999999997E-3</v>
      </c>
      <c r="F1535">
        <v>2.3310000000000001E-2</v>
      </c>
      <c r="G1535">
        <v>-9.1778999999999999E-2</v>
      </c>
    </row>
    <row r="1536" spans="1:7" x14ac:dyDescent="0.4">
      <c r="A1536">
        <v>1535000</v>
      </c>
      <c r="B1536" t="s">
        <v>1535</v>
      </c>
      <c r="C1536">
        <v>3.3779000000000003E-2</v>
      </c>
      <c r="D1536">
        <v>1.6330000000000001E-2</v>
      </c>
      <c r="E1536">
        <v>-4.5919999999999997E-3</v>
      </c>
      <c r="F1536">
        <v>2.2506000000000002E-2</v>
      </c>
      <c r="G1536">
        <v>-9.1449000000000003E-2</v>
      </c>
    </row>
    <row r="1537" spans="1:7" x14ac:dyDescent="0.4">
      <c r="A1537">
        <v>1536000</v>
      </c>
      <c r="B1537" t="s">
        <v>1536</v>
      </c>
      <c r="C1537">
        <v>0.303315</v>
      </c>
      <c r="D1537">
        <v>1.6722999999999998E-2</v>
      </c>
      <c r="E1537">
        <v>-5.3030000000000004E-3</v>
      </c>
      <c r="F1537">
        <v>1.1019999999999999E-3</v>
      </c>
      <c r="G1537">
        <v>-9.1585E-2</v>
      </c>
    </row>
    <row r="1538" spans="1:7" x14ac:dyDescent="0.4">
      <c r="A1538">
        <v>1537000</v>
      </c>
      <c r="B1538" t="s">
        <v>1537</v>
      </c>
      <c r="C1538">
        <v>3.3731999999999998E-2</v>
      </c>
      <c r="D1538">
        <v>1.6435999999999999E-2</v>
      </c>
      <c r="E1538">
        <v>-5.2129999999999998E-3</v>
      </c>
      <c r="F1538">
        <v>2.2223E-2</v>
      </c>
      <c r="G1538">
        <v>-9.1537999999999994E-2</v>
      </c>
    </row>
    <row r="1539" spans="1:7" x14ac:dyDescent="0.4">
      <c r="A1539">
        <v>1538000</v>
      </c>
      <c r="B1539" t="s">
        <v>1538</v>
      </c>
      <c r="C1539">
        <v>0.224023</v>
      </c>
      <c r="D1539">
        <v>1.6428999999999999E-2</v>
      </c>
      <c r="E1539">
        <v>-5.1289999999999999E-3</v>
      </c>
      <c r="F1539">
        <v>2.707E-2</v>
      </c>
      <c r="G1539">
        <v>-9.1537999999999994E-2</v>
      </c>
    </row>
    <row r="1540" spans="1:7" x14ac:dyDescent="0.4">
      <c r="A1540">
        <v>1539000</v>
      </c>
      <c r="B1540" t="s">
        <v>1539</v>
      </c>
      <c r="C1540">
        <v>3.3690999999999999E-2</v>
      </c>
      <c r="D1540">
        <v>1.6525999999999999E-2</v>
      </c>
      <c r="E1540">
        <v>-5.254E-3</v>
      </c>
      <c r="F1540">
        <v>2.2186999999999998E-2</v>
      </c>
      <c r="G1540">
        <v>-9.1536999999999993E-2</v>
      </c>
    </row>
    <row r="1541" spans="1:7" x14ac:dyDescent="0.4">
      <c r="A1541">
        <v>1540000</v>
      </c>
      <c r="B1541" t="s">
        <v>1540</v>
      </c>
      <c r="C1541">
        <v>3.3666000000000001E-2</v>
      </c>
      <c r="D1541">
        <v>1.6542000000000001E-2</v>
      </c>
      <c r="E1541">
        <v>-5.0959999999999998E-3</v>
      </c>
      <c r="F1541">
        <v>2.2253999999999999E-2</v>
      </c>
      <c r="G1541">
        <v>-9.1439000000000006E-2</v>
      </c>
    </row>
    <row r="1542" spans="1:7" x14ac:dyDescent="0.4">
      <c r="A1542">
        <v>1541000</v>
      </c>
      <c r="B1542" t="s">
        <v>1541</v>
      </c>
      <c r="C1542">
        <v>0.32648199999999999</v>
      </c>
      <c r="D1542">
        <v>0.102215</v>
      </c>
      <c r="E1542">
        <v>-5.0920000000000002E-3</v>
      </c>
      <c r="F1542">
        <v>-44.484321000000001</v>
      </c>
      <c r="G1542">
        <v>-120.614735</v>
      </c>
    </row>
    <row r="1543" spans="1:7" x14ac:dyDescent="0.4">
      <c r="A1543">
        <v>1542000</v>
      </c>
      <c r="B1543" t="s">
        <v>1542</v>
      </c>
      <c r="C1543">
        <v>1.133899</v>
      </c>
      <c r="D1543">
        <v>8.0352999999999994E-2</v>
      </c>
      <c r="E1543">
        <v>-4.9610000000000001E-3</v>
      </c>
      <c r="F1543">
        <v>-66.683470999999997</v>
      </c>
      <c r="G1543">
        <v>-53.019011999999996</v>
      </c>
    </row>
    <row r="1544" spans="1:7" x14ac:dyDescent="0.4">
      <c r="A1544">
        <v>1543000</v>
      </c>
      <c r="B1544" t="s">
        <v>1543</v>
      </c>
      <c r="C1544">
        <v>3.3672000000000001E-2</v>
      </c>
      <c r="D1544">
        <v>1.6560999999999999E-2</v>
      </c>
      <c r="E1544">
        <v>-5.1960000000000001E-3</v>
      </c>
      <c r="F1544">
        <v>2.2206E-2</v>
      </c>
      <c r="G1544">
        <v>-9.1524999999999995E-2</v>
      </c>
    </row>
    <row r="1545" spans="1:7" x14ac:dyDescent="0.4">
      <c r="A1545">
        <v>1544000</v>
      </c>
      <c r="B1545" t="s">
        <v>1544</v>
      </c>
      <c r="C1545">
        <v>3.3741E-2</v>
      </c>
      <c r="D1545">
        <v>1.6636000000000001E-2</v>
      </c>
      <c r="E1545">
        <v>-5.4019999999999997E-3</v>
      </c>
      <c r="F1545">
        <v>2.2105E-2</v>
      </c>
      <c r="G1545">
        <v>-9.1932E-2</v>
      </c>
    </row>
    <row r="1546" spans="1:7" x14ac:dyDescent="0.4">
      <c r="A1546">
        <v>1545000</v>
      </c>
      <c r="B1546" t="s">
        <v>1545</v>
      </c>
      <c r="C1546">
        <v>3.3727E-2</v>
      </c>
      <c r="D1546">
        <v>1.6671999999999999E-2</v>
      </c>
      <c r="E1546">
        <v>-5.5149999999999999E-3</v>
      </c>
      <c r="F1546">
        <v>2.2051000000000001E-2</v>
      </c>
      <c r="G1546">
        <v>-9.1942999999999997E-2</v>
      </c>
    </row>
    <row r="1547" spans="1:7" x14ac:dyDescent="0.4">
      <c r="A1547">
        <v>1546000</v>
      </c>
      <c r="B1547" t="s">
        <v>1546</v>
      </c>
      <c r="C1547">
        <v>3.3487000000000003E-2</v>
      </c>
      <c r="D1547">
        <v>1.6766E-2</v>
      </c>
      <c r="E1547">
        <v>-4.5840000000000004E-3</v>
      </c>
      <c r="F1547">
        <v>2.2421E-2</v>
      </c>
      <c r="G1547">
        <v>-9.1089000000000003E-2</v>
      </c>
    </row>
    <row r="1548" spans="1:7" x14ac:dyDescent="0.4">
      <c r="A1548">
        <v>1547000</v>
      </c>
      <c r="B1548" t="s">
        <v>1547</v>
      </c>
      <c r="C1548">
        <v>3.3577000000000003E-2</v>
      </c>
      <c r="D1548">
        <v>1.6726999999999999E-2</v>
      </c>
      <c r="E1548">
        <v>-4.947E-3</v>
      </c>
      <c r="F1548">
        <v>2.2270000000000002E-2</v>
      </c>
      <c r="G1548">
        <v>-9.1452000000000006E-2</v>
      </c>
    </row>
    <row r="1549" spans="1:7" x14ac:dyDescent="0.4">
      <c r="A1549">
        <v>1548000</v>
      </c>
      <c r="B1549" t="s">
        <v>1548</v>
      </c>
      <c r="C1549">
        <v>3.4021000000000003E-2</v>
      </c>
      <c r="D1549">
        <v>1.6708000000000001E-2</v>
      </c>
      <c r="E1549">
        <v>-4.8640000000000003E-3</v>
      </c>
      <c r="F1549">
        <v>2.2273999999999999E-2</v>
      </c>
      <c r="G1549">
        <v>-9.1494000000000006E-2</v>
      </c>
    </row>
    <row r="1550" spans="1:7" x14ac:dyDescent="0.4">
      <c r="A1550">
        <v>1549000</v>
      </c>
      <c r="B1550" t="s">
        <v>1549</v>
      </c>
      <c r="C1550">
        <v>1.048773</v>
      </c>
      <c r="D1550">
        <v>1.6827000000000002E-2</v>
      </c>
      <c r="E1550">
        <v>-4.3210000000000002E-3</v>
      </c>
      <c r="F1550">
        <v>2.1413000000000001E-2</v>
      </c>
      <c r="G1550">
        <v>-9.1771000000000005E-2</v>
      </c>
    </row>
    <row r="1551" spans="1:7" x14ac:dyDescent="0.4">
      <c r="A1551">
        <v>1550000</v>
      </c>
      <c r="B1551" t="s">
        <v>1550</v>
      </c>
      <c r="C1551">
        <v>0.49317499999999997</v>
      </c>
      <c r="D1551">
        <v>1.6749E-2</v>
      </c>
      <c r="E1551">
        <v>-4.7650000000000001E-3</v>
      </c>
      <c r="F1551">
        <v>1.9744999999999999E-2</v>
      </c>
      <c r="G1551">
        <v>-9.1472999999999999E-2</v>
      </c>
    </row>
    <row r="1552" spans="1:7" x14ac:dyDescent="0.4">
      <c r="A1552">
        <v>1551000</v>
      </c>
      <c r="B1552" t="s">
        <v>1551</v>
      </c>
      <c r="C1552">
        <v>3.3623E-2</v>
      </c>
      <c r="D1552">
        <v>1.6683E-2</v>
      </c>
      <c r="E1552">
        <v>-5.0619999999999997E-3</v>
      </c>
      <c r="F1552">
        <v>2.2214000000000001E-2</v>
      </c>
      <c r="G1552">
        <v>-9.1712000000000002E-2</v>
      </c>
    </row>
    <row r="1553" spans="1:7" x14ac:dyDescent="0.4">
      <c r="A1553">
        <v>1552000</v>
      </c>
      <c r="B1553" t="s">
        <v>1552</v>
      </c>
      <c r="C1553">
        <v>3.3571999999999998E-2</v>
      </c>
      <c r="D1553">
        <v>1.6663000000000001E-2</v>
      </c>
      <c r="E1553">
        <v>-5.1019999999999998E-3</v>
      </c>
      <c r="F1553">
        <v>2.2196E-2</v>
      </c>
      <c r="G1553">
        <v>-9.1534000000000004E-2</v>
      </c>
    </row>
    <row r="1554" spans="1:7" x14ac:dyDescent="0.4">
      <c r="A1554">
        <v>1553000</v>
      </c>
      <c r="B1554" t="s">
        <v>1553</v>
      </c>
      <c r="C1554">
        <v>0.33182499999999998</v>
      </c>
      <c r="D1554">
        <v>8.0103999999999995E-2</v>
      </c>
      <c r="E1554">
        <v>1.0880000000000001E-2</v>
      </c>
      <c r="F1554">
        <v>-0.195856</v>
      </c>
      <c r="G1554">
        <v>-0.23394899999999999</v>
      </c>
    </row>
    <row r="1555" spans="1:7" x14ac:dyDescent="0.4">
      <c r="A1555">
        <v>1554000</v>
      </c>
      <c r="B1555" t="s">
        <v>1554</v>
      </c>
      <c r="C1555">
        <v>3.356E-2</v>
      </c>
      <c r="D1555">
        <v>1.6667000000000001E-2</v>
      </c>
      <c r="E1555">
        <v>-4.9309999999999996E-3</v>
      </c>
      <c r="F1555">
        <v>2.2266000000000001E-2</v>
      </c>
      <c r="G1555">
        <v>-9.1465000000000005E-2</v>
      </c>
    </row>
    <row r="1556" spans="1:7" x14ac:dyDescent="0.4">
      <c r="A1556">
        <v>1555000</v>
      </c>
      <c r="B1556" t="s">
        <v>1555</v>
      </c>
      <c r="C1556">
        <v>3.3598000000000003E-2</v>
      </c>
      <c r="D1556">
        <v>1.6635E-2</v>
      </c>
      <c r="E1556">
        <v>-5.0200000000000002E-3</v>
      </c>
      <c r="F1556">
        <v>2.223E-2</v>
      </c>
      <c r="G1556">
        <v>-9.1644000000000003E-2</v>
      </c>
    </row>
    <row r="1557" spans="1:7" x14ac:dyDescent="0.4">
      <c r="A1557">
        <v>1556000</v>
      </c>
      <c r="B1557" t="s">
        <v>1556</v>
      </c>
      <c r="C1557">
        <v>3.3473000000000003E-2</v>
      </c>
      <c r="D1557">
        <v>1.6580999999999999E-2</v>
      </c>
      <c r="E1557">
        <v>-4.4790000000000003E-3</v>
      </c>
      <c r="F1557">
        <v>2.2454000000000002E-2</v>
      </c>
      <c r="G1557">
        <v>-9.1201000000000004E-2</v>
      </c>
    </row>
    <row r="1558" spans="1:7" x14ac:dyDescent="0.4">
      <c r="A1558">
        <v>1557000</v>
      </c>
      <c r="B1558" t="s">
        <v>1557</v>
      </c>
      <c r="C1558">
        <v>3.3506000000000001E-2</v>
      </c>
      <c r="D1558">
        <v>1.6614E-2</v>
      </c>
      <c r="E1558">
        <v>-5.594E-3</v>
      </c>
      <c r="F1558">
        <v>2.1972999999999999E-2</v>
      </c>
      <c r="G1558">
        <v>-9.1514999999999999E-2</v>
      </c>
    </row>
    <row r="1559" spans="1:7" x14ac:dyDescent="0.4">
      <c r="A1559">
        <v>1558000</v>
      </c>
      <c r="B1559" t="s">
        <v>1558</v>
      </c>
      <c r="C1559">
        <v>3.3493000000000002E-2</v>
      </c>
      <c r="D1559">
        <v>1.6660000000000001E-2</v>
      </c>
      <c r="E1559">
        <v>-5.2810000000000001E-3</v>
      </c>
      <c r="F1559">
        <v>2.2100999999999999E-2</v>
      </c>
      <c r="G1559">
        <v>-9.1489000000000001E-2</v>
      </c>
    </row>
    <row r="1560" spans="1:7" x14ac:dyDescent="0.4">
      <c r="A1560">
        <v>1559000</v>
      </c>
      <c r="B1560" t="s">
        <v>1559</v>
      </c>
      <c r="C1560">
        <v>3.3584999999999997E-2</v>
      </c>
      <c r="D1560">
        <v>1.6514999999999998E-2</v>
      </c>
      <c r="E1560">
        <v>-5.3699999999999998E-3</v>
      </c>
      <c r="F1560">
        <v>2.2065999999999999E-2</v>
      </c>
      <c r="G1560">
        <v>-9.1870999999999994E-2</v>
      </c>
    </row>
    <row r="1561" spans="1:7" x14ac:dyDescent="0.4">
      <c r="A1561">
        <v>1560000</v>
      </c>
      <c r="B1561" t="s">
        <v>1560</v>
      </c>
      <c r="C1561">
        <v>3.3459000000000003E-2</v>
      </c>
      <c r="D1561">
        <v>1.6577000000000001E-2</v>
      </c>
      <c r="E1561">
        <v>-5.4689999999999999E-3</v>
      </c>
      <c r="F1561">
        <v>2.2015E-2</v>
      </c>
      <c r="G1561">
        <v>-9.1485999999999998E-2</v>
      </c>
    </row>
    <row r="1562" spans="1:7" x14ac:dyDescent="0.4">
      <c r="A1562">
        <v>1561000</v>
      </c>
      <c r="B1562" t="s">
        <v>1561</v>
      </c>
      <c r="C1562">
        <v>3.3445999999999997E-2</v>
      </c>
      <c r="D1562">
        <v>1.6629000000000001E-2</v>
      </c>
      <c r="E1562">
        <v>-5.2449999999999997E-3</v>
      </c>
      <c r="F1562">
        <v>2.2102E-2</v>
      </c>
      <c r="G1562">
        <v>-9.1480000000000006E-2</v>
      </c>
    </row>
    <row r="1563" spans="1:7" x14ac:dyDescent="0.4">
      <c r="A1563">
        <v>1562000</v>
      </c>
      <c r="B1563" t="s">
        <v>1562</v>
      </c>
      <c r="C1563">
        <v>3.3472000000000002E-2</v>
      </c>
      <c r="D1563">
        <v>1.6648E-2</v>
      </c>
      <c r="E1563">
        <v>-5.2370000000000003E-3</v>
      </c>
      <c r="F1563">
        <v>2.2100999999999999E-2</v>
      </c>
      <c r="G1563">
        <v>-9.1630000000000003E-2</v>
      </c>
    </row>
    <row r="1564" spans="1:7" x14ac:dyDescent="0.4">
      <c r="A1564">
        <v>1563000</v>
      </c>
      <c r="B1564" t="s">
        <v>1563</v>
      </c>
      <c r="C1564">
        <v>3.3418000000000003E-2</v>
      </c>
      <c r="D1564">
        <v>1.6641E-2</v>
      </c>
      <c r="E1564">
        <v>-6.7039999999999999E-3</v>
      </c>
      <c r="F1564">
        <v>2.1437000000000001E-2</v>
      </c>
      <c r="G1564">
        <v>-9.1735999999999998E-2</v>
      </c>
    </row>
    <row r="1565" spans="1:7" x14ac:dyDescent="0.4">
      <c r="A1565">
        <v>1564000</v>
      </c>
      <c r="B1565" t="s">
        <v>1564</v>
      </c>
      <c r="C1565">
        <v>3.3410000000000002E-2</v>
      </c>
      <c r="D1565">
        <v>1.6656000000000001E-2</v>
      </c>
      <c r="E1565">
        <v>-5.1669999999999997E-3</v>
      </c>
      <c r="F1565">
        <v>2.2099000000000001E-2</v>
      </c>
      <c r="G1565">
        <v>-9.1548000000000004E-2</v>
      </c>
    </row>
    <row r="1566" spans="1:7" x14ac:dyDescent="0.4">
      <c r="A1566">
        <v>1565000</v>
      </c>
      <c r="B1566" t="s">
        <v>1565</v>
      </c>
      <c r="C1566">
        <v>3.3367000000000001E-2</v>
      </c>
      <c r="D1566">
        <v>1.6656000000000001E-2</v>
      </c>
      <c r="E1566">
        <v>-4.9449999999999997E-3</v>
      </c>
      <c r="F1566">
        <v>2.2192E-2</v>
      </c>
      <c r="G1566">
        <v>-9.1364000000000001E-2</v>
      </c>
    </row>
    <row r="1567" spans="1:7" x14ac:dyDescent="0.4">
      <c r="A1567">
        <v>1566000</v>
      </c>
      <c r="B1567" t="s">
        <v>1566</v>
      </c>
      <c r="C1567">
        <v>3.3378999999999999E-2</v>
      </c>
      <c r="D1567">
        <v>1.6646000000000001E-2</v>
      </c>
      <c r="E1567">
        <v>-4.8479999999999999E-3</v>
      </c>
      <c r="F1567">
        <v>2.2232999999999999E-2</v>
      </c>
      <c r="G1567">
        <v>-9.1396000000000005E-2</v>
      </c>
    </row>
    <row r="1568" spans="1:7" x14ac:dyDescent="0.4">
      <c r="A1568">
        <v>1567000</v>
      </c>
      <c r="B1568" t="s">
        <v>1567</v>
      </c>
      <c r="C1568">
        <v>3.3384999999999998E-2</v>
      </c>
      <c r="D1568">
        <v>1.6645E-2</v>
      </c>
      <c r="E1568">
        <v>-4.731E-3</v>
      </c>
      <c r="F1568">
        <v>2.2280999999999999E-2</v>
      </c>
      <c r="G1568">
        <v>-9.1410000000000005E-2</v>
      </c>
    </row>
    <row r="1569" spans="1:7" x14ac:dyDescent="0.4">
      <c r="A1569">
        <v>1568000</v>
      </c>
      <c r="B1569" t="s">
        <v>1568</v>
      </c>
      <c r="C1569">
        <v>0.22494500000000001</v>
      </c>
      <c r="D1569">
        <v>1.6750999999999999E-2</v>
      </c>
      <c r="E1569">
        <v>-1.6167999999999998E-2</v>
      </c>
      <c r="F1569">
        <v>2.1887E-2</v>
      </c>
      <c r="G1569">
        <v>-8.9386999999999994E-2</v>
      </c>
    </row>
    <row r="1570" spans="1:7" x14ac:dyDescent="0.4">
      <c r="A1570">
        <v>1569000</v>
      </c>
      <c r="B1570" t="s">
        <v>1569</v>
      </c>
      <c r="C1570">
        <v>8.9268E-2</v>
      </c>
      <c r="D1570">
        <v>1.6636000000000001E-2</v>
      </c>
      <c r="E1570">
        <v>-4.5739999999999999E-3</v>
      </c>
      <c r="F1570">
        <v>2.2074E-2</v>
      </c>
      <c r="G1570">
        <v>-9.1394000000000003E-2</v>
      </c>
    </row>
    <row r="1571" spans="1:7" x14ac:dyDescent="0.4">
      <c r="A1571">
        <v>1570000</v>
      </c>
      <c r="B1571" t="s">
        <v>1570</v>
      </c>
      <c r="C1571">
        <v>3.3367000000000001E-2</v>
      </c>
      <c r="D1571">
        <v>1.6638E-2</v>
      </c>
      <c r="E1571">
        <v>-4.7629999999999999E-3</v>
      </c>
      <c r="F1571">
        <v>2.2265E-2</v>
      </c>
      <c r="G1571">
        <v>-9.1364000000000001E-2</v>
      </c>
    </row>
    <row r="1572" spans="1:7" x14ac:dyDescent="0.4">
      <c r="A1572">
        <v>1571000</v>
      </c>
      <c r="B1572" t="s">
        <v>1571</v>
      </c>
      <c r="C1572">
        <v>3.3439000000000003E-2</v>
      </c>
      <c r="D1572">
        <v>1.6605000000000002E-2</v>
      </c>
      <c r="E1572">
        <v>-4.7980000000000002E-3</v>
      </c>
      <c r="F1572">
        <v>2.2251E-2</v>
      </c>
      <c r="G1572">
        <v>-9.1649999999999995E-2</v>
      </c>
    </row>
    <row r="1573" spans="1:7" x14ac:dyDescent="0.4">
      <c r="A1573">
        <v>1572000</v>
      </c>
      <c r="B1573" t="s">
        <v>1572</v>
      </c>
      <c r="C1573">
        <v>3.3449E-2</v>
      </c>
      <c r="D1573">
        <v>1.6608000000000001E-2</v>
      </c>
      <c r="E1573">
        <v>-4.6319999999999998E-3</v>
      </c>
      <c r="F1573">
        <v>2.2307E-2</v>
      </c>
      <c r="G1573">
        <v>-9.1724E-2</v>
      </c>
    </row>
    <row r="1574" spans="1:7" x14ac:dyDescent="0.4">
      <c r="A1574">
        <v>1573000</v>
      </c>
      <c r="B1574" t="s">
        <v>1573</v>
      </c>
      <c r="C1574">
        <v>3.3321000000000003E-2</v>
      </c>
      <c r="D1574">
        <v>1.6622000000000001E-2</v>
      </c>
      <c r="E1574">
        <v>-5.1000000000000004E-3</v>
      </c>
      <c r="F1574">
        <v>2.2091E-2</v>
      </c>
      <c r="G1574">
        <v>-9.1358999999999996E-2</v>
      </c>
    </row>
    <row r="1575" spans="1:7" x14ac:dyDescent="0.4">
      <c r="A1575">
        <v>1574000</v>
      </c>
      <c r="B1575" t="s">
        <v>1574</v>
      </c>
      <c r="C1575">
        <v>0.44936500000000001</v>
      </c>
      <c r="D1575">
        <v>1.6621E-2</v>
      </c>
      <c r="E1575">
        <v>-5.2610000000000001E-3</v>
      </c>
      <c r="F1575">
        <v>2.1471000000000001E-2</v>
      </c>
      <c r="G1575">
        <v>-9.1448000000000002E-2</v>
      </c>
    </row>
    <row r="1576" spans="1:7" x14ac:dyDescent="0.4">
      <c r="A1576">
        <v>1575000</v>
      </c>
      <c r="B1576" t="s">
        <v>1575</v>
      </c>
      <c r="C1576">
        <v>3.3332000000000001E-2</v>
      </c>
      <c r="D1576">
        <v>1.6608999999999999E-2</v>
      </c>
      <c r="E1576">
        <v>-5.1799999999999997E-3</v>
      </c>
      <c r="F1576">
        <v>2.2033000000000001E-2</v>
      </c>
      <c r="G1576">
        <v>-9.1472999999999999E-2</v>
      </c>
    </row>
    <row r="1577" spans="1:7" x14ac:dyDescent="0.4">
      <c r="A1577">
        <v>1576000</v>
      </c>
      <c r="B1577" t="s">
        <v>1576</v>
      </c>
      <c r="C1577">
        <v>3.3314000000000003E-2</v>
      </c>
      <c r="D1577">
        <v>1.6598000000000002E-2</v>
      </c>
      <c r="E1577">
        <v>-6.012E-3</v>
      </c>
      <c r="F1577">
        <v>2.1661E-2</v>
      </c>
      <c r="G1577">
        <v>-9.1574000000000003E-2</v>
      </c>
    </row>
    <row r="1578" spans="1:7" x14ac:dyDescent="0.4">
      <c r="A1578">
        <v>1577000</v>
      </c>
      <c r="B1578" t="s">
        <v>1577</v>
      </c>
      <c r="C1578">
        <v>3.3269E-2</v>
      </c>
      <c r="D1578">
        <v>1.6605000000000002E-2</v>
      </c>
      <c r="E1578">
        <v>-5.3010000000000002E-3</v>
      </c>
      <c r="F1578">
        <v>2.1950000000000001E-2</v>
      </c>
      <c r="G1578">
        <v>-9.1364000000000001E-2</v>
      </c>
    </row>
    <row r="1579" spans="1:7" x14ac:dyDescent="0.4">
      <c r="A1579">
        <v>1578000</v>
      </c>
      <c r="B1579" t="s">
        <v>1578</v>
      </c>
      <c r="C1579">
        <v>3.3288999999999999E-2</v>
      </c>
      <c r="D1579">
        <v>1.6596E-2</v>
      </c>
      <c r="E1579">
        <v>-5.1060000000000003E-3</v>
      </c>
      <c r="F1579">
        <v>2.2023999999999998E-2</v>
      </c>
      <c r="G1579">
        <v>-9.1446E-2</v>
      </c>
    </row>
    <row r="1580" spans="1:7" x14ac:dyDescent="0.4">
      <c r="A1580">
        <v>1579000</v>
      </c>
      <c r="B1580" t="s">
        <v>1579</v>
      </c>
      <c r="C1580">
        <v>3.3334999999999997E-2</v>
      </c>
      <c r="D1580">
        <v>1.6601000000000001E-2</v>
      </c>
      <c r="E1580">
        <v>-5.0299999999999997E-3</v>
      </c>
      <c r="F1580">
        <v>2.2043E-2</v>
      </c>
      <c r="G1580">
        <v>-9.1661000000000006E-2</v>
      </c>
    </row>
    <row r="1581" spans="1:7" x14ac:dyDescent="0.4">
      <c r="A1581">
        <v>1580000</v>
      </c>
      <c r="B1581" t="s">
        <v>1580</v>
      </c>
      <c r="C1581">
        <v>3.3272000000000003E-2</v>
      </c>
      <c r="D1581">
        <v>1.6612999999999999E-2</v>
      </c>
      <c r="E1581">
        <v>-5.0879999999999996E-3</v>
      </c>
      <c r="F1581">
        <v>2.2017999999999999E-2</v>
      </c>
      <c r="G1581">
        <v>-9.1441999999999996E-2</v>
      </c>
    </row>
    <row r="1582" spans="1:7" x14ac:dyDescent="0.4">
      <c r="A1582">
        <v>1581000</v>
      </c>
      <c r="B1582" t="s">
        <v>1581</v>
      </c>
      <c r="C1582">
        <v>0.391953</v>
      </c>
      <c r="D1582">
        <v>1.6539000000000002E-2</v>
      </c>
      <c r="E1582">
        <v>-4.7650000000000001E-3</v>
      </c>
      <c r="F1582">
        <v>1.7655000000000001E-2</v>
      </c>
      <c r="G1582">
        <v>-9.4274999999999998E-2</v>
      </c>
    </row>
    <row r="1583" spans="1:7" x14ac:dyDescent="0.4">
      <c r="A1583">
        <v>1582000</v>
      </c>
      <c r="B1583" t="s">
        <v>1582</v>
      </c>
      <c r="C1583">
        <v>3.3272999999999997E-2</v>
      </c>
      <c r="D1583">
        <v>1.6594999999999999E-2</v>
      </c>
      <c r="E1583">
        <v>-4.8589999999999996E-3</v>
      </c>
      <c r="F1583">
        <v>2.2114999999999999E-2</v>
      </c>
      <c r="G1583">
        <v>-9.1423000000000004E-2</v>
      </c>
    </row>
    <row r="1584" spans="1:7" x14ac:dyDescent="0.4">
      <c r="A1584">
        <v>1583000</v>
      </c>
      <c r="B1584" t="s">
        <v>1583</v>
      </c>
      <c r="C1584">
        <v>0.24341399999999999</v>
      </c>
      <c r="D1584">
        <v>1.6494000000000002E-2</v>
      </c>
      <c r="E1584">
        <v>-4.8780000000000004E-3</v>
      </c>
      <c r="F1584">
        <v>2.9611999999999999E-2</v>
      </c>
      <c r="G1584">
        <v>-9.1550000000000006E-2</v>
      </c>
    </row>
    <row r="1585" spans="1:7" x14ac:dyDescent="0.4">
      <c r="A1585">
        <v>1584000</v>
      </c>
      <c r="B1585" t="s">
        <v>1584</v>
      </c>
      <c r="C1585">
        <v>3.3263000000000001E-2</v>
      </c>
      <c r="D1585">
        <v>1.6546999999999999E-2</v>
      </c>
      <c r="E1585">
        <v>-5.1910000000000003E-3</v>
      </c>
      <c r="F1585">
        <v>2.1972999999999999E-2</v>
      </c>
      <c r="G1585">
        <v>-9.1411999999999993E-2</v>
      </c>
    </row>
    <row r="1586" spans="1:7" x14ac:dyDescent="0.4">
      <c r="A1586">
        <v>1585000</v>
      </c>
      <c r="B1586" t="s">
        <v>1585</v>
      </c>
      <c r="C1586">
        <v>0.28403699999999998</v>
      </c>
      <c r="D1586">
        <v>5.3310999999999997E-2</v>
      </c>
      <c r="E1586">
        <v>-4.2672000000000002E-2</v>
      </c>
      <c r="F1586">
        <v>0.14747499999999999</v>
      </c>
      <c r="G1586">
        <v>-0.103814</v>
      </c>
    </row>
    <row r="1587" spans="1:7" x14ac:dyDescent="0.4">
      <c r="A1587">
        <v>1586000</v>
      </c>
      <c r="B1587" t="s">
        <v>1586</v>
      </c>
      <c r="C1587">
        <v>3.3271000000000002E-2</v>
      </c>
      <c r="D1587">
        <v>1.6548E-2</v>
      </c>
      <c r="E1587">
        <v>-4.8190000000000004E-3</v>
      </c>
      <c r="F1587">
        <v>2.2131999999999999E-2</v>
      </c>
      <c r="G1587">
        <v>-9.1398999999999994E-2</v>
      </c>
    </row>
    <row r="1588" spans="1:7" x14ac:dyDescent="0.4">
      <c r="A1588">
        <v>1587000</v>
      </c>
      <c r="B1588" t="s">
        <v>1587</v>
      </c>
      <c r="C1588">
        <v>3.3376999999999997E-2</v>
      </c>
      <c r="D1588">
        <v>1.6493000000000001E-2</v>
      </c>
      <c r="E1588">
        <v>-4.7270000000000003E-3</v>
      </c>
      <c r="F1588">
        <v>2.2166000000000002E-2</v>
      </c>
      <c r="G1588">
        <v>-9.1861999999999999E-2</v>
      </c>
    </row>
    <row r="1589" spans="1:7" x14ac:dyDescent="0.4">
      <c r="A1589">
        <v>1588000</v>
      </c>
      <c r="B1589" t="s">
        <v>1588</v>
      </c>
      <c r="C1589">
        <v>3.3284000000000001E-2</v>
      </c>
      <c r="D1589">
        <v>1.6542000000000001E-2</v>
      </c>
      <c r="E1589">
        <v>-4.6480000000000002E-3</v>
      </c>
      <c r="F1589">
        <v>2.2197000000000001E-2</v>
      </c>
      <c r="G1589">
        <v>-9.1549000000000005E-2</v>
      </c>
    </row>
    <row r="1590" spans="1:7" x14ac:dyDescent="0.4">
      <c r="A1590">
        <v>1589000</v>
      </c>
      <c r="B1590" t="s">
        <v>1589</v>
      </c>
      <c r="C1590">
        <v>3.3328999999999998E-2</v>
      </c>
      <c r="D1590">
        <v>1.6478E-2</v>
      </c>
      <c r="E1590">
        <v>-4.9459999999999999E-3</v>
      </c>
      <c r="F1590">
        <v>2.2071E-2</v>
      </c>
      <c r="G1590">
        <v>-9.1760999999999995E-2</v>
      </c>
    </row>
    <row r="1591" spans="1:7" x14ac:dyDescent="0.4">
      <c r="A1591">
        <v>1590000</v>
      </c>
      <c r="B1591" t="s">
        <v>1590</v>
      </c>
      <c r="C1591">
        <v>3.2528000000000001E-2</v>
      </c>
      <c r="D1591">
        <v>1.6546000000000002E-2</v>
      </c>
      <c r="E1591">
        <v>-6.2529999999999999E-3</v>
      </c>
      <c r="F1591">
        <v>2.1311E-2</v>
      </c>
      <c r="G1591">
        <v>-8.9691999999999994E-2</v>
      </c>
    </row>
    <row r="1592" spans="1:7" x14ac:dyDescent="0.4">
      <c r="A1592">
        <v>1591000</v>
      </c>
      <c r="B1592" t="s">
        <v>1591</v>
      </c>
      <c r="C1592">
        <v>3.2814999999999997E-2</v>
      </c>
      <c r="D1592">
        <v>1.6074999999999999E-2</v>
      </c>
      <c r="E1592">
        <v>-4.7650000000000001E-3</v>
      </c>
      <c r="F1592">
        <v>2.1774000000000002E-2</v>
      </c>
      <c r="G1592">
        <v>-9.1266E-2</v>
      </c>
    </row>
    <row r="1593" spans="1:7" x14ac:dyDescent="0.4">
      <c r="A1593">
        <v>1592000</v>
      </c>
      <c r="B1593" t="s">
        <v>1592</v>
      </c>
      <c r="C1593">
        <v>3.2562000000000001E-2</v>
      </c>
      <c r="D1593">
        <v>1.6239E-2</v>
      </c>
      <c r="E1593">
        <v>-5.1520000000000003E-3</v>
      </c>
      <c r="F1593">
        <v>2.1408E-2</v>
      </c>
      <c r="G1593">
        <v>-9.1287999999999994E-2</v>
      </c>
    </row>
    <row r="1594" spans="1:7" x14ac:dyDescent="0.4">
      <c r="A1594">
        <v>1593000</v>
      </c>
      <c r="B1594" t="s">
        <v>1593</v>
      </c>
      <c r="C1594">
        <v>3.2583000000000001E-2</v>
      </c>
      <c r="D1594">
        <v>1.6201E-2</v>
      </c>
      <c r="E1594">
        <v>-4.7869999999999996E-3</v>
      </c>
      <c r="F1594">
        <v>2.1562000000000001E-2</v>
      </c>
      <c r="G1594">
        <v>-9.1325000000000003E-2</v>
      </c>
    </row>
    <row r="1595" spans="1:7" x14ac:dyDescent="0.4">
      <c r="A1595">
        <v>1594000</v>
      </c>
      <c r="B1595" t="s">
        <v>1594</v>
      </c>
      <c r="C1595">
        <v>3.2563000000000002E-2</v>
      </c>
      <c r="D1595">
        <v>1.6233999999999998E-2</v>
      </c>
      <c r="E1595">
        <v>-5.3239999999999997E-3</v>
      </c>
      <c r="F1595">
        <v>2.1329000000000001E-2</v>
      </c>
      <c r="G1595">
        <v>-9.1361999999999999E-2</v>
      </c>
    </row>
    <row r="1596" spans="1:7" x14ac:dyDescent="0.4">
      <c r="A1596">
        <v>1595000</v>
      </c>
      <c r="B1596" t="s">
        <v>1595</v>
      </c>
      <c r="C1596">
        <v>3.2530999999999997E-2</v>
      </c>
      <c r="D1596">
        <v>1.6279999999999999E-2</v>
      </c>
      <c r="E1596">
        <v>-5.1939999999999998E-3</v>
      </c>
      <c r="F1596">
        <v>2.1378999999999999E-2</v>
      </c>
      <c r="G1596">
        <v>-9.1276999999999997E-2</v>
      </c>
    </row>
    <row r="1597" spans="1:7" x14ac:dyDescent="0.4">
      <c r="A1597">
        <v>1596000</v>
      </c>
      <c r="B1597" t="s">
        <v>1596</v>
      </c>
      <c r="C1597">
        <v>3.2621999999999998E-2</v>
      </c>
      <c r="D1597">
        <v>1.6341000000000001E-2</v>
      </c>
      <c r="E1597">
        <v>-4.9969999999999997E-3</v>
      </c>
      <c r="F1597">
        <v>2.145E-2</v>
      </c>
      <c r="G1597">
        <v>-9.1686000000000004E-2</v>
      </c>
    </row>
    <row r="1598" spans="1:7" x14ac:dyDescent="0.4">
      <c r="A1598">
        <v>1597000</v>
      </c>
      <c r="B1598" t="s">
        <v>1597</v>
      </c>
      <c r="C1598">
        <v>3.2608999999999999E-2</v>
      </c>
      <c r="D1598">
        <v>1.6381E-2</v>
      </c>
      <c r="E1598">
        <v>-5.0000000000000001E-3</v>
      </c>
      <c r="F1598">
        <v>2.1443E-2</v>
      </c>
      <c r="G1598">
        <v>-9.1685000000000003E-2</v>
      </c>
    </row>
    <row r="1599" spans="1:7" x14ac:dyDescent="0.4">
      <c r="A1599">
        <v>1598000</v>
      </c>
      <c r="B1599" t="s">
        <v>1598</v>
      </c>
      <c r="C1599">
        <v>3.2216000000000002E-2</v>
      </c>
      <c r="D1599">
        <v>1.6355000000000001E-2</v>
      </c>
      <c r="E1599">
        <v>-6.6839999999999998E-3</v>
      </c>
      <c r="F1599">
        <v>2.0542999999999999E-2</v>
      </c>
      <c r="G1599">
        <v>-9.1134000000000007E-2</v>
      </c>
    </row>
    <row r="1600" spans="1:7" x14ac:dyDescent="0.4">
      <c r="A1600">
        <v>1599000</v>
      </c>
      <c r="B1600" t="s">
        <v>1599</v>
      </c>
      <c r="C1600">
        <v>3.2226999999999999E-2</v>
      </c>
      <c r="D1600">
        <v>1.627E-2</v>
      </c>
      <c r="E1600">
        <v>-4.81E-3</v>
      </c>
      <c r="F1600">
        <v>2.1167999999999999E-2</v>
      </c>
      <c r="G1600">
        <v>-9.1624999999999998E-2</v>
      </c>
    </row>
    <row r="1601" spans="1:7" x14ac:dyDescent="0.4">
      <c r="A1601">
        <v>1600000</v>
      </c>
      <c r="B1601" t="s">
        <v>1600</v>
      </c>
      <c r="C1601">
        <v>3.2154000000000002E-2</v>
      </c>
      <c r="D1601">
        <v>1.6289000000000001E-2</v>
      </c>
      <c r="E1601">
        <v>-4.9680000000000002E-3</v>
      </c>
      <c r="F1601">
        <v>2.1101999999999999E-2</v>
      </c>
      <c r="G1601">
        <v>-9.1378000000000001E-2</v>
      </c>
    </row>
    <row r="1602" spans="1:7" x14ac:dyDescent="0.4">
      <c r="A1602">
        <v>1601000</v>
      </c>
      <c r="B1602" t="s">
        <v>1601</v>
      </c>
      <c r="C1602">
        <v>3.2127999999999997E-2</v>
      </c>
      <c r="D1602">
        <v>1.6296999999999999E-2</v>
      </c>
      <c r="E1602">
        <v>-4.8840000000000003E-3</v>
      </c>
      <c r="F1602">
        <v>2.1138000000000001E-2</v>
      </c>
      <c r="G1602">
        <v>-9.1278999999999999E-2</v>
      </c>
    </row>
    <row r="1603" spans="1:7" x14ac:dyDescent="0.4">
      <c r="A1603">
        <v>1602000</v>
      </c>
      <c r="B1603" t="s">
        <v>1602</v>
      </c>
      <c r="C1603">
        <v>0.44950200000000001</v>
      </c>
      <c r="D1603">
        <v>0.10156</v>
      </c>
      <c r="E1603">
        <v>0.621861</v>
      </c>
      <c r="F1603">
        <v>5.6654999999999997E-2</v>
      </c>
      <c r="G1603">
        <v>-0.26983299999999999</v>
      </c>
    </row>
    <row r="1604" spans="1:7" x14ac:dyDescent="0.4">
      <c r="A1604">
        <v>1603000</v>
      </c>
      <c r="B1604" t="s">
        <v>1603</v>
      </c>
      <c r="C1604">
        <v>3.2145E-2</v>
      </c>
      <c r="D1604">
        <v>1.6292000000000001E-2</v>
      </c>
      <c r="E1604">
        <v>-4.7739999999999996E-3</v>
      </c>
      <c r="F1604">
        <v>2.1184000000000001E-2</v>
      </c>
      <c r="G1604">
        <v>-9.1329999999999995E-2</v>
      </c>
    </row>
    <row r="1605" spans="1:7" x14ac:dyDescent="0.4">
      <c r="A1605">
        <v>1604000</v>
      </c>
      <c r="B1605" t="s">
        <v>1604</v>
      </c>
      <c r="C1605">
        <v>3.2189000000000002E-2</v>
      </c>
      <c r="D1605">
        <v>1.6258000000000002E-2</v>
      </c>
      <c r="E1605">
        <v>-5.0759999999999998E-3</v>
      </c>
      <c r="F1605">
        <v>2.1052999999999999E-2</v>
      </c>
      <c r="G1605">
        <v>-9.1533000000000003E-2</v>
      </c>
    </row>
    <row r="1606" spans="1:7" x14ac:dyDescent="0.4">
      <c r="A1606">
        <v>1605000</v>
      </c>
      <c r="B1606" t="s">
        <v>1605</v>
      </c>
      <c r="C1606">
        <v>3.2119000000000002E-2</v>
      </c>
      <c r="D1606">
        <v>1.6285999999999998E-2</v>
      </c>
      <c r="E1606">
        <v>-5.2100000000000002E-3</v>
      </c>
      <c r="F1606">
        <v>2.0996000000000001E-2</v>
      </c>
      <c r="G1606">
        <v>-9.1301999999999994E-2</v>
      </c>
    </row>
    <row r="1607" spans="1:7" x14ac:dyDescent="0.4">
      <c r="A1607">
        <v>1606000</v>
      </c>
      <c r="B1607" t="s">
        <v>1606</v>
      </c>
      <c r="C1607">
        <v>3.2113000000000003E-2</v>
      </c>
      <c r="D1607">
        <v>1.6150999999999999E-2</v>
      </c>
      <c r="E1607">
        <v>-5.8139999999999997E-3</v>
      </c>
      <c r="F1607">
        <v>2.0742E-2</v>
      </c>
      <c r="G1607">
        <v>-9.1357999999999995E-2</v>
      </c>
    </row>
    <row r="1608" spans="1:7" x14ac:dyDescent="0.4">
      <c r="A1608">
        <v>1607000</v>
      </c>
      <c r="B1608" t="s">
        <v>1607</v>
      </c>
      <c r="C1608">
        <v>3.2087999999999998E-2</v>
      </c>
      <c r="D1608">
        <v>1.6206999999999999E-2</v>
      </c>
      <c r="E1608">
        <v>-5.5030000000000001E-3</v>
      </c>
      <c r="F1608">
        <v>2.0871000000000001E-2</v>
      </c>
      <c r="G1608">
        <v>-9.1257000000000005E-2</v>
      </c>
    </row>
    <row r="1609" spans="1:7" x14ac:dyDescent="0.4">
      <c r="A1609">
        <v>1608000</v>
      </c>
      <c r="B1609" t="s">
        <v>1608</v>
      </c>
      <c r="C1609">
        <v>3.2104000000000001E-2</v>
      </c>
      <c r="D1609">
        <v>1.6199000000000002E-2</v>
      </c>
      <c r="E1609">
        <v>-5.8520000000000004E-3</v>
      </c>
      <c r="F1609">
        <v>2.0716999999999999E-2</v>
      </c>
      <c r="G1609">
        <v>-9.1368000000000005E-2</v>
      </c>
    </row>
    <row r="1610" spans="1:7" x14ac:dyDescent="0.4">
      <c r="A1610">
        <v>1609000</v>
      </c>
      <c r="B1610" t="s">
        <v>1609</v>
      </c>
      <c r="C1610">
        <v>3.2071000000000002E-2</v>
      </c>
      <c r="D1610">
        <v>1.6225E-2</v>
      </c>
      <c r="E1610">
        <v>-4.9870000000000001E-3</v>
      </c>
      <c r="F1610">
        <v>2.1078E-2</v>
      </c>
      <c r="G1610">
        <v>-9.1183E-2</v>
      </c>
    </row>
    <row r="1611" spans="1:7" x14ac:dyDescent="0.4">
      <c r="A1611">
        <v>1610000</v>
      </c>
      <c r="B1611" t="s">
        <v>1610</v>
      </c>
      <c r="C1611">
        <v>3.2217000000000003E-2</v>
      </c>
      <c r="D1611">
        <v>1.6069E-2</v>
      </c>
      <c r="E1611">
        <v>-4.7000000000000002E-3</v>
      </c>
      <c r="F1611">
        <v>2.1197000000000001E-2</v>
      </c>
      <c r="G1611">
        <v>-9.1696E-2</v>
      </c>
    </row>
    <row r="1612" spans="1:7" x14ac:dyDescent="0.4">
      <c r="A1612">
        <v>1611000</v>
      </c>
      <c r="B1612" t="s">
        <v>1611</v>
      </c>
      <c r="C1612">
        <v>3.2088999999999999E-2</v>
      </c>
      <c r="D1612">
        <v>1.6094000000000001E-2</v>
      </c>
      <c r="E1612">
        <v>-5.6290000000000003E-3</v>
      </c>
      <c r="F1612">
        <v>2.0795999999999999E-2</v>
      </c>
      <c r="G1612">
        <v>-9.1380000000000003E-2</v>
      </c>
    </row>
    <row r="1613" spans="1:7" x14ac:dyDescent="0.4">
      <c r="A1613">
        <v>1612000</v>
      </c>
      <c r="B1613" t="s">
        <v>1612</v>
      </c>
      <c r="C1613">
        <v>3.2077000000000001E-2</v>
      </c>
      <c r="D1613">
        <v>1.609E-2</v>
      </c>
      <c r="E1613">
        <v>-6.2589999999999998E-3</v>
      </c>
      <c r="F1613">
        <v>2.052E-2</v>
      </c>
      <c r="G1613">
        <v>-9.1436000000000003E-2</v>
      </c>
    </row>
    <row r="1614" spans="1:7" x14ac:dyDescent="0.4">
      <c r="A1614">
        <v>1613000</v>
      </c>
      <c r="B1614" t="s">
        <v>1613</v>
      </c>
      <c r="C1614">
        <v>3.2122999999999999E-2</v>
      </c>
      <c r="D1614">
        <v>1.6111E-2</v>
      </c>
      <c r="E1614">
        <v>-5.1250000000000002E-3</v>
      </c>
      <c r="F1614">
        <v>2.0999E-2</v>
      </c>
      <c r="G1614">
        <v>-9.1499999999999998E-2</v>
      </c>
    </row>
    <row r="1615" spans="1:7" x14ac:dyDescent="0.4">
      <c r="A1615">
        <v>1614000</v>
      </c>
      <c r="B1615" t="s">
        <v>1614</v>
      </c>
      <c r="C1615">
        <v>3.2065000000000003E-2</v>
      </c>
      <c r="D1615">
        <v>1.6147999999999999E-2</v>
      </c>
      <c r="E1615">
        <v>-4.9480000000000001E-3</v>
      </c>
      <c r="F1615">
        <v>2.1076000000000001E-2</v>
      </c>
      <c r="G1615">
        <v>-9.1284000000000004E-2</v>
      </c>
    </row>
    <row r="1616" spans="1:7" x14ac:dyDescent="0.4">
      <c r="A1616">
        <v>1615000</v>
      </c>
      <c r="B1616" t="s">
        <v>1615</v>
      </c>
      <c r="C1616">
        <v>0.25848900000000002</v>
      </c>
      <c r="D1616">
        <v>9.2993000000000006E-2</v>
      </c>
      <c r="E1616">
        <v>2.0247999999999999E-2</v>
      </c>
      <c r="F1616">
        <v>-6.9375999999999993E-2</v>
      </c>
      <c r="G1616">
        <v>-0.41455199999999998</v>
      </c>
    </row>
    <row r="1617" spans="1:7" x14ac:dyDescent="0.4">
      <c r="A1617">
        <v>1616000</v>
      </c>
      <c r="B1617" t="s">
        <v>1616</v>
      </c>
      <c r="C1617">
        <v>1.0217099999999999</v>
      </c>
      <c r="D1617">
        <v>1.6171999999999999E-2</v>
      </c>
      <c r="E1617">
        <v>-4.718E-3</v>
      </c>
      <c r="F1617">
        <v>2.0056000000000001E-2</v>
      </c>
      <c r="G1617">
        <v>-9.1254000000000002E-2</v>
      </c>
    </row>
    <row r="1618" spans="1:7" x14ac:dyDescent="0.4">
      <c r="A1618">
        <v>1617000</v>
      </c>
      <c r="B1618" t="s">
        <v>1617</v>
      </c>
      <c r="C1618">
        <v>3.2036000000000002E-2</v>
      </c>
      <c r="D1618">
        <v>1.6032000000000001E-2</v>
      </c>
      <c r="E1618">
        <v>-4.9430000000000003E-3</v>
      </c>
      <c r="F1618">
        <v>2.1073000000000001E-2</v>
      </c>
      <c r="G1618">
        <v>-9.1226000000000002E-2</v>
      </c>
    </row>
    <row r="1619" spans="1:7" x14ac:dyDescent="0.4">
      <c r="A1619">
        <v>1618000</v>
      </c>
      <c r="B1619" t="s">
        <v>1618</v>
      </c>
      <c r="C1619">
        <v>3.2077000000000001E-2</v>
      </c>
      <c r="D1619">
        <v>1.6004000000000001E-2</v>
      </c>
      <c r="E1619">
        <v>-5.7549999999999997E-3</v>
      </c>
      <c r="F1619">
        <v>2.0709000000000002E-2</v>
      </c>
      <c r="G1619">
        <v>-9.1524999999999995E-2</v>
      </c>
    </row>
    <row r="1620" spans="1:7" x14ac:dyDescent="0.4">
      <c r="A1620">
        <v>1619000</v>
      </c>
      <c r="B1620" t="s">
        <v>1619</v>
      </c>
      <c r="C1620">
        <v>3.2030999999999997E-2</v>
      </c>
      <c r="D1620">
        <v>1.6069E-2</v>
      </c>
      <c r="E1620">
        <v>-4.9109999999999996E-3</v>
      </c>
      <c r="F1620">
        <v>2.1066999999999999E-2</v>
      </c>
      <c r="G1620">
        <v>-9.1299000000000005E-2</v>
      </c>
    </row>
    <row r="1621" spans="1:7" x14ac:dyDescent="0.4">
      <c r="A1621">
        <v>1620000</v>
      </c>
      <c r="B1621" t="s">
        <v>1620</v>
      </c>
      <c r="C1621">
        <v>0.23314699999999999</v>
      </c>
      <c r="D1621">
        <v>1.5973999999999999E-2</v>
      </c>
      <c r="E1621">
        <v>-4.9779999999999998E-3</v>
      </c>
      <c r="F1621">
        <v>2.6859000000000001E-2</v>
      </c>
      <c r="G1621">
        <v>-9.1206999999999996E-2</v>
      </c>
    </row>
    <row r="1622" spans="1:7" x14ac:dyDescent="0.4">
      <c r="A1622">
        <v>1621000</v>
      </c>
      <c r="B1622" t="s">
        <v>1621</v>
      </c>
      <c r="C1622">
        <v>0.30986399999999997</v>
      </c>
      <c r="D1622">
        <v>1.6293999999999999E-2</v>
      </c>
      <c r="E1622">
        <v>-4.4000000000000002E-4</v>
      </c>
      <c r="F1622">
        <v>6.7270000000000003E-3</v>
      </c>
      <c r="G1622">
        <v>-9.1610999999999998E-2</v>
      </c>
    </row>
    <row r="1623" spans="1:7" x14ac:dyDescent="0.4">
      <c r="A1623">
        <v>1622000</v>
      </c>
      <c r="B1623" t="s">
        <v>1622</v>
      </c>
      <c r="C1623">
        <v>3.1995999999999997E-2</v>
      </c>
      <c r="D1623">
        <v>1.6114E-2</v>
      </c>
      <c r="E1623">
        <v>-4.5389999999999996E-3</v>
      </c>
      <c r="F1623">
        <v>2.1221E-2</v>
      </c>
      <c r="G1623">
        <v>-9.1176999999999994E-2</v>
      </c>
    </row>
    <row r="1624" spans="1:7" x14ac:dyDescent="0.4">
      <c r="A1624">
        <v>1623000</v>
      </c>
      <c r="B1624" t="s">
        <v>1623</v>
      </c>
      <c r="C1624">
        <v>3.1972E-2</v>
      </c>
      <c r="D1624">
        <v>1.6132000000000001E-2</v>
      </c>
      <c r="E1624">
        <v>-5.3629999999999997E-3</v>
      </c>
      <c r="F1624">
        <v>2.086E-2</v>
      </c>
      <c r="G1624">
        <v>-9.1287999999999994E-2</v>
      </c>
    </row>
    <row r="1625" spans="1:7" x14ac:dyDescent="0.4">
      <c r="A1625">
        <v>1624000</v>
      </c>
      <c r="B1625" t="s">
        <v>1624</v>
      </c>
      <c r="C1625">
        <v>3.1955999999999998E-2</v>
      </c>
      <c r="D1625">
        <v>1.6182999999999999E-2</v>
      </c>
      <c r="E1625">
        <v>-5.1260000000000003E-3</v>
      </c>
      <c r="F1625">
        <v>2.0952999999999999E-2</v>
      </c>
      <c r="G1625">
        <v>-9.1264999999999999E-2</v>
      </c>
    </row>
    <row r="1626" spans="1:7" x14ac:dyDescent="0.4">
      <c r="A1626">
        <v>1625000</v>
      </c>
      <c r="B1626" t="s">
        <v>1625</v>
      </c>
      <c r="C1626">
        <v>3.1914999999999999E-2</v>
      </c>
      <c r="D1626">
        <v>1.6236E-2</v>
      </c>
      <c r="E1626">
        <v>-4.96E-3</v>
      </c>
      <c r="F1626">
        <v>2.1017999999999998E-2</v>
      </c>
      <c r="G1626">
        <v>-9.1148999999999994E-2</v>
      </c>
    </row>
    <row r="1627" spans="1:7" x14ac:dyDescent="0.4">
      <c r="A1627">
        <v>1626000</v>
      </c>
      <c r="B1627" t="s">
        <v>1626</v>
      </c>
      <c r="C1627">
        <v>3.2002000000000003E-2</v>
      </c>
      <c r="D1627">
        <v>1.6296999999999999E-2</v>
      </c>
      <c r="E1627">
        <v>-4.7460000000000002E-3</v>
      </c>
      <c r="F1627">
        <v>2.1093000000000001E-2</v>
      </c>
      <c r="G1627">
        <v>-9.1546000000000002E-2</v>
      </c>
    </row>
    <row r="1628" spans="1:7" x14ac:dyDescent="0.4">
      <c r="A1628">
        <v>1627000</v>
      </c>
      <c r="B1628" t="s">
        <v>1627</v>
      </c>
      <c r="C1628">
        <v>3.1907999999999999E-2</v>
      </c>
      <c r="D1628">
        <v>1.6324999999999999E-2</v>
      </c>
      <c r="E1628">
        <v>-5.1830000000000001E-3</v>
      </c>
      <c r="F1628">
        <v>2.0908E-2</v>
      </c>
      <c r="G1628">
        <v>-9.1260999999999995E-2</v>
      </c>
    </row>
    <row r="1629" spans="1:7" x14ac:dyDescent="0.4">
      <c r="A1629">
        <v>1628000</v>
      </c>
      <c r="B1629" t="s">
        <v>1628</v>
      </c>
      <c r="C1629">
        <v>3.1730000000000001E-2</v>
      </c>
      <c r="D1629">
        <v>1.6282999999999999E-2</v>
      </c>
      <c r="E1629">
        <v>-5.2059999999999997E-3</v>
      </c>
      <c r="F1629">
        <v>2.0684999999999999E-2</v>
      </c>
      <c r="G1629">
        <v>-9.1346999999999998E-2</v>
      </c>
    </row>
    <row r="1630" spans="1:7" x14ac:dyDescent="0.4">
      <c r="A1630">
        <v>1629000</v>
      </c>
      <c r="B1630" t="s">
        <v>1629</v>
      </c>
      <c r="C1630">
        <v>3.1526999999999999E-2</v>
      </c>
      <c r="D1630">
        <v>1.6258999999999999E-2</v>
      </c>
      <c r="E1630">
        <v>-5.2129999999999998E-3</v>
      </c>
      <c r="F1630">
        <v>2.0504999999999999E-2</v>
      </c>
      <c r="G1630">
        <v>-9.1177999999999995E-2</v>
      </c>
    </row>
    <row r="1631" spans="1:7" x14ac:dyDescent="0.4">
      <c r="A1631">
        <v>1630000</v>
      </c>
      <c r="B1631" t="s">
        <v>1630</v>
      </c>
      <c r="C1631">
        <v>3.1423E-2</v>
      </c>
      <c r="D1631">
        <v>1.6154000000000002E-2</v>
      </c>
      <c r="E1631">
        <v>-5.4079999999999996E-3</v>
      </c>
      <c r="F1631">
        <v>2.0247999999999999E-2</v>
      </c>
      <c r="G1631">
        <v>-9.1450000000000004E-2</v>
      </c>
    </row>
    <row r="1632" spans="1:7" x14ac:dyDescent="0.4">
      <c r="A1632">
        <v>1631000</v>
      </c>
      <c r="B1632" t="s">
        <v>1631</v>
      </c>
      <c r="C1632">
        <v>3.1208E-2</v>
      </c>
      <c r="D1632">
        <v>1.6088000000000002E-2</v>
      </c>
      <c r="E1632">
        <v>-3.8960000000000002E-3</v>
      </c>
      <c r="F1632">
        <v>2.07E-2</v>
      </c>
      <c r="G1632">
        <v>-9.1165999999999997E-2</v>
      </c>
    </row>
    <row r="1633" spans="1:7" x14ac:dyDescent="0.4">
      <c r="A1633">
        <v>1632000</v>
      </c>
      <c r="B1633" t="s">
        <v>1632</v>
      </c>
      <c r="C1633">
        <v>3.0970000000000001E-2</v>
      </c>
      <c r="D1633">
        <v>1.6244000000000001E-2</v>
      </c>
      <c r="E1633">
        <v>-4.5630000000000002E-3</v>
      </c>
      <c r="F1633">
        <v>2.0230000000000001E-2</v>
      </c>
      <c r="G1633">
        <v>-9.1156000000000001E-2</v>
      </c>
    </row>
    <row r="1634" spans="1:7" x14ac:dyDescent="0.4">
      <c r="A1634">
        <v>1633000</v>
      </c>
      <c r="B1634" t="s">
        <v>1633</v>
      </c>
      <c r="C1634">
        <v>3.0957999999999999E-2</v>
      </c>
      <c r="D1634">
        <v>1.6246E-2</v>
      </c>
      <c r="E1634">
        <v>-4.8129999999999996E-3</v>
      </c>
      <c r="F1634">
        <v>2.0125000000000001E-2</v>
      </c>
      <c r="G1634">
        <v>-9.1146000000000005E-2</v>
      </c>
    </row>
    <row r="1635" spans="1:7" x14ac:dyDescent="0.4">
      <c r="A1635">
        <v>1634000</v>
      </c>
      <c r="B1635" t="s">
        <v>1634</v>
      </c>
      <c r="C1635">
        <v>3.0963000000000001E-2</v>
      </c>
      <c r="D1635">
        <v>1.6249E-2</v>
      </c>
      <c r="E1635">
        <v>-4.7359999999999998E-3</v>
      </c>
      <c r="F1635">
        <v>2.0157999999999999E-2</v>
      </c>
      <c r="G1635">
        <v>-9.1158000000000003E-2</v>
      </c>
    </row>
    <row r="1636" spans="1:7" x14ac:dyDescent="0.4">
      <c r="A1636">
        <v>1635000</v>
      </c>
      <c r="B1636" t="s">
        <v>1635</v>
      </c>
      <c r="C1636">
        <v>0.24809800000000001</v>
      </c>
      <c r="D1636">
        <v>1.7250999999999999E-2</v>
      </c>
      <c r="E1636">
        <v>-2.4591999999999999E-2</v>
      </c>
      <c r="F1636">
        <v>1.8908000000000001E-2</v>
      </c>
      <c r="G1636">
        <v>-8.5240999999999997E-2</v>
      </c>
    </row>
    <row r="1637" spans="1:7" x14ac:dyDescent="0.4">
      <c r="A1637">
        <v>1636000</v>
      </c>
      <c r="B1637" t="s">
        <v>1636</v>
      </c>
      <c r="C1637">
        <v>3.1008999999999998E-2</v>
      </c>
      <c r="D1637">
        <v>1.6258000000000002E-2</v>
      </c>
      <c r="E1637">
        <v>-4.4019999999999997E-3</v>
      </c>
      <c r="F1637">
        <v>2.0289999999999999E-2</v>
      </c>
      <c r="G1637">
        <v>-9.1320999999999999E-2</v>
      </c>
    </row>
    <row r="1638" spans="1:7" x14ac:dyDescent="0.4">
      <c r="A1638">
        <v>1637000</v>
      </c>
      <c r="B1638" t="s">
        <v>1637</v>
      </c>
      <c r="C1638">
        <v>3.0925999999999999E-2</v>
      </c>
      <c r="D1638">
        <v>1.6268000000000001E-2</v>
      </c>
      <c r="E1638">
        <v>-5.3020000000000003E-3</v>
      </c>
      <c r="F1638">
        <v>1.9916E-2</v>
      </c>
      <c r="G1638">
        <v>-9.1127E-2</v>
      </c>
    </row>
    <row r="1639" spans="1:7" x14ac:dyDescent="0.4">
      <c r="A1639">
        <v>1638000</v>
      </c>
      <c r="B1639" t="s">
        <v>1638</v>
      </c>
      <c r="C1639">
        <v>3.0859999999999999E-2</v>
      </c>
      <c r="D1639">
        <v>1.5994999999999999E-2</v>
      </c>
      <c r="E1639">
        <v>-5.2399999999999999E-3</v>
      </c>
      <c r="F1639">
        <v>1.9949999999999999E-2</v>
      </c>
      <c r="G1639">
        <v>-9.0902999999999998E-2</v>
      </c>
    </row>
    <row r="1640" spans="1:7" x14ac:dyDescent="0.4">
      <c r="A1640">
        <v>1639000</v>
      </c>
      <c r="B1640" t="s">
        <v>1639</v>
      </c>
      <c r="C1640">
        <v>3.0186999999999999E-2</v>
      </c>
      <c r="D1640">
        <v>1.6093E-2</v>
      </c>
      <c r="E1640">
        <v>-5.9789999999999999E-3</v>
      </c>
      <c r="F1640">
        <v>1.9338999999999999E-2</v>
      </c>
      <c r="G1640">
        <v>-8.9632000000000003E-2</v>
      </c>
    </row>
    <row r="1641" spans="1:7" x14ac:dyDescent="0.4">
      <c r="A1641">
        <v>1640000</v>
      </c>
      <c r="B1641" t="s">
        <v>1640</v>
      </c>
      <c r="C1641">
        <v>3.0020999999999999E-2</v>
      </c>
      <c r="D1641">
        <v>1.6114E-2</v>
      </c>
      <c r="E1641">
        <v>-5.7080000000000004E-3</v>
      </c>
      <c r="F1641">
        <v>1.9293000000000001E-2</v>
      </c>
      <c r="G1641">
        <v>-8.9591000000000004E-2</v>
      </c>
    </row>
    <row r="1642" spans="1:7" x14ac:dyDescent="0.4">
      <c r="A1642">
        <v>1641000</v>
      </c>
      <c r="B1642" t="s">
        <v>1641</v>
      </c>
      <c r="C1642">
        <v>3.0425000000000001E-2</v>
      </c>
      <c r="D1642">
        <v>1.5955E-2</v>
      </c>
      <c r="E1642">
        <v>-4.4559999999999999E-3</v>
      </c>
      <c r="F1642">
        <v>1.9779000000000001E-2</v>
      </c>
      <c r="G1642">
        <v>-9.1037000000000007E-2</v>
      </c>
    </row>
    <row r="1643" spans="1:7" x14ac:dyDescent="0.4">
      <c r="A1643">
        <v>1642000</v>
      </c>
      <c r="B1643" t="s">
        <v>1642</v>
      </c>
      <c r="C1643">
        <v>3.0426999999999999E-2</v>
      </c>
      <c r="D1643">
        <v>1.5859999999999999E-2</v>
      </c>
      <c r="E1643">
        <v>-4.6519999999999999E-3</v>
      </c>
      <c r="F1643">
        <v>1.9698E-2</v>
      </c>
      <c r="G1643">
        <v>-9.1062000000000004E-2</v>
      </c>
    </row>
    <row r="1644" spans="1:7" x14ac:dyDescent="0.4">
      <c r="A1644">
        <v>1643000</v>
      </c>
      <c r="B1644" t="s">
        <v>1643</v>
      </c>
      <c r="C1644">
        <v>2.9839000000000001E-2</v>
      </c>
      <c r="D1644">
        <v>1.5903E-2</v>
      </c>
      <c r="E1644">
        <v>-5.1919999999999996E-3</v>
      </c>
      <c r="F1644">
        <v>1.9344E-2</v>
      </c>
      <c r="G1644">
        <v>-8.9520000000000002E-2</v>
      </c>
    </row>
    <row r="1645" spans="1:7" x14ac:dyDescent="0.4">
      <c r="A1645">
        <v>1644000</v>
      </c>
      <c r="B1645" t="s">
        <v>1644</v>
      </c>
      <c r="C1645">
        <v>3.0120999999999998E-2</v>
      </c>
      <c r="D1645">
        <v>1.5748000000000002E-2</v>
      </c>
      <c r="E1645">
        <v>-4.6750000000000003E-3</v>
      </c>
      <c r="F1645">
        <v>1.9377999999999999E-2</v>
      </c>
      <c r="G1645">
        <v>-9.1060000000000002E-2</v>
      </c>
    </row>
    <row r="1646" spans="1:7" x14ac:dyDescent="0.4">
      <c r="A1646">
        <v>1645000</v>
      </c>
      <c r="B1646" t="s">
        <v>1645</v>
      </c>
      <c r="C1646">
        <v>2.9968999999999999E-2</v>
      </c>
      <c r="D1646">
        <v>1.5772000000000001E-2</v>
      </c>
      <c r="E1646">
        <v>-4.5360000000000001E-3</v>
      </c>
      <c r="F1646">
        <v>1.9286999999999999E-2</v>
      </c>
      <c r="G1646">
        <v>-9.1016E-2</v>
      </c>
    </row>
    <row r="1647" spans="1:7" x14ac:dyDescent="0.4">
      <c r="A1647">
        <v>1646000</v>
      </c>
      <c r="B1647" t="s">
        <v>1646</v>
      </c>
      <c r="C1647">
        <v>2.9856000000000001E-2</v>
      </c>
      <c r="D1647">
        <v>1.5682999999999999E-2</v>
      </c>
      <c r="E1647">
        <v>-4.4380000000000001E-3</v>
      </c>
      <c r="F1647">
        <v>1.9161000000000001E-2</v>
      </c>
      <c r="G1647">
        <v>-9.1141E-2</v>
      </c>
    </row>
    <row r="1648" spans="1:7" x14ac:dyDescent="0.4">
      <c r="A1648">
        <v>1647000</v>
      </c>
      <c r="B1648" t="s">
        <v>1647</v>
      </c>
      <c r="C1648">
        <v>2.9644E-2</v>
      </c>
      <c r="D1648">
        <v>1.5719E-2</v>
      </c>
      <c r="E1648">
        <v>-3.9630000000000004E-3</v>
      </c>
      <c r="F1648">
        <v>1.9220000000000001E-2</v>
      </c>
      <c r="G1648">
        <v>-9.0827000000000005E-2</v>
      </c>
    </row>
    <row r="1649" spans="1:7" x14ac:dyDescent="0.4">
      <c r="A1649">
        <v>1648000</v>
      </c>
      <c r="B1649" t="s">
        <v>1648</v>
      </c>
      <c r="C1649">
        <v>2.9440000000000001E-2</v>
      </c>
      <c r="D1649">
        <v>1.5724999999999999E-2</v>
      </c>
      <c r="E1649">
        <v>-4.8999999999999998E-3</v>
      </c>
      <c r="F1649">
        <v>1.8633E-2</v>
      </c>
      <c r="G1649">
        <v>-9.0948000000000001E-2</v>
      </c>
    </row>
    <row r="1650" spans="1:7" x14ac:dyDescent="0.4">
      <c r="A1650">
        <v>1649000</v>
      </c>
      <c r="B1650" t="s">
        <v>1649</v>
      </c>
      <c r="C1650">
        <v>2.9423000000000001E-2</v>
      </c>
      <c r="D1650">
        <v>1.5734999999999999E-2</v>
      </c>
      <c r="E1650">
        <v>-4.6430000000000004E-3</v>
      </c>
      <c r="F1650">
        <v>1.8742000000000002E-2</v>
      </c>
      <c r="G1650">
        <v>-9.0862999999999999E-2</v>
      </c>
    </row>
    <row r="1651" spans="1:7" x14ac:dyDescent="0.4">
      <c r="A1651">
        <v>1650000</v>
      </c>
      <c r="B1651" t="s">
        <v>1650</v>
      </c>
      <c r="C1651">
        <v>2.9444999999999999E-2</v>
      </c>
      <c r="D1651">
        <v>1.5723000000000001E-2</v>
      </c>
      <c r="E1651">
        <v>-4.5059999999999996E-3</v>
      </c>
      <c r="F1651">
        <v>1.8796E-2</v>
      </c>
      <c r="G1651">
        <v>-9.0934000000000001E-2</v>
      </c>
    </row>
    <row r="1652" spans="1:7" x14ac:dyDescent="0.4">
      <c r="A1652">
        <v>1651000</v>
      </c>
      <c r="B1652" t="s">
        <v>1651</v>
      </c>
      <c r="C1652">
        <v>0.22264600000000001</v>
      </c>
      <c r="D1652">
        <v>0.68398499999999995</v>
      </c>
      <c r="E1652">
        <v>-4.2839999999999996E-3</v>
      </c>
      <c r="F1652">
        <v>7.2126590000000004</v>
      </c>
      <c r="G1652">
        <v>-0.47188400000000003</v>
      </c>
    </row>
    <row r="1653" spans="1:7" x14ac:dyDescent="0.4">
      <c r="A1653">
        <v>1652000</v>
      </c>
      <c r="B1653" t="s">
        <v>1652</v>
      </c>
      <c r="C1653">
        <v>2.9477E-2</v>
      </c>
      <c r="D1653">
        <v>1.5706000000000001E-2</v>
      </c>
      <c r="E1653">
        <v>-4.6299999999999996E-3</v>
      </c>
      <c r="F1653">
        <v>1.874E-2</v>
      </c>
      <c r="G1653">
        <v>-9.1070999999999999E-2</v>
      </c>
    </row>
    <row r="1654" spans="1:7" x14ac:dyDescent="0.4">
      <c r="A1654">
        <v>1653000</v>
      </c>
      <c r="B1654" t="s">
        <v>1653</v>
      </c>
      <c r="C1654">
        <v>2.8926E-2</v>
      </c>
      <c r="D1654">
        <v>1.5907000000000001E-2</v>
      </c>
      <c r="E1654">
        <v>-3.8110000000000002E-3</v>
      </c>
      <c r="F1654">
        <v>1.8859999999999998E-2</v>
      </c>
      <c r="G1654">
        <v>-8.9722999999999997E-2</v>
      </c>
    </row>
    <row r="1655" spans="1:7" x14ac:dyDescent="0.4">
      <c r="A1655">
        <v>1654000</v>
      </c>
      <c r="B1655" t="s">
        <v>1654</v>
      </c>
      <c r="C1655">
        <v>2.9114999999999999E-2</v>
      </c>
      <c r="D1655">
        <v>1.5893000000000001E-2</v>
      </c>
      <c r="E1655">
        <v>-4.5300000000000002E-3</v>
      </c>
      <c r="F1655">
        <v>1.8481000000000001E-2</v>
      </c>
      <c r="G1655">
        <v>-9.0898999999999994E-2</v>
      </c>
    </row>
    <row r="1656" spans="1:7" x14ac:dyDescent="0.4">
      <c r="A1656">
        <v>1655000</v>
      </c>
      <c r="B1656" t="s">
        <v>1655</v>
      </c>
      <c r="C1656">
        <v>2.9118999999999999E-2</v>
      </c>
      <c r="D1656">
        <v>1.5901999999999999E-2</v>
      </c>
      <c r="E1656">
        <v>-4.5710000000000004E-3</v>
      </c>
      <c r="F1656">
        <v>1.8463E-2</v>
      </c>
      <c r="G1656">
        <v>-9.0935000000000002E-2</v>
      </c>
    </row>
    <row r="1657" spans="1:7" x14ac:dyDescent="0.4">
      <c r="A1657">
        <v>1656000</v>
      </c>
      <c r="B1657" t="s">
        <v>1656</v>
      </c>
      <c r="C1657">
        <v>2.9169E-2</v>
      </c>
      <c r="D1657">
        <v>1.5904999999999999E-2</v>
      </c>
      <c r="E1657">
        <v>-4.5849999999999997E-3</v>
      </c>
      <c r="F1657">
        <v>1.8446000000000001E-2</v>
      </c>
      <c r="G1657">
        <v>-9.0899999999999995E-2</v>
      </c>
    </row>
    <row r="1658" spans="1:7" x14ac:dyDescent="0.4">
      <c r="A1658">
        <v>1657000</v>
      </c>
      <c r="B1658" t="s">
        <v>1657</v>
      </c>
      <c r="C1658">
        <v>0.31074400000000002</v>
      </c>
      <c r="D1658">
        <v>1.6376999999999999E-2</v>
      </c>
      <c r="E1658">
        <v>-4.3569999999999998E-3</v>
      </c>
      <c r="F1658">
        <v>3.2789999999999998E-3</v>
      </c>
      <c r="G1658">
        <v>-9.0884999999999994E-2</v>
      </c>
    </row>
    <row r="1659" spans="1:7" x14ac:dyDescent="0.4">
      <c r="A1659">
        <v>1658000</v>
      </c>
      <c r="B1659" t="s">
        <v>1658</v>
      </c>
      <c r="C1659">
        <v>2.9114000000000001E-2</v>
      </c>
      <c r="D1659">
        <v>1.5903E-2</v>
      </c>
      <c r="E1659">
        <v>-4.2519999999999997E-3</v>
      </c>
      <c r="F1659">
        <v>1.8596000000000001E-2</v>
      </c>
      <c r="G1659">
        <v>-9.0886999999999996E-2</v>
      </c>
    </row>
    <row r="1660" spans="1:7" x14ac:dyDescent="0.4">
      <c r="A1660">
        <v>1659000</v>
      </c>
      <c r="B1660" t="s">
        <v>1659</v>
      </c>
      <c r="C1660">
        <v>2.9087999999999999E-2</v>
      </c>
      <c r="D1660">
        <v>1.5852000000000002E-2</v>
      </c>
      <c r="E1660">
        <v>-4.6839999999999998E-3</v>
      </c>
      <c r="F1660">
        <v>1.8419999999999999E-2</v>
      </c>
      <c r="G1660">
        <v>-9.0841000000000005E-2</v>
      </c>
    </row>
    <row r="1661" spans="1:7" x14ac:dyDescent="0.4">
      <c r="A1661">
        <v>1660000</v>
      </c>
      <c r="B1661" t="s">
        <v>1660</v>
      </c>
      <c r="C1661">
        <v>2.9099E-2</v>
      </c>
      <c r="D1661">
        <v>1.5845999999999999E-2</v>
      </c>
      <c r="E1661">
        <v>-4.7219999999999996E-3</v>
      </c>
      <c r="F1661">
        <v>1.84E-2</v>
      </c>
      <c r="G1661">
        <v>-9.0897000000000006E-2</v>
      </c>
    </row>
    <row r="1662" spans="1:7" x14ac:dyDescent="0.4">
      <c r="A1662">
        <v>1661000</v>
      </c>
      <c r="B1662" t="s">
        <v>1661</v>
      </c>
      <c r="C1662">
        <v>0.96830700000000003</v>
      </c>
      <c r="D1662">
        <v>9.1548000000000004E-2</v>
      </c>
      <c r="E1662">
        <v>-4.5859999999999998E-3</v>
      </c>
      <c r="F1662">
        <v>44.464934999999997</v>
      </c>
      <c r="G1662">
        <v>-16.492998</v>
      </c>
    </row>
    <row r="1663" spans="1:7" x14ac:dyDescent="0.4">
      <c r="A1663">
        <v>1662000</v>
      </c>
      <c r="B1663" t="s">
        <v>1662</v>
      </c>
      <c r="C1663">
        <v>0.29016399999999998</v>
      </c>
      <c r="D1663">
        <v>8.6820999999999995E-2</v>
      </c>
      <c r="E1663">
        <v>-4.4000000000000003E-3</v>
      </c>
      <c r="F1663">
        <v>0.335787</v>
      </c>
      <c r="G1663">
        <v>-9.1687000000000005E-2</v>
      </c>
    </row>
    <row r="1664" spans="1:7" x14ac:dyDescent="0.4">
      <c r="A1664">
        <v>1663000</v>
      </c>
      <c r="B1664" t="s">
        <v>1663</v>
      </c>
      <c r="C1664">
        <v>2.9153999999999999E-2</v>
      </c>
      <c r="D1664">
        <v>1.5817999999999999E-2</v>
      </c>
      <c r="E1664">
        <v>-4.2319999999999997E-3</v>
      </c>
      <c r="F1664">
        <v>1.8564000000000001E-2</v>
      </c>
      <c r="G1664">
        <v>-9.1141E-2</v>
      </c>
    </row>
    <row r="1665" spans="1:7" x14ac:dyDescent="0.4">
      <c r="A1665">
        <v>1664000</v>
      </c>
      <c r="B1665" t="s">
        <v>1664</v>
      </c>
      <c r="C1665">
        <v>2.9090000000000001E-2</v>
      </c>
      <c r="D1665">
        <v>1.5876000000000001E-2</v>
      </c>
      <c r="E1665">
        <v>-4.7910000000000001E-3</v>
      </c>
      <c r="F1665">
        <v>1.8335000000000001E-2</v>
      </c>
      <c r="G1665">
        <v>-9.0984999999999996E-2</v>
      </c>
    </row>
    <row r="1666" spans="1:7" x14ac:dyDescent="0.4">
      <c r="A1666">
        <v>1665000</v>
      </c>
      <c r="B1666" t="s">
        <v>1665</v>
      </c>
      <c r="C1666">
        <v>2.9097999999999999E-2</v>
      </c>
      <c r="D1666">
        <v>1.5893999999999998E-2</v>
      </c>
      <c r="E1666">
        <v>-4.9740000000000001E-3</v>
      </c>
      <c r="F1666">
        <v>1.8252000000000001E-2</v>
      </c>
      <c r="G1666">
        <v>-9.1064000000000006E-2</v>
      </c>
    </row>
    <row r="1667" spans="1:7" x14ac:dyDescent="0.4">
      <c r="A1667">
        <v>1666000</v>
      </c>
      <c r="B1667" t="s">
        <v>1666</v>
      </c>
      <c r="C1667">
        <v>2.8500000000000001E-2</v>
      </c>
      <c r="D1667">
        <v>1.6136000000000001E-2</v>
      </c>
      <c r="E1667">
        <v>-3.7759999999999998E-3</v>
      </c>
      <c r="F1667">
        <v>1.8544999999999999E-2</v>
      </c>
      <c r="G1667">
        <v>-8.9488999999999999E-2</v>
      </c>
    </row>
    <row r="1668" spans="1:7" x14ac:dyDescent="0.4">
      <c r="A1668">
        <v>1667000</v>
      </c>
      <c r="B1668" t="s">
        <v>1667</v>
      </c>
      <c r="C1668">
        <v>2.8777E-2</v>
      </c>
      <c r="D1668">
        <v>1.6067000000000001E-2</v>
      </c>
      <c r="E1668">
        <v>-4.5079999999999999E-3</v>
      </c>
      <c r="F1668">
        <v>1.8180999999999999E-2</v>
      </c>
      <c r="G1668">
        <v>-9.0838000000000002E-2</v>
      </c>
    </row>
    <row r="1669" spans="1:7" x14ac:dyDescent="0.4">
      <c r="A1669">
        <v>1668000</v>
      </c>
      <c r="B1669" t="s">
        <v>1668</v>
      </c>
      <c r="C1669">
        <v>2.8808E-2</v>
      </c>
      <c r="D1669">
        <v>1.6053000000000001E-2</v>
      </c>
      <c r="E1669">
        <v>-4.3730000000000002E-3</v>
      </c>
      <c r="F1669">
        <v>1.8234E-2</v>
      </c>
      <c r="G1669">
        <v>-9.0942999999999996E-2</v>
      </c>
    </row>
    <row r="1670" spans="1:7" x14ac:dyDescent="0.4">
      <c r="A1670">
        <v>1669000</v>
      </c>
      <c r="B1670" t="s">
        <v>1669</v>
      </c>
      <c r="C1670">
        <v>0.96830700000000003</v>
      </c>
      <c r="D1670">
        <v>9.2525999999999997E-2</v>
      </c>
      <c r="E1670">
        <v>-4.2890000000000003E-3</v>
      </c>
      <c r="F1670">
        <v>44.466985999999999</v>
      </c>
      <c r="G1670">
        <v>-16.49466</v>
      </c>
    </row>
    <row r="1671" spans="1:7" x14ac:dyDescent="0.4">
      <c r="A1671">
        <v>1670000</v>
      </c>
      <c r="B1671" t="s">
        <v>1670</v>
      </c>
      <c r="C1671">
        <v>0.13622500000000001</v>
      </c>
      <c r="D1671">
        <v>8.5190000000000002E-2</v>
      </c>
      <c r="E1671">
        <v>-4.254E-3</v>
      </c>
      <c r="F1671">
        <v>-67.543845000000005</v>
      </c>
      <c r="G1671">
        <v>-79.796661999999998</v>
      </c>
    </row>
    <row r="1672" spans="1:7" x14ac:dyDescent="0.4">
      <c r="A1672">
        <v>1671000</v>
      </c>
      <c r="B1672" t="s">
        <v>1671</v>
      </c>
      <c r="C1672">
        <v>2.8791000000000001E-2</v>
      </c>
      <c r="D1672">
        <v>1.6034E-2</v>
      </c>
      <c r="E1672">
        <v>-4.4320000000000002E-3</v>
      </c>
      <c r="F1672">
        <v>1.821E-2</v>
      </c>
      <c r="G1672">
        <v>-9.0873999999999996E-2</v>
      </c>
    </row>
    <row r="1673" spans="1:7" x14ac:dyDescent="0.4">
      <c r="A1673">
        <v>1672000</v>
      </c>
      <c r="B1673" t="s">
        <v>1672</v>
      </c>
      <c r="C1673">
        <v>2.8888E-2</v>
      </c>
      <c r="D1673">
        <v>1.5790999999999999E-2</v>
      </c>
      <c r="E1673">
        <v>-4.5690000000000001E-3</v>
      </c>
      <c r="F1673">
        <v>1.8141999999999998E-2</v>
      </c>
      <c r="G1673">
        <v>-9.1269000000000003E-2</v>
      </c>
    </row>
    <row r="1674" spans="1:7" x14ac:dyDescent="0.4">
      <c r="A1674">
        <v>1673000</v>
      </c>
      <c r="B1674" t="s">
        <v>1673</v>
      </c>
      <c r="C1674">
        <v>0.27608300000000002</v>
      </c>
      <c r="D1674">
        <v>1.5036000000000001E-2</v>
      </c>
      <c r="E1674">
        <v>-4.6540000000000002E-3</v>
      </c>
      <c r="F1674">
        <v>5.1834999999999999E-2</v>
      </c>
      <c r="G1674">
        <v>-9.0852000000000002E-2</v>
      </c>
    </row>
    <row r="1675" spans="1:7" x14ac:dyDescent="0.4">
      <c r="A1675">
        <v>1674000</v>
      </c>
      <c r="B1675" t="s">
        <v>1674</v>
      </c>
      <c r="C1675">
        <v>2.8767000000000001E-2</v>
      </c>
      <c r="D1675">
        <v>1.5511E-2</v>
      </c>
      <c r="E1675">
        <v>-4.3769999999999998E-3</v>
      </c>
      <c r="F1675">
        <v>1.8249999999999999E-2</v>
      </c>
      <c r="G1675">
        <v>-9.0813000000000005E-2</v>
      </c>
    </row>
    <row r="1676" spans="1:7" x14ac:dyDescent="0.4">
      <c r="A1676">
        <v>1675000</v>
      </c>
      <c r="B1676" t="s">
        <v>1675</v>
      </c>
      <c r="C1676">
        <v>2.8742E-2</v>
      </c>
      <c r="D1676">
        <v>1.5216E-2</v>
      </c>
      <c r="E1676">
        <v>-4.4419999999999998E-3</v>
      </c>
      <c r="F1676">
        <v>1.8228999999999999E-2</v>
      </c>
      <c r="G1676">
        <v>-9.0763999999999997E-2</v>
      </c>
    </row>
    <row r="1677" spans="1:7" x14ac:dyDescent="0.4">
      <c r="A1677">
        <v>1676000</v>
      </c>
      <c r="B1677" t="s">
        <v>1676</v>
      </c>
      <c r="C1677">
        <v>2.8743999999999999E-2</v>
      </c>
      <c r="D1677">
        <v>1.5236E-2</v>
      </c>
      <c r="E1677">
        <v>-4.529E-3</v>
      </c>
      <c r="F1677">
        <v>1.8187999999999999E-2</v>
      </c>
      <c r="G1677">
        <v>-9.0804999999999997E-2</v>
      </c>
    </row>
    <row r="1678" spans="1:7" x14ac:dyDescent="0.4">
      <c r="A1678">
        <v>1677000</v>
      </c>
      <c r="B1678" t="s">
        <v>1677</v>
      </c>
      <c r="C1678">
        <v>2.8636000000000002E-2</v>
      </c>
      <c r="D1678">
        <v>1.5211000000000001E-2</v>
      </c>
      <c r="E1678">
        <v>-5.1310000000000001E-3</v>
      </c>
      <c r="F1678">
        <v>1.7773000000000001E-2</v>
      </c>
      <c r="G1678">
        <v>-9.0991000000000002E-2</v>
      </c>
    </row>
    <row r="1679" spans="1:7" x14ac:dyDescent="0.4">
      <c r="A1679">
        <v>1678000</v>
      </c>
      <c r="B1679" t="s">
        <v>1678</v>
      </c>
      <c r="C1679">
        <v>2.8486000000000001E-2</v>
      </c>
      <c r="D1679">
        <v>1.5247999999999999E-2</v>
      </c>
      <c r="E1679">
        <v>-4.3070000000000001E-3</v>
      </c>
      <c r="F1679">
        <v>1.7933999999999999E-2</v>
      </c>
      <c r="G1679">
        <v>-9.1014999999999999E-2</v>
      </c>
    </row>
    <row r="1680" spans="1:7" x14ac:dyDescent="0.4">
      <c r="A1680">
        <v>1679000</v>
      </c>
      <c r="B1680" t="s">
        <v>1679</v>
      </c>
      <c r="C1680">
        <v>2.8424000000000001E-2</v>
      </c>
      <c r="D1680">
        <v>1.5048000000000001E-2</v>
      </c>
      <c r="E1680">
        <v>-4.7920000000000003E-3</v>
      </c>
      <c r="F1680">
        <v>1.7746000000000001E-2</v>
      </c>
      <c r="G1680">
        <v>-9.0840000000000004E-2</v>
      </c>
    </row>
    <row r="1681" spans="1:7" x14ac:dyDescent="0.4">
      <c r="A1681">
        <v>1680000</v>
      </c>
      <c r="B1681" t="s">
        <v>1680</v>
      </c>
      <c r="C1681">
        <v>2.8371E-2</v>
      </c>
      <c r="D1681">
        <v>1.5075E-2</v>
      </c>
      <c r="E1681">
        <v>-5.2339999999999999E-3</v>
      </c>
      <c r="F1681">
        <v>1.7565000000000001E-2</v>
      </c>
      <c r="G1681">
        <v>-9.0701000000000004E-2</v>
      </c>
    </row>
    <row r="1682" spans="1:7" x14ac:dyDescent="0.4">
      <c r="A1682">
        <v>1681000</v>
      </c>
      <c r="B1682" t="s">
        <v>1681</v>
      </c>
      <c r="C1682">
        <v>2.8441000000000001E-2</v>
      </c>
      <c r="D1682">
        <v>1.5037999999999999E-2</v>
      </c>
      <c r="E1682">
        <v>-5.2659999999999998E-3</v>
      </c>
      <c r="F1682">
        <v>1.7538000000000002E-2</v>
      </c>
      <c r="G1682">
        <v>-9.0977000000000002E-2</v>
      </c>
    </row>
    <row r="1683" spans="1:7" x14ac:dyDescent="0.4">
      <c r="A1683">
        <v>1682000</v>
      </c>
      <c r="B1683" t="s">
        <v>1682</v>
      </c>
      <c r="C1683">
        <v>2.8393999999999999E-2</v>
      </c>
      <c r="D1683">
        <v>1.5087E-2</v>
      </c>
      <c r="E1683">
        <v>-4.9350000000000002E-3</v>
      </c>
      <c r="F1683">
        <v>1.7683999999999998E-2</v>
      </c>
      <c r="G1683">
        <v>-9.0777999999999998E-2</v>
      </c>
    </row>
    <row r="1684" spans="1:7" x14ac:dyDescent="0.4">
      <c r="A1684">
        <v>1683000</v>
      </c>
      <c r="B1684" t="s">
        <v>1683</v>
      </c>
      <c r="C1684">
        <v>0.96993499999999999</v>
      </c>
      <c r="D1684">
        <v>1.5134999999999999E-2</v>
      </c>
      <c r="E1684">
        <v>-4.3480000000000003E-3</v>
      </c>
      <c r="F1684">
        <v>1.7121000000000001E-2</v>
      </c>
      <c r="G1684">
        <v>-9.0746999999999994E-2</v>
      </c>
    </row>
    <row r="1685" spans="1:7" x14ac:dyDescent="0.4">
      <c r="A1685">
        <v>1684000</v>
      </c>
      <c r="B1685" t="s">
        <v>1684</v>
      </c>
      <c r="C1685">
        <v>1.0054920000000001</v>
      </c>
      <c r="D1685">
        <v>9.4287999999999997E-2</v>
      </c>
      <c r="E1685">
        <v>-4.28E-3</v>
      </c>
      <c r="F1685">
        <v>43.031807999999998</v>
      </c>
      <c r="G1685">
        <v>-15.302322</v>
      </c>
    </row>
    <row r="1686" spans="1:7" x14ac:dyDescent="0.4">
      <c r="A1686">
        <v>1685000</v>
      </c>
      <c r="B1686" t="s">
        <v>1685</v>
      </c>
      <c r="C1686">
        <v>4.1528000000000002E-2</v>
      </c>
      <c r="D1686">
        <v>0.17586499999999999</v>
      </c>
      <c r="E1686">
        <v>-4.2690000000000002E-3</v>
      </c>
      <c r="F1686">
        <v>-7.3653469999999999</v>
      </c>
      <c r="G1686">
        <v>-0.48808200000000002</v>
      </c>
    </row>
    <row r="1687" spans="1:7" x14ac:dyDescent="0.4">
      <c r="A1687">
        <v>1686000</v>
      </c>
      <c r="B1687" t="s">
        <v>1686</v>
      </c>
      <c r="C1687">
        <v>2.8455999999999999E-2</v>
      </c>
      <c r="D1687">
        <v>1.5088000000000001E-2</v>
      </c>
      <c r="E1687">
        <v>-4.2030000000000001E-3</v>
      </c>
      <c r="F1687">
        <v>1.7977E-2</v>
      </c>
      <c r="G1687">
        <v>-9.0970999999999996E-2</v>
      </c>
    </row>
    <row r="1688" spans="1:7" x14ac:dyDescent="0.4">
      <c r="A1688">
        <v>1687000</v>
      </c>
      <c r="B1688" t="s">
        <v>1687</v>
      </c>
      <c r="C1688">
        <v>2.8502E-2</v>
      </c>
      <c r="D1688">
        <v>1.4874E-2</v>
      </c>
      <c r="E1688">
        <v>-4.3940000000000003E-3</v>
      </c>
      <c r="F1688">
        <v>1.789E-2</v>
      </c>
      <c r="G1688">
        <v>-9.1179999999999997E-2</v>
      </c>
    </row>
    <row r="1689" spans="1:7" x14ac:dyDescent="0.4">
      <c r="A1689">
        <v>1688000</v>
      </c>
      <c r="B1689" t="s">
        <v>1688</v>
      </c>
      <c r="C1689">
        <v>2.8486999999999998E-2</v>
      </c>
      <c r="D1689">
        <v>1.4937000000000001E-2</v>
      </c>
      <c r="E1689">
        <v>-4.5100000000000001E-3</v>
      </c>
      <c r="F1689">
        <v>1.7845E-2</v>
      </c>
      <c r="G1689">
        <v>-9.0733999999999995E-2</v>
      </c>
    </row>
    <row r="1690" spans="1:7" x14ac:dyDescent="0.4">
      <c r="A1690">
        <v>1689000</v>
      </c>
      <c r="B1690" t="s">
        <v>1689</v>
      </c>
      <c r="C1690">
        <v>0.24304899999999999</v>
      </c>
      <c r="D1690">
        <v>1.5712E-2</v>
      </c>
      <c r="E1690">
        <v>-6.6400000000000001E-3</v>
      </c>
      <c r="F1690">
        <v>2.5063999999999999E-2</v>
      </c>
      <c r="G1690">
        <v>-0.110624</v>
      </c>
    </row>
    <row r="1691" spans="1:7" x14ac:dyDescent="0.4">
      <c r="A1691">
        <v>1690000</v>
      </c>
      <c r="B1691" t="s">
        <v>1690</v>
      </c>
      <c r="C1691">
        <v>2.8402E-2</v>
      </c>
      <c r="D1691">
        <v>1.4925000000000001E-2</v>
      </c>
      <c r="E1691">
        <v>-4.0530000000000002E-3</v>
      </c>
      <c r="F1691">
        <v>1.8048000000000002E-2</v>
      </c>
      <c r="G1691">
        <v>-9.0773000000000006E-2</v>
      </c>
    </row>
    <row r="1692" spans="1:7" x14ac:dyDescent="0.4">
      <c r="A1692">
        <v>1691000</v>
      </c>
      <c r="B1692" t="s">
        <v>1691</v>
      </c>
      <c r="C1692">
        <v>2.8365000000000001E-2</v>
      </c>
      <c r="D1692">
        <v>1.4957E-2</v>
      </c>
      <c r="E1692">
        <v>-4.4879999999999998E-3</v>
      </c>
      <c r="F1692">
        <v>1.7871999999999999E-2</v>
      </c>
      <c r="G1692">
        <v>-9.0700000000000003E-2</v>
      </c>
    </row>
    <row r="1693" spans="1:7" x14ac:dyDescent="0.4">
      <c r="A1693">
        <v>1692000</v>
      </c>
      <c r="B1693" t="s">
        <v>1692</v>
      </c>
      <c r="C1693">
        <v>2.8376999999999999E-2</v>
      </c>
      <c r="D1693">
        <v>1.4786000000000001E-2</v>
      </c>
      <c r="E1693">
        <v>-4.4900000000000001E-3</v>
      </c>
      <c r="F1693">
        <v>1.787E-2</v>
      </c>
      <c r="G1693">
        <v>-9.0754000000000001E-2</v>
      </c>
    </row>
    <row r="1694" spans="1:7" x14ac:dyDescent="0.4">
      <c r="A1694">
        <v>1693000</v>
      </c>
      <c r="B1694" t="s">
        <v>1693</v>
      </c>
      <c r="C1694">
        <v>2.8365999999999999E-2</v>
      </c>
      <c r="D1694">
        <v>1.4792E-2</v>
      </c>
      <c r="E1694">
        <v>-4.4060000000000002E-3</v>
      </c>
      <c r="F1694">
        <v>1.7906999999999999E-2</v>
      </c>
      <c r="G1694">
        <v>-9.0704999999999994E-2</v>
      </c>
    </row>
    <row r="1695" spans="1:7" x14ac:dyDescent="0.4">
      <c r="A1695">
        <v>1694000</v>
      </c>
      <c r="B1695" t="s">
        <v>1694</v>
      </c>
      <c r="C1695">
        <v>0.13001599999999999</v>
      </c>
      <c r="D1695">
        <v>1.4175E-2</v>
      </c>
      <c r="E1695">
        <v>-4.5729999999999998E-3</v>
      </c>
      <c r="F1695">
        <v>1.8842999999999999E-2</v>
      </c>
      <c r="G1695">
        <v>-9.6906999999999993E-2</v>
      </c>
    </row>
    <row r="1696" spans="1:7" x14ac:dyDescent="0.4">
      <c r="A1696">
        <v>1695000</v>
      </c>
      <c r="B1696" t="s">
        <v>1695</v>
      </c>
      <c r="C1696">
        <v>2.8361000000000001E-2</v>
      </c>
      <c r="D1696">
        <v>1.4818E-2</v>
      </c>
      <c r="E1696">
        <v>-4.143E-3</v>
      </c>
      <c r="F1696">
        <v>1.8013000000000001E-2</v>
      </c>
      <c r="G1696">
        <v>-9.0689000000000006E-2</v>
      </c>
    </row>
    <row r="1697" spans="1:7" x14ac:dyDescent="0.4">
      <c r="A1697">
        <v>1696000</v>
      </c>
      <c r="B1697" t="s">
        <v>1696</v>
      </c>
      <c r="C1697">
        <v>2.8351000000000001E-2</v>
      </c>
      <c r="D1697">
        <v>1.4817E-2</v>
      </c>
      <c r="E1697">
        <v>-4.8129999999999996E-3</v>
      </c>
      <c r="F1697">
        <v>1.7731E-2</v>
      </c>
      <c r="G1697">
        <v>-9.0745999999999993E-2</v>
      </c>
    </row>
    <row r="1698" spans="1:7" x14ac:dyDescent="0.4">
      <c r="A1698">
        <v>1697000</v>
      </c>
      <c r="B1698" t="s">
        <v>1697</v>
      </c>
      <c r="C1698">
        <v>2.8310999999999999E-2</v>
      </c>
      <c r="D1698">
        <v>1.4838E-2</v>
      </c>
      <c r="E1698">
        <v>-3.8080000000000002E-3</v>
      </c>
      <c r="F1698">
        <v>1.8148000000000001E-2</v>
      </c>
      <c r="G1698">
        <v>-9.0526999999999996E-2</v>
      </c>
    </row>
    <row r="1699" spans="1:7" x14ac:dyDescent="0.4">
      <c r="A1699">
        <v>1698000</v>
      </c>
      <c r="B1699" t="s">
        <v>1698</v>
      </c>
      <c r="C1699">
        <v>2.8378E-2</v>
      </c>
      <c r="D1699">
        <v>1.4831E-2</v>
      </c>
      <c r="E1699">
        <v>-3.5590000000000001E-3</v>
      </c>
      <c r="F1699">
        <v>1.8234E-2</v>
      </c>
      <c r="G1699">
        <v>-9.0797000000000003E-2</v>
      </c>
    </row>
    <row r="1700" spans="1:7" x14ac:dyDescent="0.4">
      <c r="A1700">
        <v>1699000</v>
      </c>
      <c r="B1700" t="s">
        <v>1699</v>
      </c>
      <c r="C1700">
        <v>2.8310999999999999E-2</v>
      </c>
      <c r="D1700">
        <v>1.4860999999999999E-2</v>
      </c>
      <c r="E1700">
        <v>-4.4739999999999997E-3</v>
      </c>
      <c r="F1700">
        <v>1.7849E-2</v>
      </c>
      <c r="G1700">
        <v>-9.0670000000000001E-2</v>
      </c>
    </row>
    <row r="1701" spans="1:7" x14ac:dyDescent="0.4">
      <c r="A1701">
        <v>1700000</v>
      </c>
      <c r="B1701" t="s">
        <v>1700</v>
      </c>
      <c r="C1701">
        <v>2.8306999999999999E-2</v>
      </c>
      <c r="D1701">
        <v>1.4859000000000001E-2</v>
      </c>
      <c r="E1701">
        <v>-4.7400000000000003E-3</v>
      </c>
      <c r="F1701">
        <v>1.7732999999999999E-2</v>
      </c>
      <c r="G1701">
        <v>-9.0700000000000003E-2</v>
      </c>
    </row>
    <row r="1702" spans="1:7" x14ac:dyDescent="0.4">
      <c r="A1702">
        <v>1701000</v>
      </c>
      <c r="B1702" t="s">
        <v>1701</v>
      </c>
      <c r="C1702">
        <v>2.8273E-2</v>
      </c>
      <c r="D1702">
        <v>1.498E-2</v>
      </c>
      <c r="E1702">
        <v>-4.3379999999999998E-3</v>
      </c>
      <c r="F1702">
        <v>1.788E-2</v>
      </c>
      <c r="G1702">
        <v>-9.0663999999999995E-2</v>
      </c>
    </row>
    <row r="1703" spans="1:7" x14ac:dyDescent="0.4">
      <c r="A1703">
        <v>1702000</v>
      </c>
      <c r="B1703" t="s">
        <v>1702</v>
      </c>
      <c r="C1703">
        <v>2.8254999999999999E-2</v>
      </c>
      <c r="D1703">
        <v>1.5047E-2</v>
      </c>
      <c r="E1703">
        <v>-4.1539999999999997E-3</v>
      </c>
      <c r="F1703">
        <v>1.7933000000000001E-2</v>
      </c>
      <c r="G1703">
        <v>-9.0689000000000006E-2</v>
      </c>
    </row>
    <row r="1704" spans="1:7" x14ac:dyDescent="0.4">
      <c r="A1704">
        <v>1703000</v>
      </c>
      <c r="B1704" t="s">
        <v>1703</v>
      </c>
      <c r="C1704">
        <v>2.8246E-2</v>
      </c>
      <c r="D1704">
        <v>1.5014E-2</v>
      </c>
      <c r="E1704">
        <v>-4.4279999999999996E-3</v>
      </c>
      <c r="F1704">
        <v>1.7818000000000001E-2</v>
      </c>
      <c r="G1704">
        <v>-9.0670000000000001E-2</v>
      </c>
    </row>
    <row r="1705" spans="1:7" x14ac:dyDescent="0.4">
      <c r="A1705">
        <v>1704000</v>
      </c>
      <c r="B1705" t="s">
        <v>1704</v>
      </c>
      <c r="C1705">
        <v>2.8243000000000001E-2</v>
      </c>
      <c r="D1705">
        <v>1.5016E-2</v>
      </c>
      <c r="E1705">
        <v>-4.4279999999999996E-3</v>
      </c>
      <c r="F1705">
        <v>1.7818000000000001E-2</v>
      </c>
      <c r="G1705">
        <v>-9.0660000000000004E-2</v>
      </c>
    </row>
    <row r="1706" spans="1:7" x14ac:dyDescent="0.4">
      <c r="A1706">
        <v>1705000</v>
      </c>
      <c r="B1706" t="s">
        <v>1705</v>
      </c>
      <c r="C1706">
        <v>0.28437099999999998</v>
      </c>
      <c r="D1706">
        <v>1.2102999999999999E-2</v>
      </c>
      <c r="E1706">
        <v>-3.8802000000000003E-2</v>
      </c>
      <c r="F1706">
        <v>6.7625000000000005E-2</v>
      </c>
      <c r="G1706">
        <v>-4.6337999999999997E-2</v>
      </c>
    </row>
    <row r="1707" spans="1:7" x14ac:dyDescent="0.4">
      <c r="A1707">
        <v>1706000</v>
      </c>
      <c r="B1707" t="s">
        <v>1706</v>
      </c>
      <c r="C1707">
        <v>0.337669</v>
      </c>
      <c r="D1707">
        <v>7.9136999999999999E-2</v>
      </c>
      <c r="E1707">
        <v>-4.2909999999999997E-3</v>
      </c>
      <c r="F1707">
        <v>-0.31321300000000002</v>
      </c>
      <c r="G1707">
        <v>-9.1375999999999999E-2</v>
      </c>
    </row>
    <row r="1708" spans="1:7" x14ac:dyDescent="0.4">
      <c r="A1708">
        <v>1707000</v>
      </c>
      <c r="B1708" t="s">
        <v>1707</v>
      </c>
      <c r="C1708">
        <v>2.8233999999999999E-2</v>
      </c>
      <c r="D1708">
        <v>1.4988E-2</v>
      </c>
      <c r="E1708">
        <v>-4.2560000000000002E-3</v>
      </c>
      <c r="F1708">
        <v>1.7891000000000001E-2</v>
      </c>
      <c r="G1708">
        <v>-9.0608999999999995E-2</v>
      </c>
    </row>
    <row r="1709" spans="1:7" x14ac:dyDescent="0.4">
      <c r="A1709">
        <v>1708000</v>
      </c>
      <c r="B1709" t="s">
        <v>1708</v>
      </c>
      <c r="C1709">
        <v>2.8105999999999999E-2</v>
      </c>
      <c r="D1709">
        <v>1.4987E-2</v>
      </c>
      <c r="E1709">
        <v>-4.7910000000000001E-3</v>
      </c>
      <c r="F1709">
        <v>1.753E-2</v>
      </c>
      <c r="G1709">
        <v>-9.0634000000000006E-2</v>
      </c>
    </row>
    <row r="1710" spans="1:7" x14ac:dyDescent="0.4">
      <c r="A1710">
        <v>1709000</v>
      </c>
      <c r="B1710" t="s">
        <v>1709</v>
      </c>
      <c r="C1710">
        <v>2.7958E-2</v>
      </c>
      <c r="D1710">
        <v>1.5066E-2</v>
      </c>
      <c r="E1710">
        <v>-4.4580000000000002E-3</v>
      </c>
      <c r="F1710">
        <v>1.7499000000000001E-2</v>
      </c>
      <c r="G1710">
        <v>-9.0664999999999996E-2</v>
      </c>
    </row>
    <row r="1711" spans="1:7" x14ac:dyDescent="0.4">
      <c r="A1711">
        <v>1710000</v>
      </c>
      <c r="B1711" t="s">
        <v>1710</v>
      </c>
      <c r="C1711">
        <v>2.7934E-2</v>
      </c>
      <c r="D1711">
        <v>1.5102000000000001E-2</v>
      </c>
      <c r="E1711">
        <v>-4.352E-3</v>
      </c>
      <c r="F1711">
        <v>1.7547E-2</v>
      </c>
      <c r="G1711">
        <v>-9.0577000000000005E-2</v>
      </c>
    </row>
    <row r="1712" spans="1:7" x14ac:dyDescent="0.4">
      <c r="A1712">
        <v>1711000</v>
      </c>
      <c r="B1712" t="s">
        <v>1711</v>
      </c>
      <c r="C1712">
        <v>2.7938000000000001E-2</v>
      </c>
      <c r="D1712">
        <v>1.4540000000000001E-2</v>
      </c>
      <c r="E1712">
        <v>-4.3280000000000002E-3</v>
      </c>
      <c r="F1712">
        <v>1.7568E-2</v>
      </c>
      <c r="G1712">
        <v>-9.0612999999999999E-2</v>
      </c>
    </row>
    <row r="1713" spans="1:7" x14ac:dyDescent="0.4">
      <c r="A1713">
        <v>1712000</v>
      </c>
      <c r="B1713" t="s">
        <v>1712</v>
      </c>
      <c r="C1713">
        <v>2.7932999999999999E-2</v>
      </c>
      <c r="D1713">
        <v>1.4545000000000001E-2</v>
      </c>
      <c r="E1713">
        <v>-4.1729999999999996E-3</v>
      </c>
      <c r="F1713">
        <v>1.763E-2</v>
      </c>
      <c r="G1713">
        <v>-9.0589000000000003E-2</v>
      </c>
    </row>
    <row r="1714" spans="1:7" x14ac:dyDescent="0.4">
      <c r="A1714">
        <v>1713000</v>
      </c>
      <c r="B1714" t="s">
        <v>1713</v>
      </c>
      <c r="C1714">
        <v>0.64171</v>
      </c>
      <c r="D1714">
        <v>9.9582000000000004E-2</v>
      </c>
      <c r="E1714">
        <v>-4.143E-3</v>
      </c>
      <c r="F1714">
        <v>18.614208999999999</v>
      </c>
      <c r="G1714">
        <v>-2.669295</v>
      </c>
    </row>
    <row r="1715" spans="1:7" x14ac:dyDescent="0.4">
      <c r="A1715">
        <v>1714000</v>
      </c>
      <c r="B1715" t="s">
        <v>1714</v>
      </c>
      <c r="C1715">
        <v>2.7937E-2</v>
      </c>
      <c r="D1715">
        <v>1.4543E-2</v>
      </c>
      <c r="E1715">
        <v>-4.0379999999999999E-3</v>
      </c>
      <c r="F1715">
        <v>1.7683999999999998E-2</v>
      </c>
      <c r="G1715">
        <v>-9.0591000000000005E-2</v>
      </c>
    </row>
    <row r="1716" spans="1:7" x14ac:dyDescent="0.4">
      <c r="A1716">
        <v>1715000</v>
      </c>
      <c r="B1716" t="s">
        <v>1715</v>
      </c>
      <c r="C1716">
        <v>2.7958E-2</v>
      </c>
      <c r="D1716">
        <v>1.4496E-2</v>
      </c>
      <c r="E1716">
        <v>-4.1250000000000002E-3</v>
      </c>
      <c r="F1716">
        <v>1.7645999999999998E-2</v>
      </c>
      <c r="G1716">
        <v>-9.0678999999999996E-2</v>
      </c>
    </row>
    <row r="1717" spans="1:7" x14ac:dyDescent="0.4">
      <c r="A1717">
        <v>1716000</v>
      </c>
      <c r="B1717" t="s">
        <v>1716</v>
      </c>
      <c r="C1717">
        <v>0.84245300000000001</v>
      </c>
      <c r="D1717">
        <v>1.4591E-2</v>
      </c>
      <c r="E1717">
        <v>-4.3670000000000002E-3</v>
      </c>
      <c r="F1717">
        <v>1.6256E-2</v>
      </c>
      <c r="G1717">
        <v>-9.0563000000000005E-2</v>
      </c>
    </row>
    <row r="1718" spans="1:7" x14ac:dyDescent="0.4">
      <c r="A1718">
        <v>1717000</v>
      </c>
      <c r="B1718" t="s">
        <v>1717</v>
      </c>
      <c r="C1718">
        <v>2.7980000000000001E-2</v>
      </c>
      <c r="D1718">
        <v>1.4565E-2</v>
      </c>
      <c r="E1718">
        <v>-4.359E-3</v>
      </c>
      <c r="F1718">
        <v>1.753E-2</v>
      </c>
      <c r="G1718">
        <v>-9.0856000000000006E-2</v>
      </c>
    </row>
    <row r="1719" spans="1:7" x14ac:dyDescent="0.4">
      <c r="A1719">
        <v>1718000</v>
      </c>
      <c r="B1719" t="s">
        <v>1718</v>
      </c>
      <c r="C1719">
        <v>2.7813999999999998E-2</v>
      </c>
      <c r="D1719">
        <v>1.4569E-2</v>
      </c>
      <c r="E1719">
        <v>-4.274E-3</v>
      </c>
      <c r="F1719">
        <v>1.7439E-2</v>
      </c>
      <c r="G1719">
        <v>-9.0671000000000002E-2</v>
      </c>
    </row>
    <row r="1720" spans="1:7" x14ac:dyDescent="0.4">
      <c r="A1720">
        <v>1719000</v>
      </c>
      <c r="B1720" t="s">
        <v>1719</v>
      </c>
      <c r="C1720">
        <v>2.7695000000000001E-2</v>
      </c>
      <c r="D1720">
        <v>1.4552000000000001E-2</v>
      </c>
      <c r="E1720">
        <v>-4.1219999999999998E-3</v>
      </c>
      <c r="F1720">
        <v>1.7388000000000001E-2</v>
      </c>
      <c r="G1720">
        <v>-9.0579000000000007E-2</v>
      </c>
    </row>
    <row r="1721" spans="1:7" x14ac:dyDescent="0.4">
      <c r="A1721">
        <v>1720000</v>
      </c>
      <c r="B1721" t="s">
        <v>1720</v>
      </c>
      <c r="C1721">
        <v>2.7677E-2</v>
      </c>
      <c r="D1721">
        <v>1.4560999999999999E-2</v>
      </c>
      <c r="E1721">
        <v>-3.241E-3</v>
      </c>
      <c r="F1721">
        <v>1.7635000000000001E-2</v>
      </c>
      <c r="G1721">
        <v>-9.0794E-2</v>
      </c>
    </row>
    <row r="1722" spans="1:7" x14ac:dyDescent="0.4">
      <c r="A1722">
        <v>1721000</v>
      </c>
      <c r="B1722" t="s">
        <v>1721</v>
      </c>
      <c r="C1722">
        <v>2.7614E-2</v>
      </c>
      <c r="D1722">
        <v>1.4579E-2</v>
      </c>
      <c r="E1722">
        <v>-3.9110000000000004E-3</v>
      </c>
      <c r="F1722">
        <v>1.7368999999999999E-2</v>
      </c>
      <c r="G1722">
        <v>-9.0612999999999999E-2</v>
      </c>
    </row>
    <row r="1723" spans="1:7" x14ac:dyDescent="0.4">
      <c r="A1723">
        <v>1722000</v>
      </c>
      <c r="B1723" t="s">
        <v>1722</v>
      </c>
      <c r="C1723">
        <v>2.7592999999999999E-2</v>
      </c>
      <c r="D1723">
        <v>1.4572999999999999E-2</v>
      </c>
      <c r="E1723">
        <v>-4.1989999999999996E-3</v>
      </c>
      <c r="F1723">
        <v>1.7255E-2</v>
      </c>
      <c r="G1723">
        <v>-9.0543999999999999E-2</v>
      </c>
    </row>
    <row r="1724" spans="1:7" x14ac:dyDescent="0.4">
      <c r="A1724">
        <v>1723000</v>
      </c>
      <c r="B1724" t="s">
        <v>1723</v>
      </c>
      <c r="C1724">
        <v>0.78317599999999998</v>
      </c>
      <c r="D1724">
        <v>0.40826699999999999</v>
      </c>
      <c r="E1724">
        <v>-4.1920000000000004E-3</v>
      </c>
      <c r="F1724">
        <v>4.6663449999999997</v>
      </c>
      <c r="G1724">
        <v>-0.24973100000000001</v>
      </c>
    </row>
    <row r="1725" spans="1:7" x14ac:dyDescent="0.4">
      <c r="A1725">
        <v>1724000</v>
      </c>
      <c r="B1725" t="s">
        <v>1724</v>
      </c>
      <c r="C1725">
        <v>0.39470100000000002</v>
      </c>
      <c r="D1725">
        <v>1.4718E-2</v>
      </c>
      <c r="E1725">
        <v>-4.1999999999999997E-3</v>
      </c>
      <c r="F1725">
        <v>1.3121000000000001E-2</v>
      </c>
      <c r="G1725">
        <v>-9.0523000000000006E-2</v>
      </c>
    </row>
    <row r="1726" spans="1:7" x14ac:dyDescent="0.4">
      <c r="A1726">
        <v>1725000</v>
      </c>
      <c r="B1726" t="s">
        <v>1725</v>
      </c>
      <c r="C1726">
        <v>2.7428000000000001E-2</v>
      </c>
      <c r="D1726">
        <v>1.4614E-2</v>
      </c>
      <c r="E1726">
        <v>-4.5279999999999999E-3</v>
      </c>
      <c r="F1726">
        <v>1.6865000000000002E-2</v>
      </c>
      <c r="G1726">
        <v>-9.0778999999999999E-2</v>
      </c>
    </row>
    <row r="1727" spans="1:7" x14ac:dyDescent="0.4">
      <c r="A1727">
        <v>1726000</v>
      </c>
      <c r="B1727" t="s">
        <v>1726</v>
      </c>
      <c r="C1727">
        <v>2.7172000000000002E-2</v>
      </c>
      <c r="D1727">
        <v>1.4730999999999999E-2</v>
      </c>
      <c r="E1727">
        <v>-4.0419999999999996E-3</v>
      </c>
      <c r="F1727">
        <v>1.6957E-2</v>
      </c>
      <c r="G1727">
        <v>-9.0195999999999998E-2</v>
      </c>
    </row>
    <row r="1728" spans="1:7" x14ac:dyDescent="0.4">
      <c r="A1728">
        <v>1727000</v>
      </c>
      <c r="B1728" t="s">
        <v>1727</v>
      </c>
      <c r="C1728">
        <v>2.6928000000000001E-2</v>
      </c>
      <c r="D1728">
        <v>1.4293E-2</v>
      </c>
      <c r="E1728">
        <v>-4.627E-3</v>
      </c>
      <c r="F1728">
        <v>1.6638E-2</v>
      </c>
      <c r="G1728">
        <v>-8.9691999999999994E-2</v>
      </c>
    </row>
    <row r="1729" spans="1:7" x14ac:dyDescent="0.4">
      <c r="A1729">
        <v>1728000</v>
      </c>
      <c r="B1729" t="s">
        <v>1728</v>
      </c>
      <c r="C1729">
        <v>2.7111E-2</v>
      </c>
      <c r="D1729">
        <v>1.4311000000000001E-2</v>
      </c>
      <c r="E1729">
        <v>-3.4979999999999998E-3</v>
      </c>
      <c r="F1729">
        <v>1.7042999999999999E-2</v>
      </c>
      <c r="G1729">
        <v>-9.0448000000000001E-2</v>
      </c>
    </row>
    <row r="1730" spans="1:7" x14ac:dyDescent="0.4">
      <c r="A1730">
        <v>1729000</v>
      </c>
      <c r="B1730" t="s">
        <v>1729</v>
      </c>
      <c r="C1730">
        <v>2.7091E-2</v>
      </c>
      <c r="D1730">
        <v>1.4305E-2</v>
      </c>
      <c r="E1730">
        <v>-4.1929999999999997E-3</v>
      </c>
      <c r="F1730">
        <v>1.6761000000000002E-2</v>
      </c>
      <c r="G1730">
        <v>-9.0413999999999994E-2</v>
      </c>
    </row>
    <row r="1731" spans="1:7" x14ac:dyDescent="0.4">
      <c r="A1731">
        <v>1730000</v>
      </c>
      <c r="B1731" t="s">
        <v>1730</v>
      </c>
      <c r="C1731">
        <v>2.7099000000000002E-2</v>
      </c>
      <c r="D1731">
        <v>1.4236E-2</v>
      </c>
      <c r="E1731">
        <v>-4.1859999999999996E-3</v>
      </c>
      <c r="F1731">
        <v>1.6764999999999999E-2</v>
      </c>
      <c r="G1731">
        <v>-9.0430999999999997E-2</v>
      </c>
    </row>
    <row r="1732" spans="1:7" x14ac:dyDescent="0.4">
      <c r="A1732">
        <v>1731000</v>
      </c>
      <c r="B1732" t="s">
        <v>1731</v>
      </c>
      <c r="C1732">
        <v>0.197626</v>
      </c>
      <c r="D1732">
        <v>1.4514000000000001E-2</v>
      </c>
      <c r="E1732">
        <v>-1.2189999999999999E-2</v>
      </c>
      <c r="F1732">
        <v>1.644E-2</v>
      </c>
      <c r="G1732">
        <v>-8.8846999999999995E-2</v>
      </c>
    </row>
    <row r="1733" spans="1:7" x14ac:dyDescent="0.4">
      <c r="A1733">
        <v>1732000</v>
      </c>
      <c r="B1733" t="s">
        <v>1732</v>
      </c>
      <c r="C1733">
        <v>2.7161000000000001E-2</v>
      </c>
      <c r="D1733">
        <v>1.4191E-2</v>
      </c>
      <c r="E1733">
        <v>-4.4219999999999997E-3</v>
      </c>
      <c r="F1733">
        <v>1.6646999999999999E-2</v>
      </c>
      <c r="G1733">
        <v>-9.0714000000000003E-2</v>
      </c>
    </row>
    <row r="1734" spans="1:7" x14ac:dyDescent="0.4">
      <c r="A1734">
        <v>1733000</v>
      </c>
      <c r="B1734" t="s">
        <v>1733</v>
      </c>
      <c r="C1734">
        <v>2.7085999999999999E-2</v>
      </c>
      <c r="D1734">
        <v>1.4274999999999999E-2</v>
      </c>
      <c r="E1734">
        <v>-3.875E-3</v>
      </c>
      <c r="F1734">
        <v>1.6875999999999999E-2</v>
      </c>
      <c r="G1734">
        <v>-9.0423000000000003E-2</v>
      </c>
    </row>
    <row r="1735" spans="1:7" x14ac:dyDescent="0.4">
      <c r="A1735">
        <v>1734000</v>
      </c>
      <c r="B1735" t="s">
        <v>1734</v>
      </c>
      <c r="C1735">
        <v>2.7109000000000001E-2</v>
      </c>
      <c r="D1735">
        <v>1.4239999999999999E-2</v>
      </c>
      <c r="E1735">
        <v>-4.3839999999999999E-3</v>
      </c>
      <c r="F1735">
        <v>1.6659E-2</v>
      </c>
      <c r="G1735">
        <v>-9.0554999999999997E-2</v>
      </c>
    </row>
    <row r="1736" spans="1:7" x14ac:dyDescent="0.4">
      <c r="A1736">
        <v>1735000</v>
      </c>
      <c r="B1736" t="s">
        <v>1735</v>
      </c>
      <c r="C1736">
        <v>2.7095999999999999E-2</v>
      </c>
      <c r="D1736">
        <v>1.4251E-2</v>
      </c>
      <c r="E1736">
        <v>-4.4400000000000004E-3</v>
      </c>
      <c r="F1736">
        <v>1.6642000000000001E-2</v>
      </c>
      <c r="G1736">
        <v>-9.0495999999999993E-2</v>
      </c>
    </row>
    <row r="1737" spans="1:7" x14ac:dyDescent="0.4">
      <c r="A1737">
        <v>1736000</v>
      </c>
      <c r="B1737" t="s">
        <v>1736</v>
      </c>
      <c r="C1737">
        <v>2.7102999999999999E-2</v>
      </c>
      <c r="D1737">
        <v>1.4244E-2</v>
      </c>
      <c r="E1737">
        <v>-4.3940000000000003E-3</v>
      </c>
      <c r="F1737">
        <v>1.6655E-2</v>
      </c>
      <c r="G1737">
        <v>-9.0532000000000001E-2</v>
      </c>
    </row>
    <row r="1738" spans="1:7" x14ac:dyDescent="0.4">
      <c r="A1738">
        <v>1737000</v>
      </c>
      <c r="B1738" t="s">
        <v>1737</v>
      </c>
      <c r="C1738">
        <v>0.26095099999999999</v>
      </c>
      <c r="D1738">
        <v>1.3788999999999999E-2</v>
      </c>
      <c r="E1738">
        <v>-4.1349999999999998E-3</v>
      </c>
      <c r="F1738">
        <v>2.9932E-2</v>
      </c>
      <c r="G1738">
        <v>-9.0532000000000001E-2</v>
      </c>
    </row>
    <row r="1739" spans="1:7" x14ac:dyDescent="0.4">
      <c r="A1739">
        <v>1738000</v>
      </c>
      <c r="B1739" t="s">
        <v>1738</v>
      </c>
      <c r="C1739">
        <v>2.7115E-2</v>
      </c>
      <c r="D1739">
        <v>1.4255E-2</v>
      </c>
      <c r="E1739">
        <v>-4.5459999999999997E-3</v>
      </c>
      <c r="F1739">
        <v>1.6580000000000001E-2</v>
      </c>
      <c r="G1739">
        <v>-9.0633000000000005E-2</v>
      </c>
    </row>
    <row r="1740" spans="1:7" x14ac:dyDescent="0.4">
      <c r="A1740">
        <v>1739000</v>
      </c>
      <c r="B1740" t="s">
        <v>1739</v>
      </c>
      <c r="C1740">
        <v>2.7046000000000001E-2</v>
      </c>
      <c r="D1740">
        <v>1.4308E-2</v>
      </c>
      <c r="E1740">
        <v>-4.5430000000000002E-3</v>
      </c>
      <c r="F1740">
        <v>1.6590000000000001E-2</v>
      </c>
      <c r="G1740">
        <v>-9.0399999999999994E-2</v>
      </c>
    </row>
    <row r="1741" spans="1:7" x14ac:dyDescent="0.4">
      <c r="A1741">
        <v>1740000</v>
      </c>
      <c r="B1741" t="s">
        <v>1740</v>
      </c>
      <c r="C1741">
        <v>2.7057999999999999E-2</v>
      </c>
      <c r="D1741">
        <v>1.4300999999999999E-2</v>
      </c>
      <c r="E1741">
        <v>-4.5929999999999999E-3</v>
      </c>
      <c r="F1741">
        <v>1.6559999999999998E-2</v>
      </c>
      <c r="G1741">
        <v>-9.0478000000000003E-2</v>
      </c>
    </row>
    <row r="1742" spans="1:7" x14ac:dyDescent="0.4">
      <c r="A1742">
        <v>1741000</v>
      </c>
      <c r="B1742" t="s">
        <v>1741</v>
      </c>
      <c r="C1742">
        <v>2.7088999999999998E-2</v>
      </c>
      <c r="D1742">
        <v>1.4291E-2</v>
      </c>
      <c r="E1742">
        <v>-4.6719999999999999E-3</v>
      </c>
      <c r="F1742">
        <v>1.6513E-2</v>
      </c>
      <c r="G1742">
        <v>-9.0633000000000005E-2</v>
      </c>
    </row>
    <row r="1743" spans="1:7" x14ac:dyDescent="0.4">
      <c r="A1743">
        <v>1742000</v>
      </c>
      <c r="B1743" t="s">
        <v>1742</v>
      </c>
      <c r="C1743">
        <v>2.7042E-2</v>
      </c>
      <c r="D1743">
        <v>1.4322E-2</v>
      </c>
      <c r="E1743">
        <v>-4.3699999999999998E-3</v>
      </c>
      <c r="F1743">
        <v>1.6646999999999999E-2</v>
      </c>
      <c r="G1743">
        <v>-9.0424000000000004E-2</v>
      </c>
    </row>
    <row r="1744" spans="1:7" x14ac:dyDescent="0.4">
      <c r="A1744">
        <v>1743000</v>
      </c>
      <c r="B1744" t="s">
        <v>1743</v>
      </c>
      <c r="C1744">
        <v>2.7206000000000001E-2</v>
      </c>
      <c r="D1744">
        <v>1.4371999999999999E-2</v>
      </c>
      <c r="E1744">
        <v>-4.7169999999999998E-3</v>
      </c>
      <c r="F1744">
        <v>1.6544E-2</v>
      </c>
      <c r="G1744">
        <v>-9.0158000000000002E-2</v>
      </c>
    </row>
    <row r="1745" spans="1:7" x14ac:dyDescent="0.4">
      <c r="A1745">
        <v>1744000</v>
      </c>
      <c r="B1745" t="s">
        <v>1744</v>
      </c>
      <c r="C1745">
        <v>2.7066E-2</v>
      </c>
      <c r="D1745">
        <v>1.4305999999999999E-2</v>
      </c>
      <c r="E1745">
        <v>-3.9839999999999997E-3</v>
      </c>
      <c r="F1745">
        <v>1.6802000000000001E-2</v>
      </c>
      <c r="G1745">
        <v>-9.0485999999999997E-2</v>
      </c>
    </row>
    <row r="1746" spans="1:7" x14ac:dyDescent="0.4">
      <c r="A1746">
        <v>1745000</v>
      </c>
      <c r="B1746" t="s">
        <v>1745</v>
      </c>
      <c r="C1746">
        <v>2.7049E-2</v>
      </c>
      <c r="D1746">
        <v>1.4314E-2</v>
      </c>
      <c r="E1746">
        <v>-4.6169999999999996E-3</v>
      </c>
      <c r="F1746">
        <v>1.6542000000000001E-2</v>
      </c>
      <c r="G1746">
        <v>-9.0484999999999996E-2</v>
      </c>
    </row>
    <row r="1747" spans="1:7" x14ac:dyDescent="0.4">
      <c r="A1747">
        <v>1746000</v>
      </c>
      <c r="B1747" t="s">
        <v>1746</v>
      </c>
      <c r="C1747">
        <v>2.7028E-2</v>
      </c>
      <c r="D1747">
        <v>1.4305E-2</v>
      </c>
      <c r="E1747">
        <v>-4.542E-3</v>
      </c>
      <c r="F1747">
        <v>1.6577000000000001E-2</v>
      </c>
      <c r="G1747">
        <v>-9.0407000000000001E-2</v>
      </c>
    </row>
    <row r="1748" spans="1:7" x14ac:dyDescent="0.4">
      <c r="A1748">
        <v>1747000</v>
      </c>
      <c r="B1748" t="s">
        <v>1747</v>
      </c>
      <c r="C1748">
        <v>2.7038E-2</v>
      </c>
      <c r="D1748">
        <v>1.4298999999999999E-2</v>
      </c>
      <c r="E1748">
        <v>-4.5529999999999998E-3</v>
      </c>
      <c r="F1748">
        <v>1.6569E-2</v>
      </c>
      <c r="G1748">
        <v>-9.0452000000000005E-2</v>
      </c>
    </row>
    <row r="1749" spans="1:7" x14ac:dyDescent="0.4">
      <c r="A1749">
        <v>1748000</v>
      </c>
      <c r="B1749" t="s">
        <v>1748</v>
      </c>
      <c r="C1749">
        <v>0.16472000000000001</v>
      </c>
      <c r="D1749">
        <v>1.3707E-2</v>
      </c>
      <c r="E1749">
        <v>-6.404E-3</v>
      </c>
      <c r="F1749">
        <v>1.7590999999999999E-2</v>
      </c>
      <c r="G1749">
        <v>-9.4747999999999999E-2</v>
      </c>
    </row>
    <row r="1750" spans="1:7" x14ac:dyDescent="0.4">
      <c r="A1750">
        <v>1749000</v>
      </c>
      <c r="B1750" t="s">
        <v>1749</v>
      </c>
      <c r="C1750">
        <v>2.7039000000000001E-2</v>
      </c>
      <c r="D1750">
        <v>1.4298E-2</v>
      </c>
      <c r="E1750">
        <v>-4.156E-3</v>
      </c>
      <c r="F1750">
        <v>1.6733000000000001E-2</v>
      </c>
      <c r="G1750">
        <v>-9.0425000000000005E-2</v>
      </c>
    </row>
    <row r="1751" spans="1:7" x14ac:dyDescent="0.4">
      <c r="A1751">
        <v>1750000</v>
      </c>
      <c r="B1751" t="s">
        <v>1750</v>
      </c>
      <c r="C1751">
        <v>2.7078999999999999E-2</v>
      </c>
      <c r="D1751">
        <v>1.4324999999999999E-2</v>
      </c>
      <c r="E1751">
        <v>-4.4920000000000003E-3</v>
      </c>
      <c r="F1751">
        <v>1.6573000000000001E-2</v>
      </c>
      <c r="G1751">
        <v>-9.0667999999999999E-2</v>
      </c>
    </row>
    <row r="1752" spans="1:7" x14ac:dyDescent="0.4">
      <c r="A1752">
        <v>1751000</v>
      </c>
      <c r="B1752" t="s">
        <v>1751</v>
      </c>
      <c r="C1752">
        <v>2.7078999999999999E-2</v>
      </c>
      <c r="D1752">
        <v>1.4243E-2</v>
      </c>
      <c r="E1752">
        <v>-4.4809999999999997E-3</v>
      </c>
      <c r="F1752">
        <v>1.6580000000000001E-2</v>
      </c>
      <c r="G1752">
        <v>-9.0664999999999996E-2</v>
      </c>
    </row>
    <row r="1753" spans="1:7" x14ac:dyDescent="0.4">
      <c r="A1753">
        <v>1752000</v>
      </c>
      <c r="B1753" t="s">
        <v>1752</v>
      </c>
      <c r="C1753">
        <v>2.7049E-2</v>
      </c>
      <c r="D1753">
        <v>1.4250000000000001E-2</v>
      </c>
      <c r="E1753">
        <v>-4.3109999999999997E-3</v>
      </c>
      <c r="F1753">
        <v>1.6655E-2</v>
      </c>
      <c r="G1753">
        <v>-9.0529999999999999E-2</v>
      </c>
    </row>
    <row r="1754" spans="1:7" x14ac:dyDescent="0.4">
      <c r="A1754">
        <v>1753000</v>
      </c>
      <c r="B1754" t="s">
        <v>1753</v>
      </c>
      <c r="C1754">
        <v>0.28652100000000003</v>
      </c>
      <c r="D1754">
        <v>0.21677199999999999</v>
      </c>
      <c r="E1754">
        <v>3.0241660000000001</v>
      </c>
      <c r="F1754">
        <v>0.143622</v>
      </c>
      <c r="G1754">
        <v>-0.97363200000000005</v>
      </c>
    </row>
    <row r="1755" spans="1:7" x14ac:dyDescent="0.4">
      <c r="A1755">
        <v>1754000</v>
      </c>
      <c r="B1755" t="s">
        <v>1754</v>
      </c>
      <c r="C1755">
        <v>2.7101E-2</v>
      </c>
      <c r="D1755">
        <v>1.4264000000000001E-2</v>
      </c>
      <c r="E1755">
        <v>-4.0889999999999998E-3</v>
      </c>
      <c r="F1755">
        <v>1.6764999999999999E-2</v>
      </c>
      <c r="G1755">
        <v>-9.0425000000000005E-2</v>
      </c>
    </row>
    <row r="1756" spans="1:7" x14ac:dyDescent="0.4">
      <c r="A1756">
        <v>1755000</v>
      </c>
      <c r="B1756" t="s">
        <v>1755</v>
      </c>
      <c r="C1756">
        <v>2.6995000000000002E-2</v>
      </c>
      <c r="D1756">
        <v>1.4286999999999999E-2</v>
      </c>
      <c r="E1756">
        <v>-3.705E-3</v>
      </c>
      <c r="F1756">
        <v>1.6917000000000001E-2</v>
      </c>
      <c r="G1756">
        <v>-9.0272000000000005E-2</v>
      </c>
    </row>
    <row r="1757" spans="1:7" x14ac:dyDescent="0.4">
      <c r="A1757">
        <v>1756000</v>
      </c>
      <c r="B1757" t="s">
        <v>1756</v>
      </c>
      <c r="C1757">
        <v>2.7002000000000002E-2</v>
      </c>
      <c r="D1757">
        <v>1.4319E-2</v>
      </c>
      <c r="E1757">
        <v>-4.3210000000000002E-3</v>
      </c>
      <c r="F1757">
        <v>1.6641E-2</v>
      </c>
      <c r="G1757">
        <v>-9.0411000000000005E-2</v>
      </c>
    </row>
    <row r="1758" spans="1:7" x14ac:dyDescent="0.4">
      <c r="A1758">
        <v>1757000</v>
      </c>
      <c r="B1758" t="s">
        <v>1757</v>
      </c>
      <c r="C1758">
        <v>2.7095999999999999E-2</v>
      </c>
      <c r="D1758">
        <v>1.4252000000000001E-2</v>
      </c>
      <c r="E1758">
        <v>-4.9399999999999999E-3</v>
      </c>
      <c r="F1758">
        <v>1.634E-2</v>
      </c>
      <c r="G1758">
        <v>-9.0902999999999998E-2</v>
      </c>
    </row>
    <row r="1759" spans="1:7" x14ac:dyDescent="0.4">
      <c r="A1759">
        <v>1758000</v>
      </c>
      <c r="B1759" t="s">
        <v>1758</v>
      </c>
      <c r="C1759">
        <v>2.7028E-2</v>
      </c>
      <c r="D1759">
        <v>1.4288E-2</v>
      </c>
      <c r="E1759">
        <v>-5.2360000000000002E-3</v>
      </c>
      <c r="F1759">
        <v>1.6213999999999999E-2</v>
      </c>
      <c r="G1759">
        <v>-9.0702000000000005E-2</v>
      </c>
    </row>
    <row r="1760" spans="1:7" x14ac:dyDescent="0.4">
      <c r="A1760">
        <v>1759000</v>
      </c>
      <c r="B1760" t="s">
        <v>1759</v>
      </c>
      <c r="C1760">
        <v>2.7002999999999999E-2</v>
      </c>
      <c r="D1760">
        <v>1.4298E-2</v>
      </c>
      <c r="E1760">
        <v>-4.9719999999999999E-3</v>
      </c>
      <c r="F1760">
        <v>1.6320999999999999E-2</v>
      </c>
      <c r="G1760">
        <v>-9.0602000000000002E-2</v>
      </c>
    </row>
    <row r="1761" spans="1:7" x14ac:dyDescent="0.4">
      <c r="A1761">
        <v>1760000</v>
      </c>
      <c r="B1761" t="s">
        <v>1760</v>
      </c>
      <c r="C1761">
        <v>2.6908000000000001E-2</v>
      </c>
      <c r="D1761">
        <v>1.4409999999999999E-2</v>
      </c>
      <c r="E1761">
        <v>-3.9569999999999996E-3</v>
      </c>
      <c r="F1761">
        <v>1.6615999999999999E-2</v>
      </c>
      <c r="G1761">
        <v>-9.0580999999999995E-2</v>
      </c>
    </row>
    <row r="1762" spans="1:7" x14ac:dyDescent="0.4">
      <c r="A1762">
        <v>1761000</v>
      </c>
      <c r="B1762" t="s">
        <v>1761</v>
      </c>
      <c r="C1762">
        <v>0.30760199999999999</v>
      </c>
      <c r="D1762">
        <v>1.4794E-2</v>
      </c>
      <c r="E1762">
        <v>-4.1799999999999997E-3</v>
      </c>
      <c r="F1762">
        <v>-8.4699999999999999E-4</v>
      </c>
      <c r="G1762">
        <v>-9.0575000000000003E-2</v>
      </c>
    </row>
    <row r="1763" spans="1:7" x14ac:dyDescent="0.4">
      <c r="A1763">
        <v>1762000</v>
      </c>
      <c r="B1763" t="s">
        <v>1762</v>
      </c>
      <c r="C1763">
        <v>0.95364400000000005</v>
      </c>
      <c r="D1763">
        <v>9.1637999999999997E-2</v>
      </c>
      <c r="E1763">
        <v>-4.1939999999999998E-3</v>
      </c>
      <c r="F1763">
        <v>44.466610000000003</v>
      </c>
      <c r="G1763">
        <v>-16.493718999999999</v>
      </c>
    </row>
    <row r="1764" spans="1:7" x14ac:dyDescent="0.4">
      <c r="A1764">
        <v>1763000</v>
      </c>
      <c r="B1764" t="s">
        <v>1763</v>
      </c>
      <c r="C1764">
        <v>0.28808600000000001</v>
      </c>
      <c r="D1764">
        <v>6.7787E-2</v>
      </c>
      <c r="E1764">
        <v>-3.98E-3</v>
      </c>
      <c r="F1764">
        <v>-0.23943600000000001</v>
      </c>
      <c r="G1764">
        <v>-9.0761999999999995E-2</v>
      </c>
    </row>
    <row r="1765" spans="1:7" x14ac:dyDescent="0.4">
      <c r="A1765">
        <v>1764000</v>
      </c>
      <c r="B1765" t="s">
        <v>1764</v>
      </c>
      <c r="C1765">
        <v>2.6898999999999999E-2</v>
      </c>
      <c r="D1765">
        <v>1.4408000000000001E-2</v>
      </c>
      <c r="E1765">
        <v>-3.9300000000000003E-3</v>
      </c>
      <c r="F1765">
        <v>1.6624E-2</v>
      </c>
      <c r="G1765">
        <v>-9.0576000000000004E-2</v>
      </c>
    </row>
    <row r="1766" spans="1:7" x14ac:dyDescent="0.4">
      <c r="A1766">
        <v>1765000</v>
      </c>
      <c r="B1766" t="s">
        <v>1765</v>
      </c>
      <c r="C1766">
        <v>2.6866999999999999E-2</v>
      </c>
      <c r="D1766">
        <v>1.4364999999999999E-2</v>
      </c>
      <c r="E1766">
        <v>-4.2009999999999999E-3</v>
      </c>
      <c r="F1766">
        <v>1.6522999999999999E-2</v>
      </c>
      <c r="G1766">
        <v>-9.0467000000000006E-2</v>
      </c>
    </row>
    <row r="1767" spans="1:7" x14ac:dyDescent="0.4">
      <c r="A1767">
        <v>1766000</v>
      </c>
      <c r="B1767" t="s">
        <v>1766</v>
      </c>
      <c r="C1767">
        <v>2.6839999999999999E-2</v>
      </c>
      <c r="D1767">
        <v>1.4383E-2</v>
      </c>
      <c r="E1767">
        <v>-4.3249999999999999E-3</v>
      </c>
      <c r="F1767">
        <v>1.6476999999999999E-2</v>
      </c>
      <c r="G1767">
        <v>-9.0371999999999994E-2</v>
      </c>
    </row>
    <row r="1768" spans="1:7" x14ac:dyDescent="0.4">
      <c r="A1768">
        <v>1767000</v>
      </c>
      <c r="B1768" t="s">
        <v>1767</v>
      </c>
      <c r="C1768">
        <v>0.44684699999999999</v>
      </c>
      <c r="D1768">
        <v>0.27005200000000001</v>
      </c>
      <c r="E1768">
        <v>-4.2329999999999998E-3</v>
      </c>
      <c r="F1768">
        <v>14.956154</v>
      </c>
      <c r="G1768">
        <v>-1.743738</v>
      </c>
    </row>
    <row r="1769" spans="1:7" x14ac:dyDescent="0.4">
      <c r="A1769">
        <v>1768000</v>
      </c>
      <c r="B1769" t="s">
        <v>1768</v>
      </c>
      <c r="C1769">
        <v>2.6848E-2</v>
      </c>
      <c r="D1769">
        <v>1.4378E-2</v>
      </c>
      <c r="E1769">
        <v>-4.0130000000000001E-3</v>
      </c>
      <c r="F1769">
        <v>1.6603E-2</v>
      </c>
      <c r="G1769">
        <v>-9.0375999999999998E-2</v>
      </c>
    </row>
    <row r="1770" spans="1:7" x14ac:dyDescent="0.4">
      <c r="A1770">
        <v>1769000</v>
      </c>
      <c r="B1770" t="s">
        <v>1769</v>
      </c>
      <c r="C1770">
        <v>2.6839999999999999E-2</v>
      </c>
      <c r="D1770">
        <v>1.4376E-2</v>
      </c>
      <c r="E1770">
        <v>-4.4229999999999998E-3</v>
      </c>
      <c r="F1770">
        <v>1.6435000000000002E-2</v>
      </c>
      <c r="G1770">
        <v>-9.0390999999999999E-2</v>
      </c>
    </row>
    <row r="1771" spans="1:7" x14ac:dyDescent="0.4">
      <c r="A1771">
        <v>1770000</v>
      </c>
      <c r="B1771" t="s">
        <v>1770</v>
      </c>
      <c r="C1771">
        <v>2.6841E-2</v>
      </c>
      <c r="D1771">
        <v>1.4381E-2</v>
      </c>
      <c r="E1771">
        <v>-4.3620000000000004E-3</v>
      </c>
      <c r="F1771">
        <v>1.6459999999999999E-2</v>
      </c>
      <c r="G1771">
        <v>-9.0393000000000001E-2</v>
      </c>
    </row>
    <row r="1772" spans="1:7" x14ac:dyDescent="0.4">
      <c r="A1772">
        <v>1771000</v>
      </c>
      <c r="B1772" t="s">
        <v>1771</v>
      </c>
      <c r="C1772">
        <v>0.30329499999999998</v>
      </c>
      <c r="D1772">
        <v>1.9154000000000001E-2</v>
      </c>
      <c r="E1772">
        <v>-0.120139</v>
      </c>
      <c r="F1772">
        <v>-9.5292000000000002E-2</v>
      </c>
      <c r="G1772">
        <v>1.9288E-2</v>
      </c>
    </row>
    <row r="1773" spans="1:7" x14ac:dyDescent="0.4">
      <c r="A1773">
        <v>1772000</v>
      </c>
      <c r="B1773" t="s">
        <v>1772</v>
      </c>
      <c r="C1773">
        <v>2.6842000000000001E-2</v>
      </c>
      <c r="D1773">
        <v>1.4381E-2</v>
      </c>
      <c r="E1773">
        <v>-4.1009999999999996E-3</v>
      </c>
      <c r="F1773">
        <v>1.6566999999999998E-2</v>
      </c>
      <c r="G1773">
        <v>-9.0374999999999997E-2</v>
      </c>
    </row>
    <row r="1774" spans="1:7" x14ac:dyDescent="0.4">
      <c r="A1774">
        <v>1773000</v>
      </c>
      <c r="B1774" t="s">
        <v>1773</v>
      </c>
      <c r="C1774">
        <v>2.6838000000000001E-2</v>
      </c>
      <c r="D1774">
        <v>1.4393E-2</v>
      </c>
      <c r="E1774">
        <v>-3.7369999999999999E-3</v>
      </c>
      <c r="F1774">
        <v>1.6714E-2</v>
      </c>
      <c r="G1774">
        <v>-9.0348999999999999E-2</v>
      </c>
    </row>
    <row r="1775" spans="1:7" x14ac:dyDescent="0.4">
      <c r="A1775">
        <v>1774000</v>
      </c>
      <c r="B1775" t="s">
        <v>1774</v>
      </c>
      <c r="C1775">
        <v>2.6852000000000001E-2</v>
      </c>
      <c r="D1775">
        <v>1.4347E-2</v>
      </c>
      <c r="E1775">
        <v>-4.3620000000000004E-3</v>
      </c>
      <c r="F1775">
        <v>1.6449999999999999E-2</v>
      </c>
      <c r="G1775">
        <v>-9.0451000000000004E-2</v>
      </c>
    </row>
    <row r="1776" spans="1:7" x14ac:dyDescent="0.4">
      <c r="A1776">
        <v>1775000</v>
      </c>
      <c r="B1776" t="s">
        <v>1775</v>
      </c>
      <c r="C1776">
        <v>2.6834E-2</v>
      </c>
      <c r="D1776">
        <v>1.4278000000000001E-2</v>
      </c>
      <c r="E1776">
        <v>-4.4149999999999997E-3</v>
      </c>
      <c r="F1776">
        <v>1.6431000000000001E-2</v>
      </c>
      <c r="G1776">
        <v>-9.0384000000000006E-2</v>
      </c>
    </row>
    <row r="1777" spans="1:7" x14ac:dyDescent="0.4">
      <c r="A1777">
        <v>1776000</v>
      </c>
      <c r="B1777" t="s">
        <v>1776</v>
      </c>
      <c r="C1777">
        <v>2.6834E-2</v>
      </c>
      <c r="D1777">
        <v>1.4277E-2</v>
      </c>
      <c r="E1777">
        <v>-4.3160000000000004E-3</v>
      </c>
      <c r="F1777">
        <v>1.6472000000000001E-2</v>
      </c>
      <c r="G1777">
        <v>-9.0376999999999999E-2</v>
      </c>
    </row>
    <row r="1778" spans="1:7" x14ac:dyDescent="0.4">
      <c r="A1778">
        <v>1777000</v>
      </c>
      <c r="B1778" t="s">
        <v>1777</v>
      </c>
      <c r="C1778">
        <v>2.7514E-2</v>
      </c>
      <c r="D1778">
        <v>1.4253999999999999E-2</v>
      </c>
      <c r="E1778">
        <v>-4.2529999999999998E-3</v>
      </c>
      <c r="F1778">
        <v>1.6532999999999999E-2</v>
      </c>
      <c r="G1778">
        <v>-9.0501999999999999E-2</v>
      </c>
    </row>
    <row r="1779" spans="1:7" x14ac:dyDescent="0.4">
      <c r="A1779">
        <v>1778000</v>
      </c>
      <c r="B1779" t="s">
        <v>1778</v>
      </c>
      <c r="C1779">
        <v>2.6839999999999999E-2</v>
      </c>
      <c r="D1779">
        <v>1.4295E-2</v>
      </c>
      <c r="E1779">
        <v>-3.8679999999999999E-3</v>
      </c>
      <c r="F1779">
        <v>1.6650999999999999E-2</v>
      </c>
      <c r="G1779">
        <v>-9.0382000000000004E-2</v>
      </c>
    </row>
    <row r="1780" spans="1:7" x14ac:dyDescent="0.4">
      <c r="A1780">
        <v>1779000</v>
      </c>
      <c r="B1780" t="s">
        <v>1779</v>
      </c>
      <c r="C1780">
        <v>2.6870000000000002E-2</v>
      </c>
      <c r="D1780">
        <v>1.4319E-2</v>
      </c>
      <c r="E1780">
        <v>-3.7629999999999999E-3</v>
      </c>
      <c r="F1780">
        <v>1.6677999999999998E-2</v>
      </c>
      <c r="G1780">
        <v>-9.0540999999999996E-2</v>
      </c>
    </row>
    <row r="1781" spans="1:7" x14ac:dyDescent="0.4">
      <c r="A1781">
        <v>1780000</v>
      </c>
      <c r="B1781" t="s">
        <v>1780</v>
      </c>
      <c r="C1781">
        <v>2.6797999999999999E-2</v>
      </c>
      <c r="D1781">
        <v>1.4324E-2</v>
      </c>
      <c r="E1781">
        <v>-4.078E-3</v>
      </c>
      <c r="F1781">
        <v>1.6563999999999999E-2</v>
      </c>
      <c r="G1781">
        <v>-9.0286000000000005E-2</v>
      </c>
    </row>
    <row r="1782" spans="1:7" x14ac:dyDescent="0.4">
      <c r="A1782">
        <v>1781000</v>
      </c>
      <c r="B1782" t="s">
        <v>1781</v>
      </c>
      <c r="C1782">
        <v>2.681E-2</v>
      </c>
      <c r="D1782">
        <v>1.4338E-2</v>
      </c>
      <c r="E1782">
        <v>-4.0410000000000003E-3</v>
      </c>
      <c r="F1782">
        <v>1.6572E-2</v>
      </c>
      <c r="G1782">
        <v>-9.0352000000000002E-2</v>
      </c>
    </row>
    <row r="1783" spans="1:7" x14ac:dyDescent="0.4">
      <c r="A1783">
        <v>1782000</v>
      </c>
      <c r="B1783" t="s">
        <v>1782</v>
      </c>
      <c r="C1783">
        <v>2.6440000000000002E-2</v>
      </c>
      <c r="D1783">
        <v>1.4553E-2</v>
      </c>
      <c r="E1783">
        <v>-3.9919999999999999E-3</v>
      </c>
      <c r="F1783">
        <v>1.6545000000000001E-2</v>
      </c>
      <c r="G1783">
        <v>-8.9178999999999994E-2</v>
      </c>
    </row>
    <row r="1784" spans="1:7" x14ac:dyDescent="0.4">
      <c r="A1784">
        <v>1783000</v>
      </c>
      <c r="B1784" t="s">
        <v>1783</v>
      </c>
      <c r="C1784">
        <v>2.6601E-2</v>
      </c>
      <c r="D1784">
        <v>1.4470999999999999E-2</v>
      </c>
      <c r="E1784">
        <v>-3.8270000000000001E-3</v>
      </c>
      <c r="F1784">
        <v>1.6441000000000001E-2</v>
      </c>
      <c r="G1784">
        <v>-9.0254000000000001E-2</v>
      </c>
    </row>
    <row r="1785" spans="1:7" x14ac:dyDescent="0.4">
      <c r="A1785">
        <v>1784000</v>
      </c>
      <c r="B1785" t="s">
        <v>1784</v>
      </c>
      <c r="C1785">
        <v>2.6605E-2</v>
      </c>
      <c r="D1785">
        <v>1.4477E-2</v>
      </c>
      <c r="E1785">
        <v>-4.2100000000000002E-3</v>
      </c>
      <c r="F1785">
        <v>1.6282000000000001E-2</v>
      </c>
      <c r="G1785">
        <v>-9.0315000000000006E-2</v>
      </c>
    </row>
    <row r="1786" spans="1:7" x14ac:dyDescent="0.4">
      <c r="A1786">
        <v>1785000</v>
      </c>
      <c r="B1786" t="s">
        <v>1785</v>
      </c>
      <c r="C1786">
        <v>2.6608E-2</v>
      </c>
      <c r="D1786">
        <v>1.4463E-2</v>
      </c>
      <c r="E1786">
        <v>-4.2360000000000002E-3</v>
      </c>
      <c r="F1786">
        <v>1.6268999999999999E-2</v>
      </c>
      <c r="G1786">
        <v>-9.0329999999999994E-2</v>
      </c>
    </row>
    <row r="1787" spans="1:7" x14ac:dyDescent="0.4">
      <c r="A1787">
        <v>1786000</v>
      </c>
      <c r="B1787" t="s">
        <v>1786</v>
      </c>
      <c r="C1787">
        <v>0.97605900000000001</v>
      </c>
      <c r="D1787">
        <v>9.3812999999999994E-2</v>
      </c>
      <c r="E1787">
        <v>-4.1660000000000004E-3</v>
      </c>
      <c r="F1787">
        <v>43.599243999999999</v>
      </c>
      <c r="G1787">
        <v>-15.765298</v>
      </c>
    </row>
    <row r="1788" spans="1:7" x14ac:dyDescent="0.4">
      <c r="A1788">
        <v>1787000</v>
      </c>
      <c r="B1788" t="s">
        <v>1787</v>
      </c>
      <c r="C1788">
        <v>0.30392599999999997</v>
      </c>
      <c r="D1788">
        <v>0.12878000000000001</v>
      </c>
      <c r="E1788">
        <v>-4.1050000000000001E-3</v>
      </c>
      <c r="F1788">
        <v>0.826631</v>
      </c>
      <c r="G1788">
        <v>-9.5307000000000003E-2</v>
      </c>
    </row>
    <row r="1789" spans="1:7" x14ac:dyDescent="0.4">
      <c r="A1789">
        <v>1788000</v>
      </c>
      <c r="B1789" t="s">
        <v>1788</v>
      </c>
      <c r="C1789">
        <v>2.6714000000000002E-2</v>
      </c>
      <c r="D1789">
        <v>1.4376999999999999E-2</v>
      </c>
      <c r="E1789">
        <v>-4.5960000000000003E-3</v>
      </c>
      <c r="F1789">
        <v>1.6070999999999998E-2</v>
      </c>
      <c r="G1789">
        <v>-9.0852000000000002E-2</v>
      </c>
    </row>
    <row r="1790" spans="1:7" x14ac:dyDescent="0.4">
      <c r="A1790">
        <v>1789000</v>
      </c>
      <c r="B1790" t="s">
        <v>1789</v>
      </c>
      <c r="C1790">
        <v>2.6516000000000001E-2</v>
      </c>
      <c r="D1790">
        <v>1.434E-2</v>
      </c>
      <c r="E1790">
        <v>-4.398E-3</v>
      </c>
      <c r="F1790">
        <v>1.6195999999999999E-2</v>
      </c>
      <c r="G1790">
        <v>-9.0074000000000001E-2</v>
      </c>
    </row>
    <row r="1791" spans="1:7" x14ac:dyDescent="0.4">
      <c r="A1791">
        <v>1790000</v>
      </c>
      <c r="B1791" t="s">
        <v>1790</v>
      </c>
      <c r="C1791">
        <v>2.6564000000000001E-2</v>
      </c>
      <c r="D1791">
        <v>1.4286E-2</v>
      </c>
      <c r="E1791">
        <v>-4.0359999999999997E-3</v>
      </c>
      <c r="F1791">
        <v>1.6327999999999999E-2</v>
      </c>
      <c r="G1791">
        <v>-9.0250999999999998E-2</v>
      </c>
    </row>
    <row r="1792" spans="1:7" x14ac:dyDescent="0.4">
      <c r="A1792">
        <v>1791000</v>
      </c>
      <c r="B1792" t="s">
        <v>1791</v>
      </c>
      <c r="C1792">
        <v>2.6588000000000001E-2</v>
      </c>
      <c r="D1792">
        <v>1.4264000000000001E-2</v>
      </c>
      <c r="E1792">
        <v>-4.4289999999999998E-3</v>
      </c>
      <c r="F1792">
        <v>1.6153000000000001E-2</v>
      </c>
      <c r="G1792">
        <v>-9.0397000000000005E-2</v>
      </c>
    </row>
    <row r="1793" spans="1:7" x14ac:dyDescent="0.4">
      <c r="A1793">
        <v>1792000</v>
      </c>
      <c r="B1793" t="s">
        <v>1792</v>
      </c>
      <c r="C1793">
        <v>2.6561999999999999E-2</v>
      </c>
      <c r="D1793">
        <v>1.4286999999999999E-2</v>
      </c>
      <c r="E1793">
        <v>-4.2760000000000003E-3</v>
      </c>
      <c r="F1793">
        <v>1.6222E-2</v>
      </c>
      <c r="G1793">
        <v>-9.0281E-2</v>
      </c>
    </row>
    <row r="1794" spans="1:7" x14ac:dyDescent="0.4">
      <c r="A1794">
        <v>1793000</v>
      </c>
      <c r="B1794" t="s">
        <v>1793</v>
      </c>
      <c r="C1794">
        <v>2.6568999999999999E-2</v>
      </c>
      <c r="D1794">
        <v>1.4278000000000001E-2</v>
      </c>
      <c r="E1794">
        <v>-4.078E-3</v>
      </c>
      <c r="F1794">
        <v>1.6291E-2</v>
      </c>
      <c r="G1794">
        <v>-9.0317999999999996E-2</v>
      </c>
    </row>
    <row r="1795" spans="1:7" x14ac:dyDescent="0.4">
      <c r="A1795">
        <v>1794000</v>
      </c>
      <c r="B1795" t="s">
        <v>1794</v>
      </c>
      <c r="C1795">
        <v>2.6598E-2</v>
      </c>
      <c r="D1795">
        <v>1.4252000000000001E-2</v>
      </c>
      <c r="E1795">
        <v>-4.163E-3</v>
      </c>
      <c r="F1795">
        <v>1.6234999999999999E-2</v>
      </c>
      <c r="G1795">
        <v>-9.0468999999999994E-2</v>
      </c>
    </row>
    <row r="1796" spans="1:7" x14ac:dyDescent="0.4">
      <c r="A1796">
        <v>1795000</v>
      </c>
      <c r="B1796" t="s">
        <v>1795</v>
      </c>
      <c r="C1796">
        <v>2.6616999999999998E-2</v>
      </c>
      <c r="D1796">
        <v>1.4265999999999999E-2</v>
      </c>
      <c r="E1796">
        <v>-4.0829999999999998E-3</v>
      </c>
      <c r="F1796">
        <v>1.6250000000000001E-2</v>
      </c>
      <c r="G1796">
        <v>-9.0597999999999998E-2</v>
      </c>
    </row>
    <row r="1797" spans="1:7" x14ac:dyDescent="0.4">
      <c r="A1797">
        <v>1796000</v>
      </c>
      <c r="B1797" t="s">
        <v>1796</v>
      </c>
      <c r="C1797">
        <v>2.6483E-2</v>
      </c>
      <c r="D1797">
        <v>1.4251E-2</v>
      </c>
      <c r="E1797">
        <v>-4.1599999999999996E-3</v>
      </c>
      <c r="F1797">
        <v>1.6249E-2</v>
      </c>
      <c r="G1797">
        <v>-9.0071999999999999E-2</v>
      </c>
    </row>
    <row r="1798" spans="1:7" x14ac:dyDescent="0.4">
      <c r="A1798">
        <v>1797000</v>
      </c>
      <c r="B1798" t="s">
        <v>1797</v>
      </c>
      <c r="C1798">
        <v>2.6549E-2</v>
      </c>
      <c r="D1798">
        <v>1.4241E-2</v>
      </c>
      <c r="E1798">
        <v>-2.9689999999999999E-3</v>
      </c>
      <c r="F1798">
        <v>1.6715000000000001E-2</v>
      </c>
      <c r="G1798">
        <v>-9.0302999999999994E-2</v>
      </c>
    </row>
    <row r="1799" spans="1:7" x14ac:dyDescent="0.4">
      <c r="A1799">
        <v>1798000</v>
      </c>
      <c r="B1799" t="s">
        <v>1798</v>
      </c>
      <c r="C1799">
        <v>2.6525E-2</v>
      </c>
      <c r="D1799">
        <v>1.4250000000000001E-2</v>
      </c>
      <c r="E1799">
        <v>-4.2729999999999999E-3</v>
      </c>
      <c r="F1799">
        <v>1.618E-2</v>
      </c>
      <c r="G1799">
        <v>-9.0319999999999998E-2</v>
      </c>
    </row>
    <row r="1800" spans="1:7" x14ac:dyDescent="0.4">
      <c r="A1800">
        <v>1799000</v>
      </c>
      <c r="B1800" t="s">
        <v>1799</v>
      </c>
      <c r="C1800">
        <v>2.6520999999999999E-2</v>
      </c>
      <c r="D1800">
        <v>1.4255E-2</v>
      </c>
      <c r="E1800">
        <v>-4.2989999999999999E-3</v>
      </c>
      <c r="F1800">
        <v>1.6171000000000001E-2</v>
      </c>
      <c r="G1800">
        <v>-9.0318999999999997E-2</v>
      </c>
    </row>
    <row r="1801" spans="1:7" x14ac:dyDescent="0.4">
      <c r="A1801">
        <v>1800000</v>
      </c>
      <c r="B1801" t="s">
        <v>1800</v>
      </c>
      <c r="C1801">
        <v>1.0286660000000001</v>
      </c>
      <c r="D1801">
        <v>9.7326999999999997E-2</v>
      </c>
      <c r="E1801">
        <v>-4.2129999999999997E-3</v>
      </c>
      <c r="F1801">
        <v>41.685657999999997</v>
      </c>
      <c r="G1801">
        <v>-14.241695999999999</v>
      </c>
    </row>
    <row r="1802" spans="1:7" x14ac:dyDescent="0.4">
      <c r="A1802">
        <v>1801000</v>
      </c>
      <c r="B1802" t="s">
        <v>1801</v>
      </c>
      <c r="C1802">
        <v>2.6556E-2</v>
      </c>
      <c r="D1802">
        <v>1.4259000000000001E-2</v>
      </c>
      <c r="E1802">
        <v>-4.1349999999999998E-3</v>
      </c>
      <c r="F1802">
        <v>1.6230999999999999E-2</v>
      </c>
      <c r="G1802">
        <v>-9.0282000000000001E-2</v>
      </c>
    </row>
    <row r="1803" spans="1:7" x14ac:dyDescent="0.4">
      <c r="A1803">
        <v>1802000</v>
      </c>
      <c r="B1803" t="s">
        <v>1802</v>
      </c>
      <c r="C1803">
        <v>2.6509999999999999E-2</v>
      </c>
      <c r="D1803">
        <v>1.4260999999999999E-2</v>
      </c>
      <c r="E1803">
        <v>-4.4419999999999998E-3</v>
      </c>
      <c r="F1803">
        <v>1.6112999999999999E-2</v>
      </c>
      <c r="G1803">
        <v>-9.0292999999999998E-2</v>
      </c>
    </row>
    <row r="1804" spans="1:7" x14ac:dyDescent="0.4">
      <c r="A1804">
        <v>1803000</v>
      </c>
      <c r="B1804" t="s">
        <v>1803</v>
      </c>
      <c r="C1804">
        <v>2.6197999999999999E-2</v>
      </c>
      <c r="D1804">
        <v>1.4305E-2</v>
      </c>
      <c r="E1804">
        <v>-5.2849999999999998E-3</v>
      </c>
      <c r="F1804">
        <v>1.5705E-2</v>
      </c>
      <c r="G1804">
        <v>-8.9390999999999998E-2</v>
      </c>
    </row>
    <row r="1805" spans="1:7" x14ac:dyDescent="0.4">
      <c r="A1805">
        <v>1804000</v>
      </c>
      <c r="B1805" t="s">
        <v>1804</v>
      </c>
      <c r="C1805">
        <v>2.6047000000000001E-2</v>
      </c>
      <c r="D1805">
        <v>1.43E-2</v>
      </c>
      <c r="E1805">
        <v>-5.1320000000000003E-3</v>
      </c>
      <c r="F1805">
        <v>1.5687E-2</v>
      </c>
      <c r="G1805">
        <v>-8.9174000000000003E-2</v>
      </c>
    </row>
    <row r="1806" spans="1:7" x14ac:dyDescent="0.4">
      <c r="A1806">
        <v>1805000</v>
      </c>
      <c r="B1806" t="s">
        <v>1805</v>
      </c>
      <c r="C1806">
        <v>2.6369E-2</v>
      </c>
      <c r="D1806">
        <v>1.401E-2</v>
      </c>
      <c r="E1806">
        <v>-4.7149999999999996E-3</v>
      </c>
      <c r="F1806">
        <v>1.5781E-2</v>
      </c>
      <c r="G1806">
        <v>-9.0527999999999997E-2</v>
      </c>
    </row>
    <row r="1807" spans="1:7" x14ac:dyDescent="0.4">
      <c r="A1807">
        <v>1806000</v>
      </c>
      <c r="B1807" t="s">
        <v>1806</v>
      </c>
      <c r="C1807">
        <v>2.6204000000000002E-2</v>
      </c>
      <c r="D1807">
        <v>1.4095999999999999E-2</v>
      </c>
      <c r="E1807">
        <v>-4.0819999999999997E-3</v>
      </c>
      <c r="F1807">
        <v>1.5928000000000001E-2</v>
      </c>
      <c r="G1807">
        <v>-9.0227000000000002E-2</v>
      </c>
    </row>
    <row r="1808" spans="1:7" x14ac:dyDescent="0.4">
      <c r="A1808">
        <v>1807000</v>
      </c>
      <c r="B1808" t="s">
        <v>1807</v>
      </c>
      <c r="C1808">
        <v>2.6203000000000001E-2</v>
      </c>
      <c r="D1808">
        <v>1.4086E-2</v>
      </c>
      <c r="E1808">
        <v>-4.0730000000000002E-3</v>
      </c>
      <c r="F1808">
        <v>1.5931000000000001E-2</v>
      </c>
      <c r="G1808">
        <v>-9.0226000000000001E-2</v>
      </c>
    </row>
    <row r="1809" spans="1:7" x14ac:dyDescent="0.4">
      <c r="A1809">
        <v>1808000</v>
      </c>
      <c r="B1809" t="s">
        <v>1808</v>
      </c>
      <c r="C1809">
        <v>2.6211999999999999E-2</v>
      </c>
      <c r="D1809">
        <v>1.4079E-2</v>
      </c>
      <c r="E1809">
        <v>-3.8969999999999999E-3</v>
      </c>
      <c r="F1809">
        <v>1.6001999999999999E-2</v>
      </c>
      <c r="G1809">
        <v>-9.0250999999999998E-2</v>
      </c>
    </row>
    <row r="1810" spans="1:7" x14ac:dyDescent="0.4">
      <c r="A1810">
        <v>1809000</v>
      </c>
      <c r="B1810" t="s">
        <v>1809</v>
      </c>
      <c r="C1810">
        <v>2.6213E-2</v>
      </c>
      <c r="D1810">
        <v>1.4079E-2</v>
      </c>
      <c r="E1810">
        <v>-3.8960000000000002E-3</v>
      </c>
      <c r="F1810">
        <v>1.6003E-2</v>
      </c>
      <c r="G1810">
        <v>-9.0251999999999999E-2</v>
      </c>
    </row>
    <row r="1811" spans="1:7" x14ac:dyDescent="0.4">
      <c r="A1811">
        <v>1810000</v>
      </c>
      <c r="B1811" t="s">
        <v>1810</v>
      </c>
      <c r="C1811">
        <v>0.31489499999999998</v>
      </c>
      <c r="D1811">
        <v>1.4435E-2</v>
      </c>
      <c r="E1811">
        <v>-4.5490000000000001E-3</v>
      </c>
      <c r="F1811">
        <v>2.5479999999999999E-3</v>
      </c>
      <c r="G1811">
        <v>-9.0354000000000004E-2</v>
      </c>
    </row>
    <row r="1812" spans="1:7" x14ac:dyDescent="0.4">
      <c r="A1812">
        <v>1811000</v>
      </c>
      <c r="B1812" t="s">
        <v>1811</v>
      </c>
      <c r="C1812">
        <v>2.6196000000000001E-2</v>
      </c>
      <c r="D1812">
        <v>1.4095999999999999E-2</v>
      </c>
      <c r="E1812">
        <v>-4.3239999999999997E-3</v>
      </c>
      <c r="F1812">
        <v>1.5824999999999999E-2</v>
      </c>
      <c r="G1812">
        <v>-9.0246999999999994E-2</v>
      </c>
    </row>
    <row r="1813" spans="1:7" x14ac:dyDescent="0.4">
      <c r="A1813">
        <v>1812000</v>
      </c>
      <c r="B1813" t="s">
        <v>1812</v>
      </c>
      <c r="C1813">
        <v>2.6199E-2</v>
      </c>
      <c r="D1813">
        <v>1.4066E-2</v>
      </c>
      <c r="E1813">
        <v>-4.1790000000000004E-3</v>
      </c>
      <c r="F1813">
        <v>1.5883999999999999E-2</v>
      </c>
      <c r="G1813">
        <v>-9.0254000000000001E-2</v>
      </c>
    </row>
    <row r="1814" spans="1:7" x14ac:dyDescent="0.4">
      <c r="A1814">
        <v>1813000</v>
      </c>
      <c r="B1814" t="s">
        <v>1813</v>
      </c>
      <c r="C1814">
        <v>0.19949</v>
      </c>
      <c r="D1814">
        <v>1.0594269999999999</v>
      </c>
      <c r="E1814">
        <v>-4.1879999999999999E-3</v>
      </c>
      <c r="F1814">
        <v>10.089318</v>
      </c>
      <c r="G1814">
        <v>-0.83773600000000004</v>
      </c>
    </row>
    <row r="1815" spans="1:7" x14ac:dyDescent="0.4">
      <c r="A1815">
        <v>1814000</v>
      </c>
      <c r="B1815" t="s">
        <v>1814</v>
      </c>
      <c r="C1815">
        <v>0.253666</v>
      </c>
      <c r="D1815">
        <v>9.8685999999999996E-2</v>
      </c>
      <c r="E1815">
        <v>-4.1390000000000003E-3</v>
      </c>
      <c r="F1815">
        <v>-0.65020299999999998</v>
      </c>
      <c r="G1815">
        <v>-9.3306E-2</v>
      </c>
    </row>
    <row r="1816" spans="1:7" x14ac:dyDescent="0.4">
      <c r="A1816">
        <v>1815000</v>
      </c>
      <c r="B1816" t="s">
        <v>1815</v>
      </c>
      <c r="C1816">
        <v>2.6159000000000002E-2</v>
      </c>
      <c r="D1816">
        <v>1.4112E-2</v>
      </c>
      <c r="E1816">
        <v>-3.869E-3</v>
      </c>
      <c r="F1816">
        <v>1.6017E-2</v>
      </c>
      <c r="G1816">
        <v>-9.0080999999999994E-2</v>
      </c>
    </row>
    <row r="1817" spans="1:7" x14ac:dyDescent="0.4">
      <c r="A1817">
        <v>1816000</v>
      </c>
      <c r="B1817" t="s">
        <v>1816</v>
      </c>
      <c r="C1817">
        <v>2.6207999999999999E-2</v>
      </c>
      <c r="D1817">
        <v>1.4005999999999999E-2</v>
      </c>
      <c r="E1817">
        <v>-4.0590000000000001E-3</v>
      </c>
      <c r="F1817">
        <v>1.5927E-2</v>
      </c>
      <c r="G1817">
        <v>-9.0306999999999998E-2</v>
      </c>
    </row>
    <row r="1818" spans="1:7" x14ac:dyDescent="0.4">
      <c r="A1818">
        <v>1817000</v>
      </c>
      <c r="B1818" t="s">
        <v>1817</v>
      </c>
      <c r="C1818">
        <v>0.94571700000000003</v>
      </c>
      <c r="D1818">
        <v>9.1883999999999993E-2</v>
      </c>
      <c r="E1818">
        <v>-4.0109999999999998E-3</v>
      </c>
      <c r="F1818">
        <v>44.466214000000001</v>
      </c>
      <c r="G1818">
        <v>-16.493190999999999</v>
      </c>
    </row>
    <row r="1819" spans="1:7" x14ac:dyDescent="0.4">
      <c r="A1819">
        <v>1818000</v>
      </c>
      <c r="B1819" t="s">
        <v>1818</v>
      </c>
      <c r="C1819">
        <v>2.6197000000000002E-2</v>
      </c>
      <c r="D1819">
        <v>1.4014E-2</v>
      </c>
      <c r="E1819">
        <v>-3.9579999999999997E-3</v>
      </c>
      <c r="F1819">
        <v>1.5970000000000002E-2</v>
      </c>
      <c r="G1819">
        <v>-9.0251999999999999E-2</v>
      </c>
    </row>
    <row r="1820" spans="1:7" x14ac:dyDescent="0.4">
      <c r="A1820">
        <v>1819000</v>
      </c>
      <c r="B1820" t="s">
        <v>1819</v>
      </c>
      <c r="C1820">
        <v>2.6175E-2</v>
      </c>
      <c r="D1820">
        <v>1.4089000000000001E-2</v>
      </c>
      <c r="E1820">
        <v>-4.1460000000000004E-3</v>
      </c>
      <c r="F1820">
        <v>1.5880999999999999E-2</v>
      </c>
      <c r="G1820">
        <v>-9.0260000000000007E-2</v>
      </c>
    </row>
    <row r="1821" spans="1:7" x14ac:dyDescent="0.4">
      <c r="A1821">
        <v>1820000</v>
      </c>
      <c r="B1821" t="s">
        <v>1820</v>
      </c>
      <c r="C1821">
        <v>2.6131000000000001E-2</v>
      </c>
      <c r="D1821">
        <v>1.4121999999999999E-2</v>
      </c>
      <c r="E1821">
        <v>-4.2370000000000003E-3</v>
      </c>
      <c r="F1821">
        <v>1.5835999999999999E-2</v>
      </c>
      <c r="G1821">
        <v>-9.0143000000000001E-2</v>
      </c>
    </row>
    <row r="1822" spans="1:7" x14ac:dyDescent="0.4">
      <c r="A1822">
        <v>1821000</v>
      </c>
      <c r="B1822" t="s">
        <v>1821</v>
      </c>
      <c r="C1822">
        <v>2.6152000000000002E-2</v>
      </c>
      <c r="D1822">
        <v>1.4106E-2</v>
      </c>
      <c r="E1822">
        <v>-4.1200000000000004E-3</v>
      </c>
      <c r="F1822">
        <v>1.5879000000000001E-2</v>
      </c>
      <c r="G1822">
        <v>-9.0225E-2</v>
      </c>
    </row>
    <row r="1823" spans="1:7" x14ac:dyDescent="0.4">
      <c r="A1823">
        <v>1822000</v>
      </c>
      <c r="B1823" t="s">
        <v>1822</v>
      </c>
      <c r="C1823">
        <v>0.99017299999999997</v>
      </c>
      <c r="D1823">
        <v>1.3884000000000001E-2</v>
      </c>
      <c r="E1823">
        <v>-8.0900000000000004E-4</v>
      </c>
      <c r="F1823">
        <v>1.6182999999999999E-2</v>
      </c>
      <c r="G1823">
        <v>-9.1527999999999998E-2</v>
      </c>
    </row>
    <row r="1824" spans="1:7" x14ac:dyDescent="0.4">
      <c r="A1824">
        <v>1823000</v>
      </c>
      <c r="B1824" t="s">
        <v>1823</v>
      </c>
      <c r="C1824">
        <v>2.6145999999999999E-2</v>
      </c>
      <c r="D1824">
        <v>1.4106E-2</v>
      </c>
      <c r="E1824">
        <v>-4.3790000000000001E-3</v>
      </c>
      <c r="F1824">
        <v>1.5767E-2</v>
      </c>
      <c r="G1824">
        <v>-9.0237999999999999E-2</v>
      </c>
    </row>
    <row r="1825" spans="1:7" x14ac:dyDescent="0.4">
      <c r="A1825">
        <v>1824000</v>
      </c>
      <c r="B1825" t="s">
        <v>1824</v>
      </c>
      <c r="C1825">
        <v>2.6203000000000001E-2</v>
      </c>
      <c r="D1825">
        <v>1.4146000000000001E-2</v>
      </c>
      <c r="E1825">
        <v>-4.0660000000000002E-3</v>
      </c>
      <c r="F1825">
        <v>1.5901999999999999E-2</v>
      </c>
      <c r="G1825">
        <v>-9.0176000000000006E-2</v>
      </c>
    </row>
    <row r="1826" spans="1:7" x14ac:dyDescent="0.4">
      <c r="A1826">
        <v>1825000</v>
      </c>
      <c r="B1826" t="s">
        <v>1825</v>
      </c>
      <c r="C1826">
        <v>2.6147E-2</v>
      </c>
      <c r="D1826">
        <v>1.4118E-2</v>
      </c>
      <c r="E1826">
        <v>-4.6189999999999998E-3</v>
      </c>
      <c r="F1826">
        <v>1.5651999999999999E-2</v>
      </c>
      <c r="G1826">
        <v>-9.0302999999999994E-2</v>
      </c>
    </row>
    <row r="1827" spans="1:7" x14ac:dyDescent="0.4">
      <c r="A1827">
        <v>1826000</v>
      </c>
      <c r="B1827" t="s">
        <v>1826</v>
      </c>
      <c r="C1827">
        <v>0.38400499999999999</v>
      </c>
      <c r="D1827">
        <v>9.4846E-2</v>
      </c>
      <c r="E1827">
        <v>-4.4840000000000001E-3</v>
      </c>
      <c r="F1827">
        <v>-48.955965999999997</v>
      </c>
      <c r="G1827">
        <v>-116.434961</v>
      </c>
    </row>
    <row r="1828" spans="1:7" x14ac:dyDescent="0.4">
      <c r="A1828">
        <v>1827000</v>
      </c>
      <c r="B1828" t="s">
        <v>1827</v>
      </c>
      <c r="C1828">
        <v>2.6141000000000001E-2</v>
      </c>
      <c r="D1828">
        <v>1.4127000000000001E-2</v>
      </c>
      <c r="E1828">
        <v>-4.2430000000000002E-3</v>
      </c>
      <c r="F1828">
        <v>1.5817000000000001E-2</v>
      </c>
      <c r="G1828">
        <v>-9.0213000000000002E-2</v>
      </c>
    </row>
    <row r="1829" spans="1:7" x14ac:dyDescent="0.4">
      <c r="A1829">
        <v>1828000</v>
      </c>
      <c r="B1829" t="s">
        <v>1828</v>
      </c>
      <c r="C1829">
        <v>2.6152999999999999E-2</v>
      </c>
      <c r="D1829">
        <v>1.4102999999999999E-2</v>
      </c>
      <c r="E1829">
        <v>-4.1029999999999999E-3</v>
      </c>
      <c r="F1829">
        <v>1.5862000000000001E-2</v>
      </c>
      <c r="G1829">
        <v>-9.0289999999999995E-2</v>
      </c>
    </row>
    <row r="1830" spans="1:7" x14ac:dyDescent="0.4">
      <c r="A1830">
        <v>1829000</v>
      </c>
      <c r="B1830" t="s">
        <v>1829</v>
      </c>
      <c r="C1830">
        <v>2.6235999999999999E-2</v>
      </c>
      <c r="D1830">
        <v>1.3859E-2</v>
      </c>
      <c r="E1830">
        <v>-4.2069999999999998E-3</v>
      </c>
      <c r="F1830">
        <v>1.5796999999999999E-2</v>
      </c>
      <c r="G1830">
        <v>-9.0652999999999997E-2</v>
      </c>
    </row>
    <row r="1831" spans="1:7" x14ac:dyDescent="0.4">
      <c r="A1831">
        <v>1830000</v>
      </c>
      <c r="B1831" t="s">
        <v>1830</v>
      </c>
      <c r="C1831">
        <v>2.6117999999999999E-2</v>
      </c>
      <c r="D1831">
        <v>1.3929E-2</v>
      </c>
      <c r="E1831">
        <v>-4.2240000000000003E-3</v>
      </c>
      <c r="F1831">
        <v>1.5817999999999999E-2</v>
      </c>
      <c r="G1831">
        <v>-9.0177999999999994E-2</v>
      </c>
    </row>
    <row r="1832" spans="1:7" x14ac:dyDescent="0.4">
      <c r="A1832">
        <v>1831000</v>
      </c>
      <c r="B1832" t="s">
        <v>1831</v>
      </c>
      <c r="C1832">
        <v>0.31411</v>
      </c>
      <c r="D1832">
        <v>0.165353</v>
      </c>
      <c r="E1832">
        <v>0.66534800000000005</v>
      </c>
      <c r="F1832">
        <v>-0.75753499999999996</v>
      </c>
      <c r="G1832">
        <v>0.95746500000000001</v>
      </c>
    </row>
    <row r="1833" spans="1:7" x14ac:dyDescent="0.4">
      <c r="A1833">
        <v>1832000</v>
      </c>
      <c r="B1833" t="s">
        <v>1832</v>
      </c>
      <c r="C1833">
        <v>2.6505999999999998E-2</v>
      </c>
      <c r="D1833">
        <v>1.3873E-2</v>
      </c>
      <c r="E1833">
        <v>-4.0210000000000003E-3</v>
      </c>
      <c r="F1833">
        <v>1.5911999999999999E-2</v>
      </c>
      <c r="G1833">
        <v>-9.0475E-2</v>
      </c>
    </row>
    <row r="1834" spans="1:7" x14ac:dyDescent="0.4">
      <c r="A1834">
        <v>1833000</v>
      </c>
      <c r="B1834" t="s">
        <v>1833</v>
      </c>
      <c r="C1834">
        <v>2.7296000000000001E-2</v>
      </c>
      <c r="D1834">
        <v>1.397E-2</v>
      </c>
      <c r="E1834">
        <v>-3.9399999999999999E-3</v>
      </c>
      <c r="F1834">
        <v>1.5879000000000001E-2</v>
      </c>
      <c r="G1834">
        <v>-9.0161000000000005E-2</v>
      </c>
    </row>
    <row r="1835" spans="1:7" x14ac:dyDescent="0.4">
      <c r="A1835">
        <v>1834000</v>
      </c>
      <c r="B1835" t="s">
        <v>1834</v>
      </c>
      <c r="C1835">
        <v>2.6127000000000001E-2</v>
      </c>
      <c r="D1835">
        <v>1.3972E-2</v>
      </c>
      <c r="E1835">
        <v>-3.9940000000000002E-3</v>
      </c>
      <c r="F1835">
        <v>1.5899E-2</v>
      </c>
      <c r="G1835">
        <v>-9.0245000000000006E-2</v>
      </c>
    </row>
    <row r="1836" spans="1:7" x14ac:dyDescent="0.4">
      <c r="A1836">
        <v>1835000</v>
      </c>
      <c r="B1836" t="s">
        <v>1835</v>
      </c>
      <c r="C1836">
        <v>2.5828E-2</v>
      </c>
      <c r="D1836">
        <v>1.4133E-2</v>
      </c>
      <c r="E1836">
        <v>-3.9319999999999997E-3</v>
      </c>
      <c r="F1836">
        <v>1.5872000000000001E-2</v>
      </c>
      <c r="G1836">
        <v>-8.9123999999999995E-2</v>
      </c>
    </row>
    <row r="1837" spans="1:7" x14ac:dyDescent="0.4">
      <c r="A1837">
        <v>1836000</v>
      </c>
      <c r="B1837" t="s">
        <v>1836</v>
      </c>
      <c r="C1837">
        <v>2.5992999999999999E-2</v>
      </c>
      <c r="D1837">
        <v>1.3965E-2</v>
      </c>
      <c r="E1837">
        <v>-4.6309999999999997E-3</v>
      </c>
      <c r="F1837">
        <v>1.5528999999999999E-2</v>
      </c>
      <c r="G1837">
        <v>-9.0137999999999996E-2</v>
      </c>
    </row>
    <row r="1838" spans="1:7" x14ac:dyDescent="0.4">
      <c r="A1838">
        <v>1837000</v>
      </c>
      <c r="B1838" t="s">
        <v>1837</v>
      </c>
      <c r="C1838">
        <v>2.5909999999999999E-2</v>
      </c>
      <c r="D1838">
        <v>1.4069E-2</v>
      </c>
      <c r="E1838">
        <v>-4.176E-3</v>
      </c>
      <c r="F1838">
        <v>1.5608E-2</v>
      </c>
      <c r="G1838">
        <v>-9.0126999999999999E-2</v>
      </c>
    </row>
    <row r="1839" spans="1:7" x14ac:dyDescent="0.4">
      <c r="A1839">
        <v>1838000</v>
      </c>
      <c r="B1839" t="s">
        <v>1838</v>
      </c>
      <c r="C1839">
        <v>2.5915000000000001E-2</v>
      </c>
      <c r="D1839">
        <v>1.4059E-2</v>
      </c>
      <c r="E1839">
        <v>-4.6389999999999999E-3</v>
      </c>
      <c r="F1839">
        <v>1.5410999999999999E-2</v>
      </c>
      <c r="G1839">
        <v>-9.0200000000000002E-2</v>
      </c>
    </row>
    <row r="1840" spans="1:7" x14ac:dyDescent="0.4">
      <c r="A1840">
        <v>1839000</v>
      </c>
      <c r="B1840" t="s">
        <v>1839</v>
      </c>
      <c r="C1840">
        <v>2.8754999999999999E-2</v>
      </c>
      <c r="D1840">
        <v>1.406E-2</v>
      </c>
      <c r="E1840">
        <v>-4.4970000000000001E-3</v>
      </c>
      <c r="F1840">
        <v>1.5563E-2</v>
      </c>
      <c r="G1840">
        <v>-9.017E-2</v>
      </c>
    </row>
    <row r="1841" spans="1:7" x14ac:dyDescent="0.4">
      <c r="A1841">
        <v>1840000</v>
      </c>
      <c r="B1841" t="s">
        <v>1840</v>
      </c>
      <c r="C1841">
        <v>0.26647799999999999</v>
      </c>
      <c r="D1841">
        <v>1.3414000000000001E-2</v>
      </c>
      <c r="E1841">
        <v>-4.4970000000000001E-3</v>
      </c>
      <c r="F1841">
        <v>3.2379999999999999E-2</v>
      </c>
      <c r="G1841">
        <v>-9.0176000000000006E-2</v>
      </c>
    </row>
    <row r="1842" spans="1:7" x14ac:dyDescent="0.4">
      <c r="A1842">
        <v>1841000</v>
      </c>
      <c r="B1842" t="s">
        <v>1841</v>
      </c>
      <c r="C1842">
        <v>0.28423599999999999</v>
      </c>
      <c r="D1842">
        <v>2.6974000000000001E-2</v>
      </c>
      <c r="E1842">
        <v>-4.4640000000000001E-3</v>
      </c>
      <c r="F1842">
        <v>0.120698</v>
      </c>
      <c r="G1842">
        <v>-9.0339000000000003E-2</v>
      </c>
    </row>
    <row r="1843" spans="1:7" x14ac:dyDescent="0.4">
      <c r="A1843">
        <v>1842000</v>
      </c>
      <c r="B1843" t="s">
        <v>1842</v>
      </c>
      <c r="C1843">
        <v>2.5897E-2</v>
      </c>
      <c r="D1843">
        <v>1.4073E-2</v>
      </c>
      <c r="E1843">
        <v>-4.169E-3</v>
      </c>
      <c r="F1843">
        <v>1.5610000000000001E-2</v>
      </c>
      <c r="G1843">
        <v>-9.0106000000000006E-2</v>
      </c>
    </row>
    <row r="1844" spans="1:7" x14ac:dyDescent="0.4">
      <c r="A1844">
        <v>1843000</v>
      </c>
      <c r="B1844" t="s">
        <v>1843</v>
      </c>
      <c r="C1844">
        <v>2.5592E-2</v>
      </c>
      <c r="D1844">
        <v>1.421E-2</v>
      </c>
      <c r="E1844">
        <v>-3.6110000000000001E-3</v>
      </c>
      <c r="F1844">
        <v>1.5802E-2</v>
      </c>
      <c r="G1844">
        <v>-8.9062000000000002E-2</v>
      </c>
    </row>
    <row r="1845" spans="1:7" x14ac:dyDescent="0.4">
      <c r="A1845">
        <v>1844000</v>
      </c>
      <c r="B1845" t="s">
        <v>1844</v>
      </c>
      <c r="C1845">
        <v>2.5850000000000001E-2</v>
      </c>
      <c r="D1845">
        <v>1.3984E-2</v>
      </c>
      <c r="E1845">
        <v>-4.2919999999999998E-3</v>
      </c>
      <c r="F1845">
        <v>1.5443E-2</v>
      </c>
      <c r="G1845">
        <v>-9.0312000000000003E-2</v>
      </c>
    </row>
    <row r="1846" spans="1:7" x14ac:dyDescent="0.4">
      <c r="A1846">
        <v>1845000</v>
      </c>
      <c r="B1846" t="s">
        <v>1845</v>
      </c>
      <c r="C1846">
        <v>2.58E-2</v>
      </c>
      <c r="D1846">
        <v>1.3998E-2</v>
      </c>
      <c r="E1846">
        <v>-4.078E-3</v>
      </c>
      <c r="F1846">
        <v>1.5545E-2</v>
      </c>
      <c r="G1846">
        <v>-9.0084999999999998E-2</v>
      </c>
    </row>
    <row r="1847" spans="1:7" x14ac:dyDescent="0.4">
      <c r="A1847">
        <v>1846000</v>
      </c>
      <c r="B1847" t="s">
        <v>1846</v>
      </c>
      <c r="C1847">
        <v>0.39181100000000002</v>
      </c>
      <c r="D1847">
        <v>9.3483999999999998E-2</v>
      </c>
      <c r="E1847">
        <v>-4.1380000000000002E-3</v>
      </c>
      <c r="F1847">
        <v>-44.520451999999999</v>
      </c>
      <c r="G1847">
        <v>-120.58562999999999</v>
      </c>
    </row>
    <row r="1848" spans="1:7" x14ac:dyDescent="0.4">
      <c r="A1848">
        <v>1847000</v>
      </c>
      <c r="B1848" t="s">
        <v>1847</v>
      </c>
      <c r="C1848">
        <v>2.581E-2</v>
      </c>
      <c r="D1848">
        <v>1.3990000000000001E-2</v>
      </c>
      <c r="E1848">
        <v>-3.9870000000000001E-3</v>
      </c>
      <c r="F1848">
        <v>1.558E-2</v>
      </c>
      <c r="G1848">
        <v>-9.0122999999999995E-2</v>
      </c>
    </row>
    <row r="1849" spans="1:7" x14ac:dyDescent="0.4">
      <c r="A1849">
        <v>1848000</v>
      </c>
      <c r="B1849" t="s">
        <v>1848</v>
      </c>
      <c r="C1849">
        <v>2.5787999999999998E-2</v>
      </c>
      <c r="D1849">
        <v>1.4001E-2</v>
      </c>
      <c r="E1849">
        <v>-4.3530000000000001E-3</v>
      </c>
      <c r="F1849">
        <v>1.5428000000000001E-2</v>
      </c>
      <c r="G1849">
        <v>-9.0077000000000004E-2</v>
      </c>
    </row>
    <row r="1850" spans="1:7" x14ac:dyDescent="0.4">
      <c r="A1850">
        <v>1849000</v>
      </c>
      <c r="B1850" t="s">
        <v>1849</v>
      </c>
      <c r="C1850">
        <v>2.5807E-2</v>
      </c>
      <c r="D1850">
        <v>1.3986999999999999E-2</v>
      </c>
      <c r="E1850">
        <v>-4.261E-3</v>
      </c>
      <c r="F1850">
        <v>1.5454000000000001E-2</v>
      </c>
      <c r="G1850">
        <v>-9.0171000000000001E-2</v>
      </c>
    </row>
    <row r="1851" spans="1:7" x14ac:dyDescent="0.4">
      <c r="A1851">
        <v>1850000</v>
      </c>
      <c r="B1851" t="s">
        <v>1850</v>
      </c>
      <c r="C1851">
        <v>2.5794000000000001E-2</v>
      </c>
      <c r="D1851">
        <v>1.3993E-2</v>
      </c>
      <c r="E1851">
        <v>-4.6579999999999998E-3</v>
      </c>
      <c r="F1851">
        <v>1.5287E-2</v>
      </c>
      <c r="G1851">
        <v>-9.0163999999999994E-2</v>
      </c>
    </row>
    <row r="1852" spans="1:7" x14ac:dyDescent="0.4">
      <c r="A1852">
        <v>1851000</v>
      </c>
      <c r="B1852" t="s">
        <v>1851</v>
      </c>
      <c r="C1852">
        <v>2.5798000000000001E-2</v>
      </c>
      <c r="D1852">
        <v>1.3996E-2</v>
      </c>
      <c r="E1852">
        <v>-4.333E-3</v>
      </c>
      <c r="F1852">
        <v>1.5419E-2</v>
      </c>
      <c r="G1852">
        <v>-9.0156E-2</v>
      </c>
    </row>
    <row r="1853" spans="1:7" x14ac:dyDescent="0.4">
      <c r="A1853">
        <v>1852000</v>
      </c>
      <c r="B1853" t="s">
        <v>1852</v>
      </c>
      <c r="C1853">
        <v>0.94323500000000005</v>
      </c>
      <c r="D1853">
        <v>9.2299000000000006E-2</v>
      </c>
      <c r="E1853">
        <v>-4.2620000000000002E-3</v>
      </c>
      <c r="F1853">
        <v>44.371082000000001</v>
      </c>
      <c r="G1853">
        <v>-16.412033999999998</v>
      </c>
    </row>
    <row r="1854" spans="1:7" x14ac:dyDescent="0.4">
      <c r="A1854">
        <v>1853000</v>
      </c>
      <c r="B1854" t="s">
        <v>1853</v>
      </c>
      <c r="C1854">
        <v>0.24345700000000001</v>
      </c>
      <c r="D1854">
        <v>1.3717E-2</v>
      </c>
      <c r="E1854">
        <v>-4.0429999999999997E-3</v>
      </c>
      <c r="F1854">
        <v>2.2903E-2</v>
      </c>
      <c r="G1854">
        <v>-9.0120000000000006E-2</v>
      </c>
    </row>
    <row r="1855" spans="1:7" x14ac:dyDescent="0.4">
      <c r="A1855">
        <v>1854000</v>
      </c>
      <c r="B1855" t="s">
        <v>1854</v>
      </c>
      <c r="C1855">
        <v>6.3081999999999999E-2</v>
      </c>
      <c r="D1855">
        <v>1.4017E-2</v>
      </c>
      <c r="E1855">
        <v>-4.3E-3</v>
      </c>
      <c r="F1855">
        <v>1.5204000000000001E-2</v>
      </c>
      <c r="G1855">
        <v>-9.0094999999999995E-2</v>
      </c>
    </row>
    <row r="1856" spans="1:7" x14ac:dyDescent="0.4">
      <c r="A1856">
        <v>1855000</v>
      </c>
      <c r="B1856" t="s">
        <v>1855</v>
      </c>
      <c r="C1856">
        <v>2.5755E-2</v>
      </c>
      <c r="D1856">
        <v>1.4010999999999999E-2</v>
      </c>
      <c r="E1856">
        <v>-4.0239999999999998E-3</v>
      </c>
      <c r="F1856">
        <v>1.5554E-2</v>
      </c>
      <c r="G1856">
        <v>-8.9966000000000004E-2</v>
      </c>
    </row>
    <row r="1857" spans="1:7" x14ac:dyDescent="0.4">
      <c r="A1857">
        <v>1856000</v>
      </c>
      <c r="B1857" t="s">
        <v>1856</v>
      </c>
      <c r="C1857">
        <v>2.5784000000000001E-2</v>
      </c>
      <c r="D1857">
        <v>1.3979999999999999E-2</v>
      </c>
      <c r="E1857">
        <v>-4.7629999999999999E-3</v>
      </c>
      <c r="F1857">
        <v>1.5228999999999999E-2</v>
      </c>
      <c r="G1857">
        <v>-9.0180999999999997E-2</v>
      </c>
    </row>
    <row r="1858" spans="1:7" x14ac:dyDescent="0.4">
      <c r="A1858">
        <v>1857000</v>
      </c>
      <c r="B1858" t="s">
        <v>1857</v>
      </c>
      <c r="C1858">
        <v>2.5724E-2</v>
      </c>
      <c r="D1858">
        <v>1.405E-2</v>
      </c>
      <c r="E1858">
        <v>-3.9379999999999997E-3</v>
      </c>
      <c r="F1858">
        <v>1.5580999999999999E-2</v>
      </c>
      <c r="G1858">
        <v>-8.9878E-2</v>
      </c>
    </row>
    <row r="1859" spans="1:7" x14ac:dyDescent="0.4">
      <c r="A1859">
        <v>1858000</v>
      </c>
      <c r="B1859" t="s">
        <v>1858</v>
      </c>
      <c r="C1859">
        <v>2.5784000000000001E-2</v>
      </c>
      <c r="D1859">
        <v>1.4001E-2</v>
      </c>
      <c r="E1859">
        <v>-3.9899999999999996E-3</v>
      </c>
      <c r="F1859">
        <v>1.554E-2</v>
      </c>
      <c r="G1859">
        <v>-9.0149999999999994E-2</v>
      </c>
    </row>
    <row r="1860" spans="1:7" x14ac:dyDescent="0.4">
      <c r="A1860">
        <v>1859000</v>
      </c>
      <c r="B1860" t="s">
        <v>1859</v>
      </c>
      <c r="C1860">
        <v>1.1124240000000001</v>
      </c>
      <c r="D1860">
        <v>0.10618900000000001</v>
      </c>
      <c r="E1860">
        <v>-4.1809999999999998E-3</v>
      </c>
      <c r="F1860">
        <v>38.055669000000002</v>
      </c>
      <c r="G1860">
        <v>-11.642798000000001</v>
      </c>
    </row>
    <row r="1861" spans="1:7" x14ac:dyDescent="0.4">
      <c r="A1861">
        <v>1860000</v>
      </c>
      <c r="B1861" t="s">
        <v>1860</v>
      </c>
      <c r="C1861">
        <v>2.5756000000000001E-2</v>
      </c>
      <c r="D1861">
        <v>1.4038999999999999E-2</v>
      </c>
      <c r="E1861">
        <v>-4.1209999999999997E-3</v>
      </c>
      <c r="F1861">
        <v>1.5491E-2</v>
      </c>
      <c r="G1861">
        <v>-9.0051999999999993E-2</v>
      </c>
    </row>
    <row r="1862" spans="1:7" x14ac:dyDescent="0.4">
      <c r="A1862">
        <v>1861000</v>
      </c>
      <c r="B1862" t="s">
        <v>1861</v>
      </c>
      <c r="C1862">
        <v>2.5765E-2</v>
      </c>
      <c r="D1862">
        <v>1.4027E-2</v>
      </c>
      <c r="E1862">
        <v>-4.045E-3</v>
      </c>
      <c r="F1862">
        <v>1.5516E-2</v>
      </c>
      <c r="G1862">
        <v>-9.01E-2</v>
      </c>
    </row>
    <row r="1863" spans="1:7" x14ac:dyDescent="0.4">
      <c r="A1863">
        <v>1862000</v>
      </c>
      <c r="B1863" t="s">
        <v>1862</v>
      </c>
      <c r="C1863">
        <v>2.5808000000000001E-2</v>
      </c>
      <c r="D1863">
        <v>1.4029E-2</v>
      </c>
      <c r="E1863">
        <v>-3.9459999999999999E-3</v>
      </c>
      <c r="F1863">
        <v>1.5535E-2</v>
      </c>
      <c r="G1863">
        <v>-9.0309E-2</v>
      </c>
    </row>
    <row r="1864" spans="1:7" x14ac:dyDescent="0.4">
      <c r="A1864">
        <v>1863000</v>
      </c>
      <c r="B1864" t="s">
        <v>1863</v>
      </c>
      <c r="C1864">
        <v>2.564E-2</v>
      </c>
      <c r="D1864">
        <v>1.4116E-2</v>
      </c>
      <c r="E1864">
        <v>-2.977E-3</v>
      </c>
      <c r="F1864">
        <v>1.5727999999999999E-2</v>
      </c>
      <c r="G1864">
        <v>-9.0202000000000004E-2</v>
      </c>
    </row>
    <row r="1865" spans="1:7" x14ac:dyDescent="0.4">
      <c r="A1865">
        <v>1864000</v>
      </c>
      <c r="B1865" t="s">
        <v>1864</v>
      </c>
      <c r="C1865">
        <v>2.5638999999999999E-2</v>
      </c>
      <c r="D1865">
        <v>1.4094000000000001E-2</v>
      </c>
      <c r="E1865">
        <v>-4.3059999999999999E-3</v>
      </c>
      <c r="F1865">
        <v>1.5179E-2</v>
      </c>
      <c r="G1865">
        <v>-9.0329000000000007E-2</v>
      </c>
    </row>
    <row r="1866" spans="1:7" x14ac:dyDescent="0.4">
      <c r="A1866">
        <v>1865000</v>
      </c>
      <c r="B1866" t="s">
        <v>1865</v>
      </c>
      <c r="C1866">
        <v>2.5625999999999999E-2</v>
      </c>
      <c r="D1866">
        <v>1.4113000000000001E-2</v>
      </c>
      <c r="E1866">
        <v>-4.2900000000000004E-3</v>
      </c>
      <c r="F1866">
        <v>1.5185000000000001E-2</v>
      </c>
      <c r="G1866">
        <v>-9.0298000000000003E-2</v>
      </c>
    </row>
    <row r="1867" spans="1:7" x14ac:dyDescent="0.4">
      <c r="A1867">
        <v>1866000</v>
      </c>
      <c r="B1867" t="s">
        <v>1866</v>
      </c>
      <c r="C1867">
        <v>2.5662000000000001E-2</v>
      </c>
      <c r="D1867">
        <v>1.4085E-2</v>
      </c>
      <c r="E1867">
        <v>-4.6750000000000003E-3</v>
      </c>
      <c r="F1867">
        <v>1.499E-2</v>
      </c>
      <c r="G1867">
        <v>-9.0548000000000003E-2</v>
      </c>
    </row>
    <row r="1868" spans="1:7" x14ac:dyDescent="0.4">
      <c r="A1868">
        <v>1867000</v>
      </c>
      <c r="B1868" t="s">
        <v>1867</v>
      </c>
      <c r="C1868">
        <v>2.5614999999999999E-2</v>
      </c>
      <c r="D1868">
        <v>1.4160000000000001E-2</v>
      </c>
      <c r="E1868">
        <v>-4.13E-3</v>
      </c>
      <c r="F1868">
        <v>1.5231E-2</v>
      </c>
      <c r="G1868">
        <v>-9.01E-2</v>
      </c>
    </row>
    <row r="1869" spans="1:7" x14ac:dyDescent="0.4">
      <c r="A1869">
        <v>1868000</v>
      </c>
      <c r="B1869" t="s">
        <v>1868</v>
      </c>
      <c r="C1869">
        <v>0.59106099999999995</v>
      </c>
      <c r="D1869">
        <v>1.4111E-2</v>
      </c>
      <c r="E1869">
        <v>-2.3839999999999998E-3</v>
      </c>
      <c r="F1869">
        <v>1.5301E-2</v>
      </c>
      <c r="G1869">
        <v>-9.0361999999999998E-2</v>
      </c>
    </row>
    <row r="1870" spans="1:7" x14ac:dyDescent="0.4">
      <c r="A1870">
        <v>1869000</v>
      </c>
      <c r="B1870" t="s">
        <v>1869</v>
      </c>
      <c r="C1870">
        <v>2.5846999999999998E-2</v>
      </c>
      <c r="D1870">
        <v>1.4145E-2</v>
      </c>
      <c r="E1870">
        <v>-3.921E-3</v>
      </c>
      <c r="F1870">
        <v>1.5348000000000001E-2</v>
      </c>
      <c r="G1870">
        <v>-9.0161000000000005E-2</v>
      </c>
    </row>
    <row r="1871" spans="1:7" x14ac:dyDescent="0.4">
      <c r="A1871">
        <v>1870000</v>
      </c>
      <c r="B1871" t="s">
        <v>1870</v>
      </c>
      <c r="C1871">
        <v>2.5548999999999999E-2</v>
      </c>
      <c r="D1871">
        <v>1.4095999999999999E-2</v>
      </c>
      <c r="E1871">
        <v>-3.689E-3</v>
      </c>
      <c r="F1871">
        <v>1.5429E-2</v>
      </c>
      <c r="G1871">
        <v>-8.9987999999999999E-2</v>
      </c>
    </row>
    <row r="1872" spans="1:7" x14ac:dyDescent="0.4">
      <c r="A1872">
        <v>1871000</v>
      </c>
      <c r="B1872" t="s">
        <v>1871</v>
      </c>
      <c r="C1872">
        <v>2.5544000000000001E-2</v>
      </c>
      <c r="D1872">
        <v>1.4128E-2</v>
      </c>
      <c r="E1872">
        <v>-4.5459999999999997E-3</v>
      </c>
      <c r="F1872">
        <v>1.5069000000000001E-2</v>
      </c>
      <c r="G1872">
        <v>-9.0061000000000002E-2</v>
      </c>
    </row>
    <row r="1873" spans="1:7" x14ac:dyDescent="0.4">
      <c r="A1873">
        <v>1872000</v>
      </c>
      <c r="B1873" t="s">
        <v>1872</v>
      </c>
      <c r="C1873">
        <v>2.5248E-2</v>
      </c>
      <c r="D1873">
        <v>1.4324E-2</v>
      </c>
      <c r="E1873">
        <v>-4.1110000000000001E-3</v>
      </c>
      <c r="F1873">
        <v>1.5206000000000001E-2</v>
      </c>
      <c r="G1873">
        <v>-8.9042999999999997E-2</v>
      </c>
    </row>
    <row r="1874" spans="1:7" x14ac:dyDescent="0.4">
      <c r="A1874">
        <v>1873000</v>
      </c>
      <c r="B1874" t="s">
        <v>1873</v>
      </c>
      <c r="C1874">
        <v>2.5270000000000001E-2</v>
      </c>
      <c r="D1874">
        <v>1.4245000000000001E-2</v>
      </c>
      <c r="E1874">
        <v>-4.3899999999999998E-3</v>
      </c>
      <c r="F1874">
        <v>1.4971E-2</v>
      </c>
      <c r="G1874">
        <v>-8.9507000000000003E-2</v>
      </c>
    </row>
    <row r="1875" spans="1:7" x14ac:dyDescent="0.4">
      <c r="A1875">
        <v>1874000</v>
      </c>
      <c r="B1875" t="s">
        <v>1874</v>
      </c>
      <c r="C1875">
        <v>2.5269E-2</v>
      </c>
      <c r="D1875">
        <v>1.4196E-2</v>
      </c>
      <c r="E1875">
        <v>-2.7409999999999999E-3</v>
      </c>
      <c r="F1875">
        <v>1.5531E-2</v>
      </c>
      <c r="G1875">
        <v>-8.9704000000000006E-2</v>
      </c>
    </row>
    <row r="1876" spans="1:7" x14ac:dyDescent="0.4">
      <c r="A1876">
        <v>1875000</v>
      </c>
      <c r="B1876" t="s">
        <v>1875</v>
      </c>
      <c r="C1876">
        <v>2.5121000000000001E-2</v>
      </c>
      <c r="D1876">
        <v>1.4250000000000001E-2</v>
      </c>
      <c r="E1876">
        <v>-4.3949999999999996E-3</v>
      </c>
      <c r="F1876">
        <v>1.4784E-2</v>
      </c>
      <c r="G1876">
        <v>-8.9514999999999997E-2</v>
      </c>
    </row>
    <row r="1877" spans="1:7" x14ac:dyDescent="0.4">
      <c r="A1877">
        <v>1876000</v>
      </c>
      <c r="B1877" t="s">
        <v>1876</v>
      </c>
      <c r="C1877">
        <v>2.5093000000000001E-2</v>
      </c>
      <c r="D1877">
        <v>1.4244E-2</v>
      </c>
      <c r="E1877">
        <v>-3.8279999999999998E-3</v>
      </c>
      <c r="F1877">
        <v>1.4919999999999999E-2</v>
      </c>
      <c r="G1877">
        <v>-8.9635999999999993E-2</v>
      </c>
    </row>
    <row r="1878" spans="1:7" x14ac:dyDescent="0.4">
      <c r="A1878">
        <v>1877000</v>
      </c>
      <c r="B1878" t="s">
        <v>1877</v>
      </c>
      <c r="C1878">
        <v>2.5122999999999999E-2</v>
      </c>
      <c r="D1878">
        <v>1.3920999999999999E-2</v>
      </c>
      <c r="E1878">
        <v>-4.3530000000000001E-3</v>
      </c>
      <c r="F1878">
        <v>1.4583E-2</v>
      </c>
      <c r="G1878">
        <v>-9.0167999999999998E-2</v>
      </c>
    </row>
    <row r="1879" spans="1:7" x14ac:dyDescent="0.4">
      <c r="A1879">
        <v>1878000</v>
      </c>
      <c r="B1879" t="s">
        <v>1878</v>
      </c>
      <c r="C1879">
        <v>2.5115999999999999E-2</v>
      </c>
      <c r="D1879">
        <v>1.3887999999999999E-2</v>
      </c>
      <c r="E1879">
        <v>-3.7469999999999999E-3</v>
      </c>
      <c r="F1879">
        <v>1.4834E-2</v>
      </c>
      <c r="G1879">
        <v>-9.0103000000000003E-2</v>
      </c>
    </row>
    <row r="1880" spans="1:7" x14ac:dyDescent="0.4">
      <c r="A1880">
        <v>1879000</v>
      </c>
      <c r="B1880" t="s">
        <v>1879</v>
      </c>
      <c r="C1880">
        <v>2.5097999999999999E-2</v>
      </c>
      <c r="D1880">
        <v>1.3880999999999999E-2</v>
      </c>
      <c r="E1880">
        <v>-4.0889999999999998E-3</v>
      </c>
      <c r="F1880">
        <v>1.4697E-2</v>
      </c>
      <c r="G1880">
        <v>-9.0042999999999998E-2</v>
      </c>
    </row>
    <row r="1881" spans="1:7" x14ac:dyDescent="0.4">
      <c r="A1881">
        <v>1880000</v>
      </c>
      <c r="B1881" t="s">
        <v>1880</v>
      </c>
      <c r="C1881">
        <v>2.5089E-2</v>
      </c>
      <c r="D1881">
        <v>1.3849999999999999E-2</v>
      </c>
      <c r="E1881">
        <v>-3.8570000000000002E-3</v>
      </c>
      <c r="F1881">
        <v>1.4795000000000001E-2</v>
      </c>
      <c r="G1881">
        <v>-9.0001999999999999E-2</v>
      </c>
    </row>
    <row r="1882" spans="1:7" x14ac:dyDescent="0.4">
      <c r="A1882">
        <v>1881000</v>
      </c>
      <c r="B1882" t="s">
        <v>1881</v>
      </c>
      <c r="C1882">
        <v>0.93224799999999997</v>
      </c>
      <c r="D1882">
        <v>9.3162999999999996E-2</v>
      </c>
      <c r="E1882">
        <v>-3.7680000000000001E-3</v>
      </c>
      <c r="F1882">
        <v>44.465403999999999</v>
      </c>
      <c r="G1882">
        <v>-16.492173000000001</v>
      </c>
    </row>
    <row r="1883" spans="1:7" x14ac:dyDescent="0.4">
      <c r="A1883">
        <v>1882000</v>
      </c>
      <c r="B1883" t="s">
        <v>1882</v>
      </c>
      <c r="C1883">
        <v>0.47055900000000001</v>
      </c>
      <c r="D1883">
        <v>1.3946E-2</v>
      </c>
      <c r="E1883">
        <v>-3.7889999999999998E-3</v>
      </c>
      <c r="F1883">
        <v>1.2118E-2</v>
      </c>
      <c r="G1883">
        <v>-8.9989E-2</v>
      </c>
    </row>
    <row r="1884" spans="1:7" x14ac:dyDescent="0.4">
      <c r="A1884">
        <v>1883000</v>
      </c>
      <c r="B1884" t="s">
        <v>1883</v>
      </c>
      <c r="C1884">
        <v>2.5113E-2</v>
      </c>
      <c r="D1884">
        <v>1.3839000000000001E-2</v>
      </c>
      <c r="E1884">
        <v>-3.7450000000000001E-3</v>
      </c>
      <c r="F1884">
        <v>1.4829999999999999E-2</v>
      </c>
      <c r="G1884">
        <v>-9.0112999999999999E-2</v>
      </c>
    </row>
    <row r="1885" spans="1:7" x14ac:dyDescent="0.4">
      <c r="A1885">
        <v>1884000</v>
      </c>
      <c r="B1885" t="s">
        <v>1884</v>
      </c>
      <c r="C1885">
        <v>2.5076999999999999E-2</v>
      </c>
      <c r="D1885">
        <v>1.3764999999999999E-2</v>
      </c>
      <c r="E1885">
        <v>-3.8890000000000001E-3</v>
      </c>
      <c r="F1885">
        <v>1.4786000000000001E-2</v>
      </c>
      <c r="G1885">
        <v>-8.9972999999999997E-2</v>
      </c>
    </row>
    <row r="1886" spans="1:7" x14ac:dyDescent="0.4">
      <c r="A1886">
        <v>1885000</v>
      </c>
      <c r="B1886" t="s">
        <v>1885</v>
      </c>
      <c r="C1886">
        <v>2.5072000000000001E-2</v>
      </c>
      <c r="D1886">
        <v>1.3761000000000001E-2</v>
      </c>
      <c r="E1886">
        <v>-3.8909999999999999E-3</v>
      </c>
      <c r="F1886">
        <v>1.4786000000000001E-2</v>
      </c>
      <c r="G1886">
        <v>-8.9941999999999994E-2</v>
      </c>
    </row>
    <row r="1887" spans="1:7" x14ac:dyDescent="0.4">
      <c r="A1887">
        <v>1886000</v>
      </c>
      <c r="B1887" t="s">
        <v>1886</v>
      </c>
      <c r="C1887">
        <v>4.9683999999999999E-2</v>
      </c>
      <c r="D1887">
        <v>4.2604999999999997E-2</v>
      </c>
      <c r="E1887">
        <v>-3.901E-3</v>
      </c>
      <c r="F1887">
        <v>-5.7802020000000001</v>
      </c>
      <c r="G1887">
        <v>-0.33434799999999998</v>
      </c>
    </row>
    <row r="1888" spans="1:7" x14ac:dyDescent="0.4">
      <c r="A1888">
        <v>1887000</v>
      </c>
      <c r="B1888" t="s">
        <v>1887</v>
      </c>
      <c r="C1888">
        <v>2.5071E-2</v>
      </c>
      <c r="D1888">
        <v>1.3761000000000001E-2</v>
      </c>
      <c r="E1888">
        <v>-3.79E-3</v>
      </c>
      <c r="F1888">
        <v>1.4827999999999999E-2</v>
      </c>
      <c r="G1888">
        <v>-8.9929999999999996E-2</v>
      </c>
    </row>
    <row r="1889" spans="1:7" x14ac:dyDescent="0.4">
      <c r="A1889">
        <v>1888000</v>
      </c>
      <c r="B1889" t="s">
        <v>1888</v>
      </c>
      <c r="C1889">
        <v>2.5139000000000002E-2</v>
      </c>
      <c r="D1889">
        <v>1.3657000000000001E-2</v>
      </c>
      <c r="E1889">
        <v>-4.1669999999999997E-3</v>
      </c>
      <c r="F1889">
        <v>1.4648E-2</v>
      </c>
      <c r="G1889">
        <v>-9.0288999999999994E-2</v>
      </c>
    </row>
    <row r="1890" spans="1:7" x14ac:dyDescent="0.4">
      <c r="A1890">
        <v>1889000</v>
      </c>
      <c r="B1890" t="s">
        <v>1889</v>
      </c>
      <c r="C1890">
        <v>2.5079000000000001E-2</v>
      </c>
      <c r="D1890">
        <v>1.3613999999999999E-2</v>
      </c>
      <c r="E1890">
        <v>-3.9709999999999997E-3</v>
      </c>
      <c r="F1890">
        <v>1.4751E-2</v>
      </c>
      <c r="G1890">
        <v>-9.0013999999999997E-2</v>
      </c>
    </row>
    <row r="1891" spans="1:7" x14ac:dyDescent="0.4">
      <c r="A1891">
        <v>1890000</v>
      </c>
      <c r="B1891" t="s">
        <v>1890</v>
      </c>
      <c r="C1891">
        <v>2.5076999999999999E-2</v>
      </c>
      <c r="D1891">
        <v>1.3616E-2</v>
      </c>
      <c r="E1891">
        <v>-3.7699999999999999E-3</v>
      </c>
      <c r="F1891">
        <v>1.4834E-2</v>
      </c>
      <c r="G1891">
        <v>-8.9991000000000002E-2</v>
      </c>
    </row>
    <row r="1892" spans="1:7" x14ac:dyDescent="0.4">
      <c r="A1892">
        <v>1891000</v>
      </c>
      <c r="B1892" t="s">
        <v>1891</v>
      </c>
      <c r="C1892">
        <v>0.179481</v>
      </c>
      <c r="D1892">
        <v>1.3580999999999999E-2</v>
      </c>
      <c r="E1892">
        <v>-4.8809999999999999E-3</v>
      </c>
      <c r="F1892">
        <v>1.6736000000000001E-2</v>
      </c>
      <c r="G1892">
        <v>-8.9806999999999998E-2</v>
      </c>
    </row>
    <row r="1893" spans="1:7" x14ac:dyDescent="0.4">
      <c r="A1893">
        <v>1892000</v>
      </c>
      <c r="B1893" t="s">
        <v>1892</v>
      </c>
      <c r="C1893">
        <v>2.5063999999999999E-2</v>
      </c>
      <c r="D1893">
        <v>1.3627E-2</v>
      </c>
      <c r="E1893">
        <v>-3.7309999999999999E-3</v>
      </c>
      <c r="F1893">
        <v>1.4853999999999999E-2</v>
      </c>
      <c r="G1893">
        <v>-8.9929999999999996E-2</v>
      </c>
    </row>
    <row r="1894" spans="1:7" x14ac:dyDescent="0.4">
      <c r="A1894">
        <v>1893000</v>
      </c>
      <c r="B1894" t="s">
        <v>1893</v>
      </c>
      <c r="C1894">
        <v>2.5058E-2</v>
      </c>
      <c r="D1894">
        <v>1.3540999999999999E-2</v>
      </c>
      <c r="E1894">
        <v>-4.13E-3</v>
      </c>
      <c r="F1894">
        <v>1.4689000000000001E-2</v>
      </c>
      <c r="G1894">
        <v>-8.9941999999999994E-2</v>
      </c>
    </row>
    <row r="1895" spans="1:7" x14ac:dyDescent="0.4">
      <c r="A1895">
        <v>1894000</v>
      </c>
      <c r="B1895" t="s">
        <v>1894</v>
      </c>
      <c r="C1895">
        <v>2.5052999999999999E-2</v>
      </c>
      <c r="D1895">
        <v>1.3547E-2</v>
      </c>
      <c r="E1895">
        <v>-4.0850000000000001E-3</v>
      </c>
      <c r="F1895">
        <v>1.4708000000000001E-2</v>
      </c>
      <c r="G1895">
        <v>-8.9908000000000002E-2</v>
      </c>
    </row>
    <row r="1896" spans="1:7" x14ac:dyDescent="0.4">
      <c r="A1896">
        <v>1895000</v>
      </c>
      <c r="B1896" t="s">
        <v>1895</v>
      </c>
      <c r="C1896">
        <v>1.121542</v>
      </c>
      <c r="D1896">
        <v>0.11966499999999999</v>
      </c>
      <c r="E1896">
        <v>-4.0390000000000001E-3</v>
      </c>
      <c r="F1896">
        <v>29.129172000000001</v>
      </c>
      <c r="G1896">
        <v>-6.5948630000000001</v>
      </c>
    </row>
    <row r="1897" spans="1:7" x14ac:dyDescent="0.4">
      <c r="A1897">
        <v>1896000</v>
      </c>
      <c r="B1897" t="s">
        <v>1896</v>
      </c>
      <c r="C1897">
        <v>2.5073999999999999E-2</v>
      </c>
      <c r="D1897">
        <v>1.3528E-2</v>
      </c>
      <c r="E1897">
        <v>-3.954E-3</v>
      </c>
      <c r="F1897">
        <v>1.4756E-2</v>
      </c>
      <c r="G1897">
        <v>-9.0001999999999999E-2</v>
      </c>
    </row>
    <row r="1898" spans="1:7" x14ac:dyDescent="0.4">
      <c r="A1898">
        <v>1897000</v>
      </c>
      <c r="B1898" t="s">
        <v>1897</v>
      </c>
      <c r="C1898">
        <v>2.5059000000000001E-2</v>
      </c>
      <c r="D1898">
        <v>1.3592E-2</v>
      </c>
      <c r="E1898">
        <v>-3.5890000000000002E-3</v>
      </c>
      <c r="F1898">
        <v>1.4902E-2</v>
      </c>
      <c r="G1898">
        <v>-8.9937000000000003E-2</v>
      </c>
    </row>
    <row r="1899" spans="1:7" x14ac:dyDescent="0.4">
      <c r="A1899">
        <v>1898000</v>
      </c>
      <c r="B1899" t="s">
        <v>1898</v>
      </c>
      <c r="C1899">
        <v>2.5014999999999999E-2</v>
      </c>
      <c r="D1899">
        <v>1.3599E-2</v>
      </c>
      <c r="E1899">
        <v>-3.6350000000000002E-3</v>
      </c>
      <c r="F1899">
        <v>1.4898E-2</v>
      </c>
      <c r="G1899">
        <v>-8.9732000000000006E-2</v>
      </c>
    </row>
    <row r="1900" spans="1:7" x14ac:dyDescent="0.4">
      <c r="A1900">
        <v>1899000</v>
      </c>
      <c r="B1900" t="s">
        <v>1899</v>
      </c>
      <c r="C1900">
        <v>2.5063999999999999E-2</v>
      </c>
      <c r="D1900">
        <v>1.3586000000000001E-2</v>
      </c>
      <c r="E1900">
        <v>-3.6749999999999999E-3</v>
      </c>
      <c r="F1900">
        <v>1.4858E-2</v>
      </c>
      <c r="G1900">
        <v>-8.9978000000000002E-2</v>
      </c>
    </row>
    <row r="1901" spans="1:7" x14ac:dyDescent="0.4">
      <c r="A1901">
        <v>1900000</v>
      </c>
      <c r="B1901" t="s">
        <v>1900</v>
      </c>
      <c r="C1901">
        <v>2.5052000000000001E-2</v>
      </c>
      <c r="D1901">
        <v>1.3601E-2</v>
      </c>
      <c r="E1901">
        <v>-3.9589999999999998E-3</v>
      </c>
      <c r="F1901">
        <v>1.4746E-2</v>
      </c>
      <c r="G1901">
        <v>-8.9948E-2</v>
      </c>
    </row>
    <row r="1902" spans="1:7" x14ac:dyDescent="0.4">
      <c r="A1902">
        <v>1901000</v>
      </c>
      <c r="B1902" t="s">
        <v>1901</v>
      </c>
      <c r="C1902">
        <v>2.4986000000000001E-2</v>
      </c>
      <c r="D1902">
        <v>1.3592E-2</v>
      </c>
      <c r="E1902">
        <v>-3.9649999999999998E-3</v>
      </c>
      <c r="F1902">
        <v>1.4666999999999999E-2</v>
      </c>
      <c r="G1902">
        <v>-8.9909000000000003E-2</v>
      </c>
    </row>
    <row r="1903" spans="1:7" x14ac:dyDescent="0.4">
      <c r="A1903">
        <v>1902000</v>
      </c>
      <c r="B1903" t="s">
        <v>1902</v>
      </c>
      <c r="C1903">
        <v>2.4888E-2</v>
      </c>
      <c r="D1903">
        <v>1.3602E-2</v>
      </c>
      <c r="E1903">
        <v>-3.336E-3</v>
      </c>
      <c r="F1903">
        <v>1.4867999999999999E-2</v>
      </c>
      <c r="G1903">
        <v>-8.9637999999999995E-2</v>
      </c>
    </row>
    <row r="1904" spans="1:7" x14ac:dyDescent="0.4">
      <c r="A1904">
        <v>1903000</v>
      </c>
      <c r="B1904" t="s">
        <v>1903</v>
      </c>
      <c r="C1904">
        <v>2.4874E-2</v>
      </c>
      <c r="D1904">
        <v>1.3582E-2</v>
      </c>
      <c r="E1904">
        <v>-2.1280000000000001E-3</v>
      </c>
      <c r="F1904">
        <v>1.5265000000000001E-2</v>
      </c>
      <c r="G1904">
        <v>-8.9761999999999995E-2</v>
      </c>
    </row>
    <row r="1905" spans="1:7" x14ac:dyDescent="0.4">
      <c r="A1905">
        <v>1904000</v>
      </c>
      <c r="B1905" t="s">
        <v>1904</v>
      </c>
      <c r="C1905">
        <v>2.4822E-2</v>
      </c>
      <c r="D1905">
        <v>1.3523E-2</v>
      </c>
      <c r="E1905">
        <v>-3.699E-3</v>
      </c>
      <c r="F1905">
        <v>1.4557E-2</v>
      </c>
      <c r="G1905">
        <v>-8.9901999999999996E-2</v>
      </c>
    </row>
    <row r="1906" spans="1:7" x14ac:dyDescent="0.4">
      <c r="A1906">
        <v>1905000</v>
      </c>
      <c r="B1906" t="s">
        <v>1905</v>
      </c>
      <c r="C1906">
        <v>2.4818E-2</v>
      </c>
      <c r="D1906">
        <v>1.3486E-2</v>
      </c>
      <c r="E1906">
        <v>-3.6700000000000001E-3</v>
      </c>
      <c r="F1906">
        <v>1.457E-2</v>
      </c>
      <c r="G1906">
        <v>-8.9878E-2</v>
      </c>
    </row>
    <row r="1907" spans="1:7" x14ac:dyDescent="0.4">
      <c r="A1907">
        <v>1906000</v>
      </c>
      <c r="B1907" t="s">
        <v>1906</v>
      </c>
      <c r="C1907">
        <v>2.4819000000000001E-2</v>
      </c>
      <c r="D1907">
        <v>1.3504E-2</v>
      </c>
      <c r="E1907">
        <v>-4.1529999999999996E-3</v>
      </c>
      <c r="F1907">
        <v>1.4371E-2</v>
      </c>
      <c r="G1907">
        <v>-8.9926000000000006E-2</v>
      </c>
    </row>
    <row r="1908" spans="1:7" x14ac:dyDescent="0.4">
      <c r="A1908">
        <v>1907000</v>
      </c>
      <c r="B1908" t="s">
        <v>1907</v>
      </c>
      <c r="C1908">
        <v>0.10859099999999999</v>
      </c>
      <c r="D1908">
        <v>1.3478E-2</v>
      </c>
      <c r="E1908">
        <v>-3.9309999999999996E-3</v>
      </c>
      <c r="F1908">
        <v>1.542E-2</v>
      </c>
      <c r="G1908">
        <v>-8.9867000000000002E-2</v>
      </c>
    </row>
    <row r="1909" spans="1:7" x14ac:dyDescent="0.4">
      <c r="A1909">
        <v>1908000</v>
      </c>
      <c r="B1909" t="s">
        <v>1908</v>
      </c>
      <c r="C1909">
        <v>0.281196</v>
      </c>
      <c r="D1909">
        <v>1.4037000000000001E-2</v>
      </c>
      <c r="E1909">
        <v>-3.9309999999999996E-3</v>
      </c>
      <c r="F1909">
        <v>7.4242000000000002E-2</v>
      </c>
      <c r="G1909">
        <v>-8.9904999999999999E-2</v>
      </c>
    </row>
    <row r="1910" spans="1:7" x14ac:dyDescent="0.4">
      <c r="A1910">
        <v>1909000</v>
      </c>
      <c r="B1910" t="s">
        <v>1909</v>
      </c>
      <c r="C1910">
        <v>2.4841999999999999E-2</v>
      </c>
      <c r="D1910">
        <v>1.3497E-2</v>
      </c>
      <c r="E1910">
        <v>-3.813E-3</v>
      </c>
      <c r="F1910">
        <v>1.4499E-2</v>
      </c>
      <c r="G1910">
        <v>-9.0017E-2</v>
      </c>
    </row>
    <row r="1911" spans="1:7" x14ac:dyDescent="0.4">
      <c r="A1911">
        <v>1910000</v>
      </c>
      <c r="B1911" t="s">
        <v>1910</v>
      </c>
      <c r="C1911">
        <v>2.4712000000000001E-2</v>
      </c>
      <c r="D1911">
        <v>1.3481E-2</v>
      </c>
      <c r="E1911">
        <v>-3.222E-3</v>
      </c>
      <c r="F1911">
        <v>1.4583E-2</v>
      </c>
      <c r="G1911">
        <v>-8.9885999999999994E-2</v>
      </c>
    </row>
    <row r="1912" spans="1:7" x14ac:dyDescent="0.4">
      <c r="A1912">
        <v>1911000</v>
      </c>
      <c r="B1912" t="s">
        <v>1911</v>
      </c>
      <c r="C1912">
        <v>2.4565E-2</v>
      </c>
      <c r="D1912">
        <v>1.3554E-2</v>
      </c>
      <c r="E1912">
        <v>-2.5739999999999999E-3</v>
      </c>
      <c r="F1912">
        <v>1.4814000000000001E-2</v>
      </c>
      <c r="G1912">
        <v>-8.9367000000000002E-2</v>
      </c>
    </row>
    <row r="1913" spans="1:7" x14ac:dyDescent="0.4">
      <c r="A1913">
        <v>1912000</v>
      </c>
      <c r="B1913" t="s">
        <v>1912</v>
      </c>
      <c r="C1913">
        <v>2.4546999999999999E-2</v>
      </c>
      <c r="D1913">
        <v>1.3419E-2</v>
      </c>
      <c r="E1913">
        <v>-2.6090000000000002E-3</v>
      </c>
      <c r="F1913">
        <v>1.4713E-2</v>
      </c>
      <c r="G1913">
        <v>-8.9546000000000001E-2</v>
      </c>
    </row>
    <row r="1914" spans="1:7" x14ac:dyDescent="0.4">
      <c r="A1914">
        <v>1913000</v>
      </c>
      <c r="B1914" t="s">
        <v>1913</v>
      </c>
      <c r="C1914">
        <v>2.4552999999999998E-2</v>
      </c>
      <c r="D1914">
        <v>1.3441E-2</v>
      </c>
      <c r="E1914">
        <v>-3.3500000000000001E-3</v>
      </c>
      <c r="F1914">
        <v>1.4296E-2</v>
      </c>
      <c r="G1914">
        <v>-8.9936000000000002E-2</v>
      </c>
    </row>
    <row r="1915" spans="1:7" x14ac:dyDescent="0.4">
      <c r="A1915">
        <v>1914000</v>
      </c>
      <c r="B1915" t="s">
        <v>1914</v>
      </c>
      <c r="C1915">
        <v>2.4499E-2</v>
      </c>
      <c r="D1915">
        <v>1.3298000000000001E-2</v>
      </c>
      <c r="E1915">
        <v>-3.9940000000000002E-3</v>
      </c>
      <c r="F1915">
        <v>1.4048E-2</v>
      </c>
      <c r="G1915">
        <v>-8.9748999999999995E-2</v>
      </c>
    </row>
    <row r="1916" spans="1:7" x14ac:dyDescent="0.4">
      <c r="A1916">
        <v>1915000</v>
      </c>
      <c r="B1916" t="s">
        <v>1915</v>
      </c>
      <c r="C1916">
        <v>2.4584000000000002E-2</v>
      </c>
      <c r="D1916">
        <v>1.2911000000000001E-2</v>
      </c>
      <c r="E1916">
        <v>-4.0179999999999999E-3</v>
      </c>
      <c r="F1916">
        <v>1.4003E-2</v>
      </c>
      <c r="G1916">
        <v>-9.0211E-2</v>
      </c>
    </row>
    <row r="1917" spans="1:7" x14ac:dyDescent="0.4">
      <c r="A1917">
        <v>1916000</v>
      </c>
      <c r="B1917" t="s">
        <v>1916</v>
      </c>
      <c r="C1917">
        <v>2.4475E-2</v>
      </c>
      <c r="D1917">
        <v>1.2803999999999999E-2</v>
      </c>
      <c r="E1917">
        <v>-5.1370000000000001E-3</v>
      </c>
      <c r="F1917">
        <v>1.3587999999999999E-2</v>
      </c>
      <c r="G1917">
        <v>-8.9793999999999999E-2</v>
      </c>
    </row>
    <row r="1918" spans="1:7" x14ac:dyDescent="0.4">
      <c r="A1918">
        <v>1917000</v>
      </c>
      <c r="B1918" t="s">
        <v>1917</v>
      </c>
      <c r="C1918">
        <v>2.4452000000000002E-2</v>
      </c>
      <c r="D1918">
        <v>1.2822E-2</v>
      </c>
      <c r="E1918">
        <v>-4.2940000000000001E-3</v>
      </c>
      <c r="F1918">
        <v>1.3942E-2</v>
      </c>
      <c r="G1918">
        <v>-8.9627999999999999E-2</v>
      </c>
    </row>
    <row r="1919" spans="1:7" x14ac:dyDescent="0.4">
      <c r="A1919">
        <v>1918000</v>
      </c>
      <c r="B1919" t="s">
        <v>1918</v>
      </c>
      <c r="C1919">
        <v>2.4478E-2</v>
      </c>
      <c r="D1919">
        <v>1.2792E-2</v>
      </c>
      <c r="E1919">
        <v>-4.3990000000000001E-3</v>
      </c>
      <c r="F1919">
        <v>1.3865000000000001E-2</v>
      </c>
      <c r="G1919">
        <v>-8.9819999999999997E-2</v>
      </c>
    </row>
    <row r="1920" spans="1:7" x14ac:dyDescent="0.4">
      <c r="A1920">
        <v>1919000</v>
      </c>
      <c r="B1920" t="s">
        <v>1919</v>
      </c>
      <c r="C1920">
        <v>2.4403999999999999E-2</v>
      </c>
      <c r="D1920">
        <v>1.2827E-2</v>
      </c>
      <c r="E1920">
        <v>-2.97E-3</v>
      </c>
      <c r="F1920">
        <v>1.4388E-2</v>
      </c>
      <c r="G1920">
        <v>-8.9599999999999999E-2</v>
      </c>
    </row>
    <row r="1921" spans="1:7" x14ac:dyDescent="0.4">
      <c r="A1921">
        <v>1920000</v>
      </c>
      <c r="B1921" t="s">
        <v>1920</v>
      </c>
      <c r="C1921">
        <v>2.4379999999999999E-2</v>
      </c>
      <c r="D1921">
        <v>1.2810999999999999E-2</v>
      </c>
      <c r="E1921">
        <v>-3.7559999999999998E-3</v>
      </c>
      <c r="F1921">
        <v>1.3986999999999999E-2</v>
      </c>
      <c r="G1921">
        <v>-8.9784000000000003E-2</v>
      </c>
    </row>
    <row r="1922" spans="1:7" x14ac:dyDescent="0.4">
      <c r="A1922">
        <v>1921000</v>
      </c>
      <c r="B1922" t="s">
        <v>1921</v>
      </c>
      <c r="C1922">
        <v>2.4323999999999998E-2</v>
      </c>
      <c r="D1922">
        <v>1.2828000000000001E-2</v>
      </c>
      <c r="E1922">
        <v>-3.9649999999999998E-3</v>
      </c>
      <c r="F1922">
        <v>1.3833E-2</v>
      </c>
      <c r="G1922">
        <v>-8.9762999999999996E-2</v>
      </c>
    </row>
    <row r="1923" spans="1:7" x14ac:dyDescent="0.4">
      <c r="A1923">
        <v>1922000</v>
      </c>
      <c r="B1923" t="s">
        <v>1922</v>
      </c>
      <c r="C1923">
        <v>2.427E-2</v>
      </c>
      <c r="D1923">
        <v>1.2843E-2</v>
      </c>
      <c r="E1923">
        <v>-3.7339999999999999E-3</v>
      </c>
      <c r="F1923">
        <v>1.3864E-2</v>
      </c>
      <c r="G1923">
        <v>-8.9713000000000001E-2</v>
      </c>
    </row>
    <row r="1924" spans="1:7" x14ac:dyDescent="0.4">
      <c r="A1924">
        <v>1923000</v>
      </c>
      <c r="B1924" t="s">
        <v>1923</v>
      </c>
      <c r="C1924">
        <v>2.4157999999999999E-2</v>
      </c>
      <c r="D1924">
        <v>1.2937000000000001E-2</v>
      </c>
      <c r="E1924">
        <v>-3.0409999999999999E-3</v>
      </c>
      <c r="F1924">
        <v>1.4057E-2</v>
      </c>
      <c r="G1924">
        <v>-8.9456999999999995E-2</v>
      </c>
    </row>
    <row r="1925" spans="1:7" x14ac:dyDescent="0.4">
      <c r="A1925">
        <v>1924000</v>
      </c>
      <c r="B1925" t="s">
        <v>1924</v>
      </c>
      <c r="C1925">
        <v>2.4174999999999999E-2</v>
      </c>
      <c r="D1925">
        <v>1.2924E-2</v>
      </c>
      <c r="E1925">
        <v>-3.8909999999999999E-3</v>
      </c>
      <c r="F1925">
        <v>1.37E-2</v>
      </c>
      <c r="G1925">
        <v>-8.9629E-2</v>
      </c>
    </row>
    <row r="1926" spans="1:7" x14ac:dyDescent="0.4">
      <c r="A1926">
        <v>1925000</v>
      </c>
      <c r="B1926" t="s">
        <v>1925</v>
      </c>
      <c r="C1926">
        <v>2.4183E-2</v>
      </c>
      <c r="D1926">
        <v>1.2921999999999999E-2</v>
      </c>
      <c r="E1926">
        <v>-3.8700000000000002E-3</v>
      </c>
      <c r="F1926">
        <v>1.3707E-2</v>
      </c>
      <c r="G1926">
        <v>-8.9664999999999995E-2</v>
      </c>
    </row>
    <row r="1927" spans="1:7" x14ac:dyDescent="0.4">
      <c r="A1927">
        <v>1926000</v>
      </c>
      <c r="B1927" t="s">
        <v>1926</v>
      </c>
      <c r="C1927">
        <v>2.4146000000000001E-2</v>
      </c>
      <c r="D1927">
        <v>1.2907E-2</v>
      </c>
      <c r="E1927">
        <v>-4.0730000000000002E-3</v>
      </c>
      <c r="F1927">
        <v>1.3558000000000001E-2</v>
      </c>
      <c r="G1927">
        <v>-8.9699000000000001E-2</v>
      </c>
    </row>
    <row r="1928" spans="1:7" x14ac:dyDescent="0.4">
      <c r="A1928">
        <v>1927000</v>
      </c>
      <c r="B1928" t="s">
        <v>1927</v>
      </c>
      <c r="C1928">
        <v>2.4129000000000001E-2</v>
      </c>
      <c r="D1928">
        <v>1.2852000000000001E-2</v>
      </c>
      <c r="E1928">
        <v>-3.6189999999999998E-3</v>
      </c>
      <c r="F1928">
        <v>1.3667E-2</v>
      </c>
      <c r="G1928">
        <v>-8.9801000000000006E-2</v>
      </c>
    </row>
    <row r="1929" spans="1:7" x14ac:dyDescent="0.4">
      <c r="A1929">
        <v>1928000</v>
      </c>
      <c r="B1929" t="s">
        <v>1928</v>
      </c>
      <c r="C1929">
        <v>2.4074999999999999E-2</v>
      </c>
      <c r="D1929">
        <v>1.2713E-2</v>
      </c>
      <c r="E1929">
        <v>-3.4499999999999999E-3</v>
      </c>
      <c r="F1929">
        <v>1.3682E-2</v>
      </c>
      <c r="G1929">
        <v>-8.9713000000000001E-2</v>
      </c>
    </row>
    <row r="1930" spans="1:7" x14ac:dyDescent="0.4">
      <c r="A1930">
        <v>1929000</v>
      </c>
      <c r="B1930" t="s">
        <v>1929</v>
      </c>
      <c r="C1930">
        <v>2.4046000000000001E-2</v>
      </c>
      <c r="D1930">
        <v>1.2707E-2</v>
      </c>
      <c r="E1930">
        <v>-3.5539999999999999E-3</v>
      </c>
      <c r="F1930">
        <v>1.3559999999999999E-2</v>
      </c>
      <c r="G1930">
        <v>-8.9815000000000006E-2</v>
      </c>
    </row>
    <row r="1931" spans="1:7" x14ac:dyDescent="0.4">
      <c r="A1931">
        <v>1930000</v>
      </c>
      <c r="B1931" t="s">
        <v>1930</v>
      </c>
      <c r="C1931">
        <v>2.3893999999999999E-2</v>
      </c>
      <c r="D1931">
        <v>1.2829E-2</v>
      </c>
      <c r="E1931">
        <v>-3.522E-3</v>
      </c>
      <c r="F1931">
        <v>1.3566999999999999E-2</v>
      </c>
      <c r="G1931">
        <v>-8.9251999999999998E-2</v>
      </c>
    </row>
    <row r="1932" spans="1:7" x14ac:dyDescent="0.4">
      <c r="A1932">
        <v>1931000</v>
      </c>
      <c r="B1932" t="s">
        <v>1931</v>
      </c>
      <c r="C1932">
        <v>2.4043999999999999E-2</v>
      </c>
      <c r="D1932">
        <v>1.255E-2</v>
      </c>
      <c r="E1932">
        <v>-4.0239999999999998E-3</v>
      </c>
      <c r="F1932">
        <v>1.3299E-2</v>
      </c>
      <c r="G1932">
        <v>-9.0069999999999997E-2</v>
      </c>
    </row>
    <row r="1933" spans="1:7" x14ac:dyDescent="0.4">
      <c r="A1933">
        <v>1932000</v>
      </c>
      <c r="B1933" t="s">
        <v>1932</v>
      </c>
      <c r="C1933">
        <v>2.3757E-2</v>
      </c>
      <c r="D1933">
        <v>1.2792E-2</v>
      </c>
      <c r="E1933">
        <v>-3.4359999999999998E-3</v>
      </c>
      <c r="F1933">
        <v>1.3568999999999999E-2</v>
      </c>
      <c r="G1933">
        <v>-8.8800000000000004E-2</v>
      </c>
    </row>
    <row r="1934" spans="1:7" x14ac:dyDescent="0.4">
      <c r="A1934">
        <v>1933000</v>
      </c>
      <c r="B1934" t="s">
        <v>1933</v>
      </c>
      <c r="C1934">
        <v>2.3706000000000001E-2</v>
      </c>
      <c r="D1934">
        <v>1.2793000000000001E-2</v>
      </c>
      <c r="E1934">
        <v>-4.2129999999999997E-3</v>
      </c>
      <c r="F1934">
        <v>1.3195999999999999E-2</v>
      </c>
      <c r="G1934">
        <v>-8.8791999999999996E-2</v>
      </c>
    </row>
    <row r="1935" spans="1:7" x14ac:dyDescent="0.4">
      <c r="A1935">
        <v>1934000</v>
      </c>
      <c r="B1935" t="s">
        <v>1934</v>
      </c>
      <c r="C1935">
        <v>2.3857E-2</v>
      </c>
      <c r="D1935">
        <v>1.2732E-2</v>
      </c>
      <c r="E1935">
        <v>-3.9639999999999996E-3</v>
      </c>
      <c r="F1935">
        <v>1.3212E-2</v>
      </c>
      <c r="G1935">
        <v>-8.9605000000000004E-2</v>
      </c>
    </row>
    <row r="1936" spans="1:7" x14ac:dyDescent="0.4">
      <c r="A1936">
        <v>1935000</v>
      </c>
      <c r="B1936" t="s">
        <v>1935</v>
      </c>
      <c r="C1936">
        <v>2.3886999999999999E-2</v>
      </c>
      <c r="D1936">
        <v>1.2696000000000001E-2</v>
      </c>
      <c r="E1936">
        <v>-3.545E-3</v>
      </c>
      <c r="F1936">
        <v>1.3365999999999999E-2</v>
      </c>
      <c r="G1936">
        <v>-8.9746000000000006E-2</v>
      </c>
    </row>
    <row r="1937" spans="1:7" x14ac:dyDescent="0.4">
      <c r="A1937">
        <v>1936000</v>
      </c>
      <c r="B1937" t="s">
        <v>1936</v>
      </c>
      <c r="C1937">
        <v>0.28645500000000002</v>
      </c>
      <c r="D1937">
        <v>9.1536000000000006E-2</v>
      </c>
      <c r="E1937">
        <v>-1.293598</v>
      </c>
      <c r="F1937">
        <v>-7.9820000000000002E-2</v>
      </c>
      <c r="G1937">
        <v>0.24537600000000001</v>
      </c>
    </row>
    <row r="1938" spans="1:7" x14ac:dyDescent="0.4">
      <c r="A1938">
        <v>1937000</v>
      </c>
      <c r="B1938" t="s">
        <v>1937</v>
      </c>
      <c r="C1938">
        <v>0.448575</v>
      </c>
      <c r="D1938">
        <v>9.1186000000000003E-2</v>
      </c>
      <c r="E1938">
        <v>-3.7190000000000001E-3</v>
      </c>
      <c r="F1938">
        <v>-54.216360000000002</v>
      </c>
      <c r="G1938">
        <v>-110.385121</v>
      </c>
    </row>
    <row r="1939" spans="1:7" x14ac:dyDescent="0.4">
      <c r="A1939">
        <v>1938000</v>
      </c>
      <c r="B1939" t="s">
        <v>1938</v>
      </c>
      <c r="C1939">
        <v>2.384E-2</v>
      </c>
      <c r="D1939">
        <v>1.2728E-2</v>
      </c>
      <c r="E1939">
        <v>-4.3759999999999997E-3</v>
      </c>
      <c r="F1939">
        <v>1.3046E-2</v>
      </c>
      <c r="G1939">
        <v>-8.9565000000000006E-2</v>
      </c>
    </row>
    <row r="1940" spans="1:7" x14ac:dyDescent="0.4">
      <c r="A1940">
        <v>1939000</v>
      </c>
      <c r="B1940" t="s">
        <v>1939</v>
      </c>
      <c r="C1940">
        <v>2.3841999999999999E-2</v>
      </c>
      <c r="D1940">
        <v>1.2737999999999999E-2</v>
      </c>
      <c r="E1940">
        <v>-3.8080000000000002E-3</v>
      </c>
      <c r="F1940">
        <v>1.3278999999999999E-2</v>
      </c>
      <c r="G1940">
        <v>-8.9532E-2</v>
      </c>
    </row>
    <row r="1941" spans="1:7" x14ac:dyDescent="0.4">
      <c r="A1941">
        <v>1940000</v>
      </c>
      <c r="B1941" t="s">
        <v>1940</v>
      </c>
      <c r="C1941">
        <v>3.3145000000000001E-2</v>
      </c>
      <c r="D1941">
        <v>1.2727E-2</v>
      </c>
      <c r="E1941">
        <v>-3.7980000000000002E-3</v>
      </c>
      <c r="F1941">
        <v>1.3146E-2</v>
      </c>
      <c r="G1941">
        <v>-8.9604000000000003E-2</v>
      </c>
    </row>
    <row r="1942" spans="1:7" x14ac:dyDescent="0.4">
      <c r="A1942">
        <v>1941000</v>
      </c>
      <c r="B1942" t="s">
        <v>1941</v>
      </c>
      <c r="C1942">
        <v>7.4498999999999996E-2</v>
      </c>
      <c r="D1942">
        <v>1.277E-2</v>
      </c>
      <c r="E1942">
        <v>-4.1450000000000002E-3</v>
      </c>
      <c r="F1942">
        <v>1.3754000000000001E-2</v>
      </c>
      <c r="G1942">
        <v>-8.9154999999999998E-2</v>
      </c>
    </row>
    <row r="1943" spans="1:7" x14ac:dyDescent="0.4">
      <c r="A1943">
        <v>1942000</v>
      </c>
      <c r="B1943" t="s">
        <v>1942</v>
      </c>
      <c r="C1943">
        <v>2.367E-2</v>
      </c>
      <c r="D1943">
        <v>1.2877E-2</v>
      </c>
      <c r="E1943">
        <v>-3.4810000000000002E-3</v>
      </c>
      <c r="F1943">
        <v>1.3416000000000001E-2</v>
      </c>
      <c r="G1943">
        <v>-8.8788000000000006E-2</v>
      </c>
    </row>
    <row r="1944" spans="1:7" x14ac:dyDescent="0.4">
      <c r="A1944">
        <v>1943000</v>
      </c>
      <c r="B1944" t="s">
        <v>1943</v>
      </c>
      <c r="C1944">
        <v>2.3747999999999998E-2</v>
      </c>
      <c r="D1944">
        <v>1.2722000000000001E-2</v>
      </c>
      <c r="E1944">
        <v>-3.5560000000000001E-3</v>
      </c>
      <c r="F1944">
        <v>1.3258000000000001E-2</v>
      </c>
      <c r="G1944">
        <v>-8.9510999999999993E-2</v>
      </c>
    </row>
    <row r="1945" spans="1:7" x14ac:dyDescent="0.4">
      <c r="A1945">
        <v>1944000</v>
      </c>
      <c r="B1945" t="s">
        <v>1944</v>
      </c>
      <c r="C1945">
        <v>2.3699000000000001E-2</v>
      </c>
      <c r="D1945">
        <v>1.2801999999999999E-2</v>
      </c>
      <c r="E1945">
        <v>-3.7399999999999998E-3</v>
      </c>
      <c r="F1945">
        <v>1.3134E-2</v>
      </c>
      <c r="G1945">
        <v>-8.9439000000000005E-2</v>
      </c>
    </row>
    <row r="1946" spans="1:7" x14ac:dyDescent="0.4">
      <c r="A1946">
        <v>1945000</v>
      </c>
      <c r="B1946" t="s">
        <v>1945</v>
      </c>
      <c r="C1946">
        <v>2.3682000000000002E-2</v>
      </c>
      <c r="D1946">
        <v>1.2801999999999999E-2</v>
      </c>
      <c r="E1946">
        <v>-2.7139999999999998E-3</v>
      </c>
      <c r="F1946">
        <v>1.3481999999999999E-2</v>
      </c>
      <c r="G1946">
        <v>-8.9476E-2</v>
      </c>
    </row>
    <row r="1947" spans="1:7" x14ac:dyDescent="0.4">
      <c r="A1947">
        <v>1946000</v>
      </c>
      <c r="B1947" t="s">
        <v>1946</v>
      </c>
      <c r="C1947">
        <v>2.3535E-2</v>
      </c>
      <c r="D1947">
        <v>1.2936E-2</v>
      </c>
      <c r="E1947">
        <v>-3.4510000000000001E-3</v>
      </c>
      <c r="F1947">
        <v>1.3184E-2</v>
      </c>
      <c r="G1947">
        <v>-8.8928999999999994E-2</v>
      </c>
    </row>
    <row r="1948" spans="1:7" x14ac:dyDescent="0.4">
      <c r="A1948">
        <v>1947000</v>
      </c>
      <c r="B1948" t="s">
        <v>1947</v>
      </c>
      <c r="C1948">
        <v>2.3515999999999999E-2</v>
      </c>
      <c r="D1948">
        <v>1.2956000000000001E-2</v>
      </c>
      <c r="E1948">
        <v>-2.7290000000000001E-3</v>
      </c>
      <c r="F1948">
        <v>1.3409000000000001E-2</v>
      </c>
      <c r="G1948">
        <v>-8.8976E-2</v>
      </c>
    </row>
    <row r="1949" spans="1:7" x14ac:dyDescent="0.4">
      <c r="A1949">
        <v>1948000</v>
      </c>
      <c r="B1949" t="s">
        <v>1948</v>
      </c>
      <c r="C1949">
        <v>2.3640000000000001E-2</v>
      </c>
      <c r="D1949">
        <v>1.2751E-2</v>
      </c>
      <c r="E1949">
        <v>-4.0410000000000003E-3</v>
      </c>
      <c r="F1949">
        <v>1.281E-2</v>
      </c>
      <c r="G1949">
        <v>-8.9778999999999998E-2</v>
      </c>
    </row>
    <row r="1950" spans="1:7" x14ac:dyDescent="0.4">
      <c r="A1950">
        <v>1949000</v>
      </c>
      <c r="B1950" t="s">
        <v>1949</v>
      </c>
      <c r="C1950">
        <v>2.3536999999999999E-2</v>
      </c>
      <c r="D1950">
        <v>1.2548E-2</v>
      </c>
      <c r="E1950">
        <v>-2.9199999999999999E-3</v>
      </c>
      <c r="F1950">
        <v>1.3220000000000001E-2</v>
      </c>
      <c r="G1950">
        <v>-8.9443999999999996E-2</v>
      </c>
    </row>
    <row r="1951" spans="1:7" x14ac:dyDescent="0.4">
      <c r="A1951">
        <v>1950000</v>
      </c>
      <c r="B1951" t="s">
        <v>1950</v>
      </c>
      <c r="C1951">
        <v>2.3508000000000001E-2</v>
      </c>
      <c r="D1951">
        <v>1.2643E-2</v>
      </c>
      <c r="E1951">
        <v>-2.957E-3</v>
      </c>
      <c r="F1951">
        <v>1.3141999999999999E-2</v>
      </c>
      <c r="G1951">
        <v>-8.9468000000000006E-2</v>
      </c>
    </row>
    <row r="1952" spans="1:7" x14ac:dyDescent="0.4">
      <c r="A1952">
        <v>1951000</v>
      </c>
      <c r="B1952" t="s">
        <v>1951</v>
      </c>
      <c r="C1952">
        <v>2.3501999999999999E-2</v>
      </c>
      <c r="D1952">
        <v>1.2552000000000001E-2</v>
      </c>
      <c r="E1952">
        <v>-3.5569999999999998E-3</v>
      </c>
      <c r="F1952">
        <v>1.2895999999999999E-2</v>
      </c>
      <c r="G1952">
        <v>-8.9499999999999996E-2</v>
      </c>
    </row>
    <row r="1953" spans="1:7" x14ac:dyDescent="0.4">
      <c r="A1953">
        <v>1952000</v>
      </c>
      <c r="B1953" t="s">
        <v>1952</v>
      </c>
      <c r="C1953">
        <v>2.35E-2</v>
      </c>
      <c r="D1953">
        <v>1.256E-2</v>
      </c>
      <c r="E1953">
        <v>-3.8739999999999998E-3</v>
      </c>
      <c r="F1953">
        <v>1.2767000000000001E-2</v>
      </c>
      <c r="G1953">
        <v>-8.9519000000000001E-2</v>
      </c>
    </row>
    <row r="1954" spans="1:7" x14ac:dyDescent="0.4">
      <c r="A1954">
        <v>1953000</v>
      </c>
      <c r="B1954" t="s">
        <v>1953</v>
      </c>
      <c r="C1954">
        <v>2.3505999999999999E-2</v>
      </c>
      <c r="D1954">
        <v>1.2546E-2</v>
      </c>
      <c r="E1954">
        <v>-3.8579999999999999E-3</v>
      </c>
      <c r="F1954">
        <v>1.277E-2</v>
      </c>
      <c r="G1954">
        <v>-8.9555999999999997E-2</v>
      </c>
    </row>
    <row r="1955" spans="1:7" x14ac:dyDescent="0.4">
      <c r="A1955">
        <v>1954000</v>
      </c>
      <c r="B1955" t="s">
        <v>1954</v>
      </c>
      <c r="C1955">
        <v>0.41975699999999999</v>
      </c>
      <c r="D1955">
        <v>9.0447E-2</v>
      </c>
      <c r="E1955">
        <v>-3.875E-3</v>
      </c>
      <c r="F1955">
        <v>-44.466940000000001</v>
      </c>
      <c r="G1955">
        <v>-120.632251</v>
      </c>
    </row>
    <row r="1956" spans="1:7" x14ac:dyDescent="0.4">
      <c r="A1956">
        <v>1955000</v>
      </c>
      <c r="B1956" t="s">
        <v>1955</v>
      </c>
      <c r="C1956">
        <v>2.3501999999999999E-2</v>
      </c>
      <c r="D1956">
        <v>1.255E-2</v>
      </c>
      <c r="E1956">
        <v>-3.7799999999999999E-3</v>
      </c>
      <c r="F1956">
        <v>1.2803E-2</v>
      </c>
      <c r="G1956">
        <v>-8.9530999999999999E-2</v>
      </c>
    </row>
    <row r="1957" spans="1:7" x14ac:dyDescent="0.4">
      <c r="A1957">
        <v>1956000</v>
      </c>
      <c r="B1957" t="s">
        <v>1956</v>
      </c>
      <c r="C1957">
        <v>2.3484000000000001E-2</v>
      </c>
      <c r="D1957">
        <v>1.2578000000000001E-2</v>
      </c>
      <c r="E1957">
        <v>-3.3969999999999998E-3</v>
      </c>
      <c r="F1957">
        <v>1.2879E-2</v>
      </c>
      <c r="G1957">
        <v>-8.9630000000000001E-2</v>
      </c>
    </row>
    <row r="1958" spans="1:7" x14ac:dyDescent="0.4">
      <c r="A1958">
        <v>1957000</v>
      </c>
      <c r="B1958" t="s">
        <v>1957</v>
      </c>
      <c r="C1958">
        <v>2.3460999999999999E-2</v>
      </c>
      <c r="D1958">
        <v>1.2603E-2</v>
      </c>
      <c r="E1958">
        <v>-4.1580000000000002E-3</v>
      </c>
      <c r="F1958">
        <v>1.2578000000000001E-2</v>
      </c>
      <c r="G1958">
        <v>-8.9571999999999999E-2</v>
      </c>
    </row>
    <row r="1959" spans="1:7" x14ac:dyDescent="0.4">
      <c r="A1959">
        <v>1958000</v>
      </c>
      <c r="B1959" t="s">
        <v>1958</v>
      </c>
      <c r="C1959">
        <v>2.3453000000000002E-2</v>
      </c>
      <c r="D1959">
        <v>1.2626E-2</v>
      </c>
      <c r="E1959">
        <v>-3.7950000000000002E-3</v>
      </c>
      <c r="F1959">
        <v>1.2728E-2</v>
      </c>
      <c r="G1959">
        <v>-8.9499999999999996E-2</v>
      </c>
    </row>
    <row r="1960" spans="1:7" x14ac:dyDescent="0.4">
      <c r="A1960">
        <v>1959000</v>
      </c>
      <c r="B1960" t="s">
        <v>1959</v>
      </c>
      <c r="C1960">
        <v>2.3366000000000001E-2</v>
      </c>
      <c r="D1960">
        <v>1.2694E-2</v>
      </c>
      <c r="E1960">
        <v>-3.0100000000000001E-3</v>
      </c>
      <c r="F1960">
        <v>1.3004999999999999E-2</v>
      </c>
      <c r="G1960">
        <v>-8.9146000000000003E-2</v>
      </c>
    </row>
    <row r="1961" spans="1:7" x14ac:dyDescent="0.4">
      <c r="A1961">
        <v>1960000</v>
      </c>
      <c r="B1961" t="s">
        <v>1960</v>
      </c>
      <c r="C1961">
        <v>2.3389E-2</v>
      </c>
      <c r="D1961">
        <v>1.2622E-2</v>
      </c>
      <c r="E1961">
        <v>-2.6210000000000001E-3</v>
      </c>
      <c r="F1961">
        <v>1.3098E-2</v>
      </c>
      <c r="G1961">
        <v>-8.9438000000000004E-2</v>
      </c>
    </row>
    <row r="1962" spans="1:7" x14ac:dyDescent="0.4">
      <c r="A1962">
        <v>1961000</v>
      </c>
      <c r="B1962" t="s">
        <v>1961</v>
      </c>
      <c r="C1962">
        <v>2.3348000000000001E-2</v>
      </c>
      <c r="D1962">
        <v>1.2631E-2</v>
      </c>
      <c r="E1962">
        <v>-3.0590000000000001E-3</v>
      </c>
      <c r="F1962">
        <v>1.2867E-2</v>
      </c>
      <c r="G1962">
        <v>-8.9448E-2</v>
      </c>
    </row>
    <row r="1963" spans="1:7" x14ac:dyDescent="0.4">
      <c r="A1963">
        <v>1962000</v>
      </c>
      <c r="B1963" t="s">
        <v>1962</v>
      </c>
      <c r="C1963">
        <v>2.3130000000000001E-2</v>
      </c>
      <c r="D1963">
        <v>1.2515999999999999E-2</v>
      </c>
      <c r="E1963">
        <v>-3.9830000000000004E-3</v>
      </c>
      <c r="F1963">
        <v>1.2515999999999999E-2</v>
      </c>
      <c r="G1963">
        <v>-8.8561000000000001E-2</v>
      </c>
    </row>
    <row r="1964" spans="1:7" x14ac:dyDescent="0.4">
      <c r="A1964">
        <v>1963000</v>
      </c>
      <c r="B1964" t="s">
        <v>1963</v>
      </c>
      <c r="C1964">
        <v>2.3269999999999999E-2</v>
      </c>
      <c r="D1964">
        <v>1.2357E-2</v>
      </c>
      <c r="E1964">
        <v>-3.7139999999999999E-3</v>
      </c>
      <c r="F1964">
        <v>1.2463999999999999E-2</v>
      </c>
      <c r="G1964">
        <v>-8.9525999999999994E-2</v>
      </c>
    </row>
    <row r="1965" spans="1:7" x14ac:dyDescent="0.4">
      <c r="A1965">
        <v>1964000</v>
      </c>
      <c r="B1965" t="s">
        <v>1964</v>
      </c>
      <c r="C1965">
        <v>2.3144999999999999E-2</v>
      </c>
      <c r="D1965">
        <v>1.2426E-2</v>
      </c>
      <c r="E1965">
        <v>-2.5530000000000001E-3</v>
      </c>
      <c r="F1965">
        <v>1.2935E-2</v>
      </c>
      <c r="G1965">
        <v>-8.8955999999999993E-2</v>
      </c>
    </row>
    <row r="1966" spans="1:7" x14ac:dyDescent="0.4">
      <c r="A1966">
        <v>1965000</v>
      </c>
      <c r="B1966" t="s">
        <v>1965</v>
      </c>
      <c r="C1966">
        <v>2.3036000000000001E-2</v>
      </c>
      <c r="D1966">
        <v>1.2529E-2</v>
      </c>
      <c r="E1966">
        <v>-3.754E-3</v>
      </c>
      <c r="F1966">
        <v>1.2415000000000001E-2</v>
      </c>
      <c r="G1966">
        <v>-8.8648000000000005E-2</v>
      </c>
    </row>
    <row r="1967" spans="1:7" x14ac:dyDescent="0.4">
      <c r="A1967">
        <v>1966000</v>
      </c>
      <c r="B1967" t="s">
        <v>1966</v>
      </c>
      <c r="C1967">
        <v>2.3161999999999999E-2</v>
      </c>
      <c r="D1967">
        <v>1.2206E-2</v>
      </c>
      <c r="E1967">
        <v>-3.6589999999999999E-3</v>
      </c>
      <c r="F1967">
        <v>1.238E-2</v>
      </c>
      <c r="G1967">
        <v>-8.9398000000000005E-2</v>
      </c>
    </row>
    <row r="1968" spans="1:7" x14ac:dyDescent="0.4">
      <c r="A1968">
        <v>1967000</v>
      </c>
      <c r="B1968" t="s">
        <v>1967</v>
      </c>
      <c r="C1968">
        <v>2.2970999999999998E-2</v>
      </c>
      <c r="D1968">
        <v>1.2347E-2</v>
      </c>
      <c r="E1968">
        <v>-3.5920000000000001E-3</v>
      </c>
      <c r="F1968">
        <v>1.2374E-2</v>
      </c>
      <c r="G1968">
        <v>-8.8668999999999998E-2</v>
      </c>
    </row>
    <row r="1969" spans="1:7" x14ac:dyDescent="0.4">
      <c r="A1969">
        <v>1968000</v>
      </c>
      <c r="B1969" t="s">
        <v>1968</v>
      </c>
      <c r="C1969">
        <v>2.2945E-2</v>
      </c>
      <c r="D1969">
        <v>1.234E-2</v>
      </c>
      <c r="E1969">
        <v>-3.3790000000000001E-3</v>
      </c>
      <c r="F1969">
        <v>1.2411E-2</v>
      </c>
      <c r="G1969">
        <v>-8.8665999999999995E-2</v>
      </c>
    </row>
    <row r="1970" spans="1:7" x14ac:dyDescent="0.4">
      <c r="A1970">
        <v>1969000</v>
      </c>
      <c r="B1970" t="s">
        <v>1969</v>
      </c>
      <c r="C1970">
        <v>2.2915999999999999E-2</v>
      </c>
      <c r="D1970">
        <v>1.2335E-2</v>
      </c>
      <c r="E1970">
        <v>-3.4290000000000002E-3</v>
      </c>
      <c r="F1970">
        <v>1.2342000000000001E-2</v>
      </c>
      <c r="G1970">
        <v>-8.8663000000000006E-2</v>
      </c>
    </row>
    <row r="1971" spans="1:7" x14ac:dyDescent="0.4">
      <c r="A1971">
        <v>1970000</v>
      </c>
      <c r="B1971" t="s">
        <v>1970</v>
      </c>
      <c r="C1971">
        <v>2.3064999999999999E-2</v>
      </c>
      <c r="D1971">
        <v>1.2114E-2</v>
      </c>
      <c r="E1971">
        <v>-3.6159999999999999E-3</v>
      </c>
      <c r="F1971">
        <v>1.2179000000000001E-2</v>
      </c>
      <c r="G1971">
        <v>-8.9580000000000007E-2</v>
      </c>
    </row>
    <row r="1972" spans="1:7" x14ac:dyDescent="0.4">
      <c r="A1972">
        <v>1971000</v>
      </c>
      <c r="B1972" t="s">
        <v>1971</v>
      </c>
      <c r="C1972">
        <v>2.2970999999999998E-2</v>
      </c>
      <c r="D1972">
        <v>1.2168999999999999E-2</v>
      </c>
      <c r="E1972">
        <v>-3.8890000000000001E-3</v>
      </c>
      <c r="F1972">
        <v>1.2028E-2</v>
      </c>
      <c r="G1972">
        <v>-8.9331999999999995E-2</v>
      </c>
    </row>
    <row r="1973" spans="1:7" x14ac:dyDescent="0.4">
      <c r="A1973">
        <v>1972000</v>
      </c>
      <c r="B1973" t="s">
        <v>1972</v>
      </c>
      <c r="C1973">
        <v>2.3019000000000001E-2</v>
      </c>
      <c r="D1973">
        <v>1.2048E-2</v>
      </c>
      <c r="E1973">
        <v>-3.7980000000000002E-3</v>
      </c>
      <c r="F1973">
        <v>1.2036E-2</v>
      </c>
      <c r="G1973">
        <v>-8.9616000000000001E-2</v>
      </c>
    </row>
    <row r="1974" spans="1:7" x14ac:dyDescent="0.4">
      <c r="A1974">
        <v>1973000</v>
      </c>
      <c r="B1974" t="s">
        <v>1973</v>
      </c>
      <c r="C1974">
        <v>2.2804000000000001E-2</v>
      </c>
      <c r="D1974">
        <v>1.2232E-2</v>
      </c>
      <c r="E1974">
        <v>-3.4880000000000002E-3</v>
      </c>
      <c r="F1974">
        <v>1.2167000000000001E-2</v>
      </c>
      <c r="G1974">
        <v>-8.8636999999999994E-2</v>
      </c>
    </row>
    <row r="1975" spans="1:7" x14ac:dyDescent="0.4">
      <c r="A1975">
        <v>1974000</v>
      </c>
      <c r="B1975" t="s">
        <v>1974</v>
      </c>
      <c r="C1975">
        <v>2.2806E-2</v>
      </c>
      <c r="D1975">
        <v>1.2208E-2</v>
      </c>
      <c r="E1975">
        <v>-3.4640000000000001E-3</v>
      </c>
      <c r="F1975">
        <v>1.2132E-2</v>
      </c>
      <c r="G1975">
        <v>-8.8715000000000002E-2</v>
      </c>
    </row>
    <row r="1976" spans="1:7" x14ac:dyDescent="0.4">
      <c r="A1976">
        <v>1975000</v>
      </c>
      <c r="B1976" t="s">
        <v>1975</v>
      </c>
      <c r="C1976">
        <v>2.2745000000000001E-2</v>
      </c>
      <c r="D1976">
        <v>1.2222E-2</v>
      </c>
      <c r="E1976">
        <v>-3.46E-3</v>
      </c>
      <c r="F1976">
        <v>1.2088E-2</v>
      </c>
      <c r="G1976">
        <v>-8.8624999999999995E-2</v>
      </c>
    </row>
    <row r="1977" spans="1:7" x14ac:dyDescent="0.4">
      <c r="A1977">
        <v>1976000</v>
      </c>
      <c r="B1977" t="s">
        <v>1976</v>
      </c>
      <c r="C1977">
        <v>2.2717999999999999E-2</v>
      </c>
      <c r="D1977">
        <v>1.222E-2</v>
      </c>
      <c r="E1977">
        <v>-3.3839999999999999E-3</v>
      </c>
      <c r="F1977">
        <v>1.2075000000000001E-2</v>
      </c>
      <c r="G1977">
        <v>-8.8619000000000003E-2</v>
      </c>
    </row>
    <row r="1978" spans="1:7" x14ac:dyDescent="0.4">
      <c r="A1978">
        <v>1977000</v>
      </c>
      <c r="B1978" t="s">
        <v>1977</v>
      </c>
      <c r="C1978">
        <v>2.2893E-2</v>
      </c>
      <c r="D1978">
        <v>1.1901999999999999E-2</v>
      </c>
      <c r="E1978">
        <v>-3.8310000000000002E-3</v>
      </c>
      <c r="F1978">
        <v>1.1771999999999999E-2</v>
      </c>
      <c r="G1978">
        <v>-8.9736999999999997E-2</v>
      </c>
    </row>
    <row r="1979" spans="1:7" x14ac:dyDescent="0.4">
      <c r="A1979">
        <v>1978000</v>
      </c>
      <c r="B1979" t="s">
        <v>1978</v>
      </c>
      <c r="C1979">
        <v>2.2839000000000002E-2</v>
      </c>
      <c r="D1979">
        <v>1.1978000000000001E-2</v>
      </c>
      <c r="E1979">
        <v>-3.9179999999999996E-3</v>
      </c>
      <c r="F1979">
        <v>1.1764E-2</v>
      </c>
      <c r="G1979">
        <v>-8.9449000000000001E-2</v>
      </c>
    </row>
    <row r="1980" spans="1:7" x14ac:dyDescent="0.4">
      <c r="A1980">
        <v>1979000</v>
      </c>
      <c r="B1980" t="s">
        <v>1979</v>
      </c>
      <c r="C1980">
        <v>2.2807000000000001E-2</v>
      </c>
      <c r="D1980">
        <v>1.2017E-2</v>
      </c>
      <c r="E1980">
        <v>-3.9060000000000002E-3</v>
      </c>
      <c r="F1980">
        <v>1.1787000000000001E-2</v>
      </c>
      <c r="G1980">
        <v>-8.9265999999999998E-2</v>
      </c>
    </row>
    <row r="1981" spans="1:7" x14ac:dyDescent="0.4">
      <c r="A1981">
        <v>1980000</v>
      </c>
      <c r="B1981" t="s">
        <v>1980</v>
      </c>
      <c r="C1981">
        <v>2.2813E-2</v>
      </c>
      <c r="D1981">
        <v>1.2036E-2</v>
      </c>
      <c r="E1981">
        <v>-3.81E-3</v>
      </c>
      <c r="F1981">
        <v>1.1818E-2</v>
      </c>
      <c r="G1981">
        <v>-8.9299000000000003E-2</v>
      </c>
    </row>
    <row r="1982" spans="1:7" x14ac:dyDescent="0.4">
      <c r="A1982">
        <v>1981000</v>
      </c>
      <c r="B1982" t="s">
        <v>1981</v>
      </c>
      <c r="C1982">
        <v>2.2811999999999999E-2</v>
      </c>
      <c r="D1982">
        <v>1.205E-2</v>
      </c>
      <c r="E1982">
        <v>-3.8E-3</v>
      </c>
      <c r="F1982">
        <v>1.1820000000000001E-2</v>
      </c>
      <c r="G1982">
        <v>-8.9294999999999999E-2</v>
      </c>
    </row>
    <row r="1983" spans="1:7" x14ac:dyDescent="0.4">
      <c r="A1983">
        <v>1982000</v>
      </c>
      <c r="B1983" t="s">
        <v>1982</v>
      </c>
      <c r="C1983">
        <v>2.2821000000000001E-2</v>
      </c>
      <c r="D1983">
        <v>1.205E-2</v>
      </c>
      <c r="E1983">
        <v>-3.6570000000000001E-3</v>
      </c>
      <c r="F1983">
        <v>1.187E-2</v>
      </c>
      <c r="G1983">
        <v>-8.9340000000000003E-2</v>
      </c>
    </row>
    <row r="1984" spans="1:7" x14ac:dyDescent="0.4">
      <c r="A1984">
        <v>1983000</v>
      </c>
      <c r="B1984" t="s">
        <v>1983</v>
      </c>
      <c r="C1984">
        <v>0.89555600000000002</v>
      </c>
      <c r="D1984">
        <v>9.8100000000000007E-2</v>
      </c>
      <c r="E1984">
        <v>-3.6319999999999998E-3</v>
      </c>
      <c r="F1984">
        <v>44.465755000000001</v>
      </c>
      <c r="G1984">
        <v>-16.491591</v>
      </c>
    </row>
    <row r="1985" spans="1:7" x14ac:dyDescent="0.4">
      <c r="A1985">
        <v>1984000</v>
      </c>
      <c r="B1985" t="s">
        <v>1984</v>
      </c>
      <c r="C1985">
        <v>2.2839999999999999E-2</v>
      </c>
      <c r="D1985">
        <v>1.204E-2</v>
      </c>
      <c r="E1985">
        <v>-3.5959999999999998E-3</v>
      </c>
      <c r="F1985">
        <v>1.1894999999999999E-2</v>
      </c>
      <c r="G1985">
        <v>-8.9385999999999993E-2</v>
      </c>
    </row>
    <row r="1986" spans="1:7" x14ac:dyDescent="0.4">
      <c r="A1986">
        <v>1985000</v>
      </c>
      <c r="B1986" t="s">
        <v>1985</v>
      </c>
      <c r="C1986">
        <v>2.2814000000000001E-2</v>
      </c>
      <c r="D1986">
        <v>1.2067E-2</v>
      </c>
      <c r="E1986">
        <v>-3.6619999999999999E-3</v>
      </c>
      <c r="F1986">
        <v>1.187E-2</v>
      </c>
      <c r="G1986">
        <v>-8.9300000000000004E-2</v>
      </c>
    </row>
    <row r="1987" spans="1:7" x14ac:dyDescent="0.4">
      <c r="A1987">
        <v>1986000</v>
      </c>
      <c r="B1987" t="s">
        <v>1986</v>
      </c>
      <c r="C1987">
        <v>2.2869E-2</v>
      </c>
      <c r="D1987">
        <v>1.1846000000000001E-2</v>
      </c>
      <c r="E1987">
        <v>-3.8140000000000001E-3</v>
      </c>
      <c r="F1987">
        <v>1.1771999999999999E-2</v>
      </c>
      <c r="G1987">
        <v>-8.9684E-2</v>
      </c>
    </row>
    <row r="1988" spans="1:7" x14ac:dyDescent="0.4">
      <c r="A1988">
        <v>1987000</v>
      </c>
      <c r="B1988" t="s">
        <v>1987</v>
      </c>
      <c r="C1988">
        <v>2.2801999999999999E-2</v>
      </c>
      <c r="D1988">
        <v>1.1941999999999999E-2</v>
      </c>
      <c r="E1988">
        <v>-3.8170000000000001E-3</v>
      </c>
      <c r="F1988">
        <v>1.1815000000000001E-2</v>
      </c>
      <c r="G1988">
        <v>-8.9275999999999994E-2</v>
      </c>
    </row>
    <row r="1989" spans="1:7" x14ac:dyDescent="0.4">
      <c r="A1989">
        <v>1988000</v>
      </c>
      <c r="B1989" t="s">
        <v>1988</v>
      </c>
      <c r="C1989">
        <v>0.21989300000000001</v>
      </c>
      <c r="D1989">
        <v>1.1073E-2</v>
      </c>
      <c r="E1989">
        <v>3.9599999999999998E-4</v>
      </c>
      <c r="F1989">
        <v>1.7440000000000001E-2</v>
      </c>
      <c r="G1989">
        <v>-9.7334000000000004E-2</v>
      </c>
    </row>
    <row r="1990" spans="1:7" x14ac:dyDescent="0.4">
      <c r="A1990">
        <v>1989000</v>
      </c>
      <c r="B1990" t="s">
        <v>1989</v>
      </c>
      <c r="C1990">
        <v>2.2825999999999999E-2</v>
      </c>
      <c r="D1990">
        <v>1.1945000000000001E-2</v>
      </c>
      <c r="E1990">
        <v>-3.5980000000000001E-3</v>
      </c>
      <c r="F1990">
        <v>1.1913999999999999E-2</v>
      </c>
      <c r="G1990">
        <v>-8.9247000000000007E-2</v>
      </c>
    </row>
    <row r="1991" spans="1:7" x14ac:dyDescent="0.4">
      <c r="A1991">
        <v>1990000</v>
      </c>
      <c r="B1991" t="s">
        <v>1990</v>
      </c>
      <c r="C1991">
        <v>0.13354199999999999</v>
      </c>
      <c r="D1991">
        <v>1.1847E-2</v>
      </c>
      <c r="E1991">
        <v>-3.6359999999999999E-3</v>
      </c>
      <c r="F1991">
        <v>1.3180000000000001E-2</v>
      </c>
      <c r="G1991">
        <v>-8.9481000000000005E-2</v>
      </c>
    </row>
    <row r="1992" spans="1:7" x14ac:dyDescent="0.4">
      <c r="A1992">
        <v>1991000</v>
      </c>
      <c r="B1992" t="s">
        <v>1991</v>
      </c>
      <c r="C1992">
        <v>2.2667E-2</v>
      </c>
      <c r="D1992">
        <v>1.2076E-2</v>
      </c>
      <c r="E1992">
        <v>-3.3219999999999999E-3</v>
      </c>
      <c r="F1992">
        <v>1.2031E-2</v>
      </c>
      <c r="G1992">
        <v>-8.8586999999999999E-2</v>
      </c>
    </row>
    <row r="1993" spans="1:7" x14ac:dyDescent="0.4">
      <c r="A1993">
        <v>1992000</v>
      </c>
      <c r="B1993" t="s">
        <v>1992</v>
      </c>
      <c r="C1993">
        <v>2.2647E-2</v>
      </c>
      <c r="D1993">
        <v>1.2074E-2</v>
      </c>
      <c r="E1993">
        <v>-3.2320000000000001E-3</v>
      </c>
      <c r="F1993">
        <v>1.2035000000000001E-2</v>
      </c>
      <c r="G1993">
        <v>-8.8581999999999994E-2</v>
      </c>
    </row>
    <row r="1994" spans="1:7" x14ac:dyDescent="0.4">
      <c r="A1994">
        <v>1993000</v>
      </c>
      <c r="B1994" t="s">
        <v>1993</v>
      </c>
      <c r="C1994">
        <v>2.2637000000000001E-2</v>
      </c>
      <c r="D1994">
        <v>1.206E-2</v>
      </c>
      <c r="E1994">
        <v>-2.4489999999999998E-3</v>
      </c>
      <c r="F1994">
        <v>1.2317E-2</v>
      </c>
      <c r="G1994">
        <v>-8.8592000000000004E-2</v>
      </c>
    </row>
    <row r="1995" spans="1:7" x14ac:dyDescent="0.4">
      <c r="A1995">
        <v>1994000</v>
      </c>
      <c r="B1995" t="s">
        <v>1994</v>
      </c>
      <c r="C1995">
        <v>2.2624999999999999E-2</v>
      </c>
      <c r="D1995">
        <v>1.2047E-2</v>
      </c>
      <c r="E1995">
        <v>-2.1359999999999999E-3</v>
      </c>
      <c r="F1995">
        <v>1.2418999999999999E-2</v>
      </c>
      <c r="G1995">
        <v>-8.8594000000000006E-2</v>
      </c>
    </row>
    <row r="1996" spans="1:7" x14ac:dyDescent="0.4">
      <c r="A1996">
        <v>1995000</v>
      </c>
      <c r="B1996" t="s">
        <v>1995</v>
      </c>
      <c r="C1996">
        <v>2.2709E-2</v>
      </c>
      <c r="D1996">
        <v>1.1941E-2</v>
      </c>
      <c r="E1996">
        <v>-1.6659999999999999E-3</v>
      </c>
      <c r="F1996">
        <v>1.2552000000000001E-2</v>
      </c>
      <c r="G1996">
        <v>-8.9104000000000003E-2</v>
      </c>
    </row>
    <row r="1997" spans="1:7" x14ac:dyDescent="0.4">
      <c r="A1997">
        <v>1996000</v>
      </c>
      <c r="B1997" t="s">
        <v>1996</v>
      </c>
      <c r="C1997">
        <v>2.2714000000000002E-2</v>
      </c>
      <c r="D1997">
        <v>1.1884E-2</v>
      </c>
      <c r="E1997">
        <v>-1.7160000000000001E-3</v>
      </c>
      <c r="F1997">
        <v>1.2477E-2</v>
      </c>
      <c r="G1997">
        <v>-8.9316000000000006E-2</v>
      </c>
    </row>
    <row r="1998" spans="1:7" x14ac:dyDescent="0.4">
      <c r="A1998">
        <v>1997000</v>
      </c>
      <c r="B1998" t="s">
        <v>1997</v>
      </c>
      <c r="C1998">
        <v>2.2644999999999998E-2</v>
      </c>
      <c r="D1998">
        <v>1.1955E-2</v>
      </c>
      <c r="E1998">
        <v>-4.1660000000000004E-3</v>
      </c>
      <c r="F1998">
        <v>1.1526E-2</v>
      </c>
      <c r="G1998">
        <v>-8.9055999999999996E-2</v>
      </c>
    </row>
    <row r="1999" spans="1:7" x14ac:dyDescent="0.4">
      <c r="A1999">
        <v>1998000</v>
      </c>
      <c r="B1999" t="s">
        <v>1998</v>
      </c>
      <c r="C1999">
        <v>2.2689999999999998E-2</v>
      </c>
      <c r="D1999">
        <v>1.1896E-2</v>
      </c>
      <c r="E1999">
        <v>-4.019E-3</v>
      </c>
      <c r="F1999">
        <v>1.1554999999999999E-2</v>
      </c>
      <c r="G1999">
        <v>-8.9330999999999994E-2</v>
      </c>
    </row>
    <row r="2000" spans="1:7" x14ac:dyDescent="0.4">
      <c r="A2000">
        <v>1999000</v>
      </c>
      <c r="B2000" t="s">
        <v>1999</v>
      </c>
      <c r="C2000">
        <v>0.24099899999999999</v>
      </c>
      <c r="D2000">
        <v>7.8688999999999995E-2</v>
      </c>
      <c r="E2000">
        <v>-4.1009999999999996E-3</v>
      </c>
      <c r="F2000">
        <v>-65.049026999999995</v>
      </c>
      <c r="G2000">
        <v>-89.945307999999997</v>
      </c>
    </row>
    <row r="2001" spans="1:7" x14ac:dyDescent="0.4">
      <c r="A2001">
        <v>2000000</v>
      </c>
      <c r="B2001" t="s">
        <v>2000</v>
      </c>
      <c r="C2001">
        <v>2.2686999999999999E-2</v>
      </c>
      <c r="D2001">
        <v>1.1903E-2</v>
      </c>
      <c r="E2001">
        <v>-3.9170000000000003E-3</v>
      </c>
      <c r="F2001">
        <v>1.1598000000000001E-2</v>
      </c>
      <c r="G2001">
        <v>-8.9289999999999994E-2</v>
      </c>
    </row>
    <row r="2002" spans="1:7" x14ac:dyDescent="0.4">
      <c r="A2002">
        <v>2001000</v>
      </c>
      <c r="B2002" t="s">
        <v>2001</v>
      </c>
      <c r="C2002">
        <v>2.2689000000000001E-2</v>
      </c>
      <c r="D2002">
        <v>1.1896E-2</v>
      </c>
      <c r="E2002">
        <v>-3.8180000000000002E-3</v>
      </c>
      <c r="F2002">
        <v>1.1635E-2</v>
      </c>
      <c r="G2002">
        <v>-8.9325000000000002E-2</v>
      </c>
    </row>
    <row r="2003" spans="1:7" x14ac:dyDescent="0.4">
      <c r="A2003">
        <v>2002000</v>
      </c>
      <c r="B2003" t="s">
        <v>2002</v>
      </c>
      <c r="C2003">
        <v>2.2667E-2</v>
      </c>
      <c r="D2003">
        <v>1.1923E-2</v>
      </c>
      <c r="E2003">
        <v>-3.6939999999999998E-3</v>
      </c>
      <c r="F2003">
        <v>1.17E-2</v>
      </c>
      <c r="G2003">
        <v>-8.9185E-2</v>
      </c>
    </row>
    <row r="2004" spans="1:7" x14ac:dyDescent="0.4">
      <c r="A2004">
        <v>2003000</v>
      </c>
      <c r="B2004" t="s">
        <v>2003</v>
      </c>
      <c r="C2004">
        <v>0.84742700000000004</v>
      </c>
      <c r="D2004">
        <v>1.1906999999999999E-2</v>
      </c>
      <c r="E2004">
        <v>-3.8969999999999999E-3</v>
      </c>
      <c r="F2004">
        <v>1.0773E-2</v>
      </c>
      <c r="G2004">
        <v>-8.9218000000000006E-2</v>
      </c>
    </row>
    <row r="2005" spans="1:7" x14ac:dyDescent="0.4">
      <c r="A2005">
        <v>2004000</v>
      </c>
      <c r="B2005" t="s">
        <v>2004</v>
      </c>
      <c r="C2005">
        <v>2.2539E-2</v>
      </c>
      <c r="D2005">
        <v>1.2015E-2</v>
      </c>
      <c r="E2005">
        <v>-3.3110000000000001E-3</v>
      </c>
      <c r="F2005">
        <v>1.187E-2</v>
      </c>
      <c r="G2005">
        <v>-8.8534000000000002E-2</v>
      </c>
    </row>
    <row r="2006" spans="1:7" x14ac:dyDescent="0.4">
      <c r="A2006">
        <v>2005000</v>
      </c>
      <c r="B2006" t="s">
        <v>2005</v>
      </c>
      <c r="C2006">
        <v>2.2620000000000001E-2</v>
      </c>
      <c r="D2006">
        <v>1.1872000000000001E-2</v>
      </c>
      <c r="E2006">
        <v>-2.1689999999999999E-3</v>
      </c>
      <c r="F2006">
        <v>1.2225E-2</v>
      </c>
      <c r="G2006">
        <v>-8.9133000000000004E-2</v>
      </c>
    </row>
    <row r="2007" spans="1:7" x14ac:dyDescent="0.4">
      <c r="A2007">
        <v>2006000</v>
      </c>
      <c r="B2007" t="s">
        <v>2006</v>
      </c>
      <c r="C2007">
        <v>2.2492999999999999E-2</v>
      </c>
      <c r="D2007">
        <v>1.2011000000000001E-2</v>
      </c>
      <c r="E2007">
        <v>-3.2420000000000001E-3</v>
      </c>
      <c r="F2007">
        <v>1.1821999999999999E-2</v>
      </c>
      <c r="G2007">
        <v>-8.8525000000000006E-2</v>
      </c>
    </row>
    <row r="2008" spans="1:7" x14ac:dyDescent="0.4">
      <c r="A2008">
        <v>2007000</v>
      </c>
      <c r="B2008" t="s">
        <v>2007</v>
      </c>
      <c r="C2008">
        <v>2.2655000000000002E-2</v>
      </c>
      <c r="D2008">
        <v>1.1665E-2</v>
      </c>
      <c r="E2008">
        <v>-3.7789999999999998E-3</v>
      </c>
      <c r="F2008">
        <v>1.1479E-2</v>
      </c>
      <c r="G2008">
        <v>-8.9645000000000002E-2</v>
      </c>
    </row>
    <row r="2009" spans="1:7" x14ac:dyDescent="0.4">
      <c r="A2009">
        <v>2008000</v>
      </c>
      <c r="B2009" t="s">
        <v>2008</v>
      </c>
      <c r="C2009">
        <v>2.2558999999999999E-2</v>
      </c>
      <c r="D2009">
        <v>1.1769E-2</v>
      </c>
      <c r="E2009">
        <v>-3.82E-3</v>
      </c>
      <c r="F2009">
        <v>1.1527000000000001E-2</v>
      </c>
      <c r="G2009">
        <v>-8.9054999999999995E-2</v>
      </c>
    </row>
    <row r="2010" spans="1:7" x14ac:dyDescent="0.4">
      <c r="A2010">
        <v>2009000</v>
      </c>
      <c r="B2010" t="s">
        <v>2009</v>
      </c>
      <c r="C2010">
        <v>2.2556E-2</v>
      </c>
      <c r="D2010">
        <v>1.1779E-2</v>
      </c>
      <c r="E2010">
        <v>-3.3990000000000001E-3</v>
      </c>
      <c r="F2010">
        <v>1.1624000000000001E-2</v>
      </c>
      <c r="G2010">
        <v>-8.9198E-2</v>
      </c>
    </row>
    <row r="2011" spans="1:7" x14ac:dyDescent="0.4">
      <c r="A2011">
        <v>2010000</v>
      </c>
      <c r="B2011" t="s">
        <v>2010</v>
      </c>
      <c r="C2011">
        <v>2.2578000000000001E-2</v>
      </c>
      <c r="D2011">
        <v>1.1619000000000001E-2</v>
      </c>
      <c r="E2011">
        <v>-3.4889999999999999E-3</v>
      </c>
      <c r="F2011">
        <v>1.1502E-2</v>
      </c>
      <c r="G2011">
        <v>-8.9527999999999996E-2</v>
      </c>
    </row>
    <row r="2012" spans="1:7" x14ac:dyDescent="0.4">
      <c r="A2012">
        <v>2011000</v>
      </c>
      <c r="B2012" t="s">
        <v>2011</v>
      </c>
      <c r="C2012">
        <v>2.2519000000000001E-2</v>
      </c>
      <c r="D2012">
        <v>1.1528999999999999E-2</v>
      </c>
      <c r="E2012">
        <v>-4.2230000000000002E-3</v>
      </c>
      <c r="F2012">
        <v>1.1242E-2</v>
      </c>
      <c r="G2012">
        <v>-8.9242000000000002E-2</v>
      </c>
    </row>
    <row r="2013" spans="1:7" x14ac:dyDescent="0.4">
      <c r="A2013">
        <v>2012000</v>
      </c>
      <c r="B2013" t="s">
        <v>2012</v>
      </c>
      <c r="C2013">
        <v>2.2509000000000001E-2</v>
      </c>
      <c r="D2013">
        <v>1.1565000000000001E-2</v>
      </c>
      <c r="E2013">
        <v>-3.7360000000000002E-3</v>
      </c>
      <c r="F2013">
        <v>1.145E-2</v>
      </c>
      <c r="G2013">
        <v>-8.9132000000000003E-2</v>
      </c>
    </row>
    <row r="2014" spans="1:7" x14ac:dyDescent="0.4">
      <c r="A2014">
        <v>2013000</v>
      </c>
      <c r="B2014" t="s">
        <v>2013</v>
      </c>
      <c r="C2014">
        <v>0.43080499999999999</v>
      </c>
      <c r="D2014">
        <v>8.9726E-2</v>
      </c>
      <c r="E2014">
        <v>-3.8119999999999999E-3</v>
      </c>
      <c r="F2014">
        <v>-45.693500999999998</v>
      </c>
      <c r="G2014">
        <v>-119.55974000000001</v>
      </c>
    </row>
    <row r="2015" spans="1:7" x14ac:dyDescent="0.4">
      <c r="A2015">
        <v>2014000</v>
      </c>
      <c r="B2015" t="s">
        <v>2014</v>
      </c>
      <c r="C2015">
        <v>2.2577E-2</v>
      </c>
      <c r="D2015">
        <v>1.1546000000000001E-2</v>
      </c>
      <c r="E2015">
        <v>-3.6189999999999998E-3</v>
      </c>
      <c r="F2015">
        <v>1.1476E-2</v>
      </c>
      <c r="G2015">
        <v>-8.9222999999999997E-2</v>
      </c>
    </row>
    <row r="2016" spans="1:7" x14ac:dyDescent="0.4">
      <c r="A2016">
        <v>2015000</v>
      </c>
      <c r="B2016" t="s">
        <v>2015</v>
      </c>
      <c r="C2016">
        <v>2.2509999999999999E-2</v>
      </c>
      <c r="D2016">
        <v>1.1577E-2</v>
      </c>
      <c r="E2016">
        <v>-3.5370000000000002E-3</v>
      </c>
      <c r="F2016">
        <v>1.1527000000000001E-2</v>
      </c>
      <c r="G2016">
        <v>-8.9129E-2</v>
      </c>
    </row>
    <row r="2017" spans="1:7" x14ac:dyDescent="0.4">
      <c r="A2017">
        <v>2016000</v>
      </c>
      <c r="B2017" t="s">
        <v>2016</v>
      </c>
      <c r="C2017">
        <v>2.2478999999999999E-2</v>
      </c>
      <c r="D2017">
        <v>1.1594999999999999E-2</v>
      </c>
      <c r="E2017">
        <v>-3.7950000000000002E-3</v>
      </c>
      <c r="F2017">
        <v>1.1388000000000001E-2</v>
      </c>
      <c r="G2017">
        <v>-8.9088000000000001E-2</v>
      </c>
    </row>
    <row r="2018" spans="1:7" x14ac:dyDescent="0.4">
      <c r="A2018">
        <v>2017000</v>
      </c>
      <c r="B2018" t="s">
        <v>2017</v>
      </c>
      <c r="C2018">
        <v>2.2464000000000001E-2</v>
      </c>
      <c r="D2018">
        <v>1.1643000000000001E-2</v>
      </c>
      <c r="E2018">
        <v>-3.411E-3</v>
      </c>
      <c r="F2018">
        <v>1.1486E-2</v>
      </c>
      <c r="G2018">
        <v>-8.9111999999999997E-2</v>
      </c>
    </row>
    <row r="2019" spans="1:7" x14ac:dyDescent="0.4">
      <c r="A2019">
        <v>2018000</v>
      </c>
      <c r="B2019" t="s">
        <v>2018</v>
      </c>
      <c r="C2019">
        <v>2.2457999999999999E-2</v>
      </c>
      <c r="D2019">
        <v>1.1573E-2</v>
      </c>
      <c r="E2019">
        <v>-3.418E-3</v>
      </c>
      <c r="F2019">
        <v>1.1483E-2</v>
      </c>
      <c r="G2019">
        <v>-8.9107000000000006E-2</v>
      </c>
    </row>
    <row r="2020" spans="1:7" x14ac:dyDescent="0.4">
      <c r="A2020">
        <v>2019000</v>
      </c>
      <c r="B2020" t="s">
        <v>2019</v>
      </c>
      <c r="C2020">
        <v>2.2457000000000001E-2</v>
      </c>
      <c r="D2020">
        <v>1.1586000000000001E-2</v>
      </c>
      <c r="E2020">
        <v>-3.7090000000000001E-3</v>
      </c>
      <c r="F2020">
        <v>1.1367E-2</v>
      </c>
      <c r="G2020">
        <v>-8.9113999999999999E-2</v>
      </c>
    </row>
    <row r="2021" spans="1:7" x14ac:dyDescent="0.4">
      <c r="A2021">
        <v>2020000</v>
      </c>
      <c r="B2021" t="s">
        <v>2020</v>
      </c>
      <c r="C2021">
        <v>0.354186</v>
      </c>
      <c r="D2021">
        <v>1.2831E-2</v>
      </c>
      <c r="E2021">
        <v>-7.718E-3</v>
      </c>
      <c r="F2021">
        <v>4.7410000000000004E-3</v>
      </c>
      <c r="G2021">
        <v>-8.4972000000000006E-2</v>
      </c>
    </row>
    <row r="2022" spans="1:7" x14ac:dyDescent="0.4">
      <c r="A2022">
        <v>2021000</v>
      </c>
      <c r="B2022" t="s">
        <v>2021</v>
      </c>
      <c r="C2022">
        <v>0.44077100000000002</v>
      </c>
      <c r="D2022">
        <v>1.167E-2</v>
      </c>
      <c r="E2022">
        <v>-3.8430000000000001E-3</v>
      </c>
      <c r="F2022">
        <v>8.2979999999999998E-3</v>
      </c>
      <c r="G2022">
        <v>-8.9122999999999994E-2</v>
      </c>
    </row>
    <row r="2023" spans="1:7" x14ac:dyDescent="0.4">
      <c r="A2023">
        <v>2022000</v>
      </c>
      <c r="B2023" t="s">
        <v>2022</v>
      </c>
      <c r="C2023">
        <v>3.0546E-2</v>
      </c>
      <c r="D2023">
        <v>1.158E-2</v>
      </c>
      <c r="E2023">
        <v>-3.8409999999999998E-3</v>
      </c>
      <c r="F2023">
        <v>1.1476E-2</v>
      </c>
      <c r="G2023">
        <v>-8.9126999999999998E-2</v>
      </c>
    </row>
    <row r="2024" spans="1:7" x14ac:dyDescent="0.4">
      <c r="A2024">
        <v>2023000</v>
      </c>
      <c r="B2024" t="s">
        <v>2023</v>
      </c>
      <c r="C2024">
        <v>2.2460000000000001E-2</v>
      </c>
      <c r="D2024">
        <v>1.1568E-2</v>
      </c>
      <c r="E2024">
        <v>-3.7989999999999999E-3</v>
      </c>
      <c r="F2024">
        <v>1.1322E-2</v>
      </c>
      <c r="G2024">
        <v>-8.9169999999999999E-2</v>
      </c>
    </row>
    <row r="2025" spans="1:7" x14ac:dyDescent="0.4">
      <c r="A2025">
        <v>2024000</v>
      </c>
      <c r="B2025" t="s">
        <v>2024</v>
      </c>
      <c r="C2025">
        <v>0.88844000000000001</v>
      </c>
      <c r="D2025">
        <v>9.7733E-2</v>
      </c>
      <c r="E2025">
        <v>-3.7460000000000002E-3</v>
      </c>
      <c r="F2025">
        <v>44.463026999999997</v>
      </c>
      <c r="G2025">
        <v>-16.489034</v>
      </c>
    </row>
    <row r="2026" spans="1:7" x14ac:dyDescent="0.4">
      <c r="A2026">
        <v>2025000</v>
      </c>
      <c r="B2026" t="s">
        <v>2025</v>
      </c>
      <c r="C2026">
        <v>0.43392500000000001</v>
      </c>
      <c r="D2026">
        <v>8.9940000000000006E-2</v>
      </c>
      <c r="E2026">
        <v>-3.6709999999999998E-3</v>
      </c>
      <c r="F2026">
        <v>-48.210861000000001</v>
      </c>
      <c r="G2026">
        <v>-117.18692900000001</v>
      </c>
    </row>
    <row r="2027" spans="1:7" x14ac:dyDescent="0.4">
      <c r="A2027">
        <v>2026000</v>
      </c>
      <c r="B2027" t="s">
        <v>2026</v>
      </c>
      <c r="C2027">
        <v>2.2457999999999999E-2</v>
      </c>
      <c r="D2027">
        <v>1.1571E-2</v>
      </c>
      <c r="E2027">
        <v>-3.362E-3</v>
      </c>
      <c r="F2027">
        <v>1.1499000000000001E-2</v>
      </c>
      <c r="G2027">
        <v>-8.9136000000000007E-2</v>
      </c>
    </row>
    <row r="2028" spans="1:7" x14ac:dyDescent="0.4">
      <c r="A2028">
        <v>2027000</v>
      </c>
      <c r="B2028" t="s">
        <v>2027</v>
      </c>
      <c r="C2028">
        <v>2.2447000000000002E-2</v>
      </c>
      <c r="D2028">
        <v>1.1598000000000001E-2</v>
      </c>
      <c r="E2028">
        <v>-2.849E-3</v>
      </c>
      <c r="F2028">
        <v>1.1705999999999999E-2</v>
      </c>
      <c r="G2028">
        <v>-8.9066999999999993E-2</v>
      </c>
    </row>
    <row r="2029" spans="1:7" x14ac:dyDescent="0.4">
      <c r="A2029">
        <v>2028000</v>
      </c>
      <c r="B2029" t="s">
        <v>2028</v>
      </c>
      <c r="C2029">
        <v>2.2453000000000001E-2</v>
      </c>
      <c r="D2029">
        <v>1.1598000000000001E-2</v>
      </c>
      <c r="E2029">
        <v>-3.039E-3</v>
      </c>
      <c r="F2029">
        <v>1.1625999999999999E-2</v>
      </c>
      <c r="G2029">
        <v>-8.9102000000000001E-2</v>
      </c>
    </row>
    <row r="2030" spans="1:7" x14ac:dyDescent="0.4">
      <c r="A2030">
        <v>2029000</v>
      </c>
      <c r="B2030" t="s">
        <v>2029</v>
      </c>
      <c r="C2030">
        <v>0.552983</v>
      </c>
      <c r="D2030">
        <v>1.1625999999999999E-2</v>
      </c>
      <c r="E2030">
        <v>-3.614E-3</v>
      </c>
      <c r="F2030">
        <v>1.0767000000000001E-2</v>
      </c>
      <c r="G2030">
        <v>-8.9085999999999999E-2</v>
      </c>
    </row>
    <row r="2031" spans="1:7" x14ac:dyDescent="0.4">
      <c r="A2031">
        <v>2030000</v>
      </c>
      <c r="B2031" t="s">
        <v>2030</v>
      </c>
      <c r="C2031">
        <v>0.11369899999999999</v>
      </c>
      <c r="D2031">
        <v>0.83386300000000002</v>
      </c>
      <c r="E2031">
        <v>-3.601E-3</v>
      </c>
      <c r="F2031">
        <v>8.5380859999999998</v>
      </c>
      <c r="G2031">
        <v>-0.62348599999999998</v>
      </c>
    </row>
    <row r="2032" spans="1:7" x14ac:dyDescent="0.4">
      <c r="A2032">
        <v>2031000</v>
      </c>
      <c r="B2032" t="s">
        <v>2031</v>
      </c>
      <c r="C2032">
        <v>2.2440000000000002E-2</v>
      </c>
      <c r="D2032">
        <v>1.1612000000000001E-2</v>
      </c>
      <c r="E2032">
        <v>-3.7650000000000001E-3</v>
      </c>
      <c r="F2032">
        <v>1.1339E-2</v>
      </c>
      <c r="G2032">
        <v>-8.9066999999999993E-2</v>
      </c>
    </row>
    <row r="2033" spans="1:7" x14ac:dyDescent="0.4">
      <c r="A2033">
        <v>2032000</v>
      </c>
      <c r="B2033" t="s">
        <v>2032</v>
      </c>
      <c r="C2033">
        <v>2.2445E-2</v>
      </c>
      <c r="D2033">
        <v>1.159E-2</v>
      </c>
      <c r="E2033">
        <v>-3.614E-3</v>
      </c>
      <c r="F2033">
        <v>1.1395000000000001E-2</v>
      </c>
      <c r="G2033">
        <v>-8.9093000000000006E-2</v>
      </c>
    </row>
    <row r="2034" spans="1:7" x14ac:dyDescent="0.4">
      <c r="A2034">
        <v>2033000</v>
      </c>
      <c r="B2034" t="s">
        <v>2033</v>
      </c>
      <c r="C2034">
        <v>2.2443000000000001E-2</v>
      </c>
      <c r="D2034">
        <v>1.1587999999999999E-2</v>
      </c>
      <c r="E2034">
        <v>-3.9259999999999998E-3</v>
      </c>
      <c r="F2034">
        <v>1.1263E-2</v>
      </c>
      <c r="G2034">
        <v>-8.9118000000000003E-2</v>
      </c>
    </row>
    <row r="2035" spans="1:7" x14ac:dyDescent="0.4">
      <c r="A2035">
        <v>2034000</v>
      </c>
      <c r="B2035" t="s">
        <v>2034</v>
      </c>
      <c r="C2035">
        <v>0.33845799999999998</v>
      </c>
      <c r="D2035">
        <v>0.179256</v>
      </c>
      <c r="E2035">
        <v>-0.364284</v>
      </c>
      <c r="F2035">
        <v>0.94850500000000004</v>
      </c>
      <c r="G2035">
        <v>1.286305</v>
      </c>
    </row>
    <row r="2036" spans="1:7" x14ac:dyDescent="0.4">
      <c r="A2036">
        <v>2035000</v>
      </c>
      <c r="B2036" t="s">
        <v>2035</v>
      </c>
      <c r="C2036">
        <v>0.50848300000000002</v>
      </c>
      <c r="D2036">
        <v>0.14764099999999999</v>
      </c>
      <c r="E2036">
        <v>-3.5560000000000001E-3</v>
      </c>
      <c r="F2036">
        <v>16.412115</v>
      </c>
      <c r="G2036">
        <v>-2.0851289999999998</v>
      </c>
    </row>
    <row r="2037" spans="1:7" x14ac:dyDescent="0.4">
      <c r="A2037">
        <v>2036000</v>
      </c>
      <c r="B2037" t="s">
        <v>2036</v>
      </c>
      <c r="C2037">
        <v>2.2468999999999999E-2</v>
      </c>
      <c r="D2037">
        <v>1.1579000000000001E-2</v>
      </c>
      <c r="E2037">
        <v>-3.1619999999999999E-3</v>
      </c>
      <c r="F2037">
        <v>1.155E-2</v>
      </c>
      <c r="G2037">
        <v>-8.9244000000000004E-2</v>
      </c>
    </row>
    <row r="2038" spans="1:7" x14ac:dyDescent="0.4">
      <c r="A2038">
        <v>2037000</v>
      </c>
      <c r="B2038" t="s">
        <v>2037</v>
      </c>
      <c r="C2038">
        <v>2.2426000000000001E-2</v>
      </c>
      <c r="D2038">
        <v>1.1549E-2</v>
      </c>
      <c r="E2038">
        <v>-3.4280000000000001E-3</v>
      </c>
      <c r="F2038">
        <v>1.1473000000000001E-2</v>
      </c>
      <c r="G2038">
        <v>-8.8997000000000007E-2</v>
      </c>
    </row>
    <row r="2039" spans="1:7" x14ac:dyDescent="0.4">
      <c r="A2039">
        <v>2038000</v>
      </c>
      <c r="B2039" t="s">
        <v>2038</v>
      </c>
      <c r="C2039">
        <v>2.2241E-2</v>
      </c>
      <c r="D2039">
        <v>1.1698999999999999E-2</v>
      </c>
      <c r="E2039">
        <v>-3.2989999999999998E-3</v>
      </c>
      <c r="F2039">
        <v>1.1527000000000001E-2</v>
      </c>
      <c r="G2039">
        <v>-8.8096999999999995E-2</v>
      </c>
    </row>
    <row r="2040" spans="1:7" x14ac:dyDescent="0.4">
      <c r="A2040">
        <v>2039000</v>
      </c>
      <c r="B2040" t="s">
        <v>2039</v>
      </c>
      <c r="C2040">
        <v>2.2273999999999999E-2</v>
      </c>
      <c r="D2040">
        <v>1.1646E-2</v>
      </c>
      <c r="E2040">
        <v>-3.2060000000000001E-3</v>
      </c>
      <c r="F2040">
        <v>1.1505E-2</v>
      </c>
      <c r="G2040">
        <v>-8.8423000000000002E-2</v>
      </c>
    </row>
    <row r="2041" spans="1:7" x14ac:dyDescent="0.4">
      <c r="A2041">
        <v>2040000</v>
      </c>
      <c r="B2041" t="s">
        <v>2040</v>
      </c>
      <c r="C2041">
        <v>2.2356999999999998E-2</v>
      </c>
      <c r="D2041">
        <v>1.1368E-2</v>
      </c>
      <c r="E2041">
        <v>-2.8630000000000001E-3</v>
      </c>
      <c r="F2041">
        <v>1.1575999999999999E-2</v>
      </c>
      <c r="G2041">
        <v>-8.9036000000000004E-2</v>
      </c>
    </row>
    <row r="2042" spans="1:7" x14ac:dyDescent="0.4">
      <c r="A2042">
        <v>2041000</v>
      </c>
      <c r="B2042" t="s">
        <v>2041</v>
      </c>
      <c r="C2042">
        <v>2.2329000000000002E-2</v>
      </c>
      <c r="D2042">
        <v>1.1452E-2</v>
      </c>
      <c r="E2042">
        <v>-2.7299999999999998E-3</v>
      </c>
      <c r="F2042">
        <v>1.1591000000000001E-2</v>
      </c>
      <c r="G2042">
        <v>-8.8971999999999996E-2</v>
      </c>
    </row>
    <row r="2043" spans="1:7" x14ac:dyDescent="0.4">
      <c r="A2043">
        <v>2042000</v>
      </c>
      <c r="B2043" t="s">
        <v>2042</v>
      </c>
      <c r="C2043">
        <v>2.232E-2</v>
      </c>
      <c r="D2043">
        <v>1.1413E-2</v>
      </c>
      <c r="E2043">
        <v>-3.6099999999999999E-3</v>
      </c>
      <c r="F2043">
        <v>1.1233E-2</v>
      </c>
      <c r="G2043">
        <v>-8.9006000000000002E-2</v>
      </c>
    </row>
    <row r="2044" spans="1:7" x14ac:dyDescent="0.4">
      <c r="A2044">
        <v>2043000</v>
      </c>
      <c r="B2044" t="s">
        <v>2043</v>
      </c>
      <c r="C2044">
        <v>2.2325000000000001E-2</v>
      </c>
      <c r="D2044">
        <v>1.1376000000000001E-2</v>
      </c>
      <c r="E2044">
        <v>-3.5920000000000001E-3</v>
      </c>
      <c r="F2044">
        <v>1.1235999999999999E-2</v>
      </c>
      <c r="G2044">
        <v>-8.9044999999999999E-2</v>
      </c>
    </row>
    <row r="2045" spans="1:7" x14ac:dyDescent="0.4">
      <c r="A2045">
        <v>2044000</v>
      </c>
      <c r="B2045" t="s">
        <v>2044</v>
      </c>
      <c r="C2045">
        <v>0.23818500000000001</v>
      </c>
      <c r="D2045">
        <v>1.0172E-2</v>
      </c>
      <c r="E2045">
        <v>-1.0449999999999999E-2</v>
      </c>
      <c r="F2045">
        <v>1.4326E-2</v>
      </c>
      <c r="G2045">
        <v>-9.9483000000000002E-2</v>
      </c>
    </row>
    <row r="2046" spans="1:7" x14ac:dyDescent="0.4">
      <c r="A2046">
        <v>2045000</v>
      </c>
      <c r="B2046" t="s">
        <v>2045</v>
      </c>
      <c r="C2046">
        <v>2.2322000000000002E-2</v>
      </c>
      <c r="D2046">
        <v>1.1379999999999999E-2</v>
      </c>
      <c r="E2046">
        <v>-3.5049999999999999E-3</v>
      </c>
      <c r="F2046">
        <v>1.1273E-2</v>
      </c>
      <c r="G2046">
        <v>-8.9021000000000003E-2</v>
      </c>
    </row>
    <row r="2047" spans="1:7" x14ac:dyDescent="0.4">
      <c r="A2047">
        <v>2046000</v>
      </c>
      <c r="B2047" t="s">
        <v>2046</v>
      </c>
      <c r="C2047">
        <v>2.2317E-2</v>
      </c>
      <c r="D2047">
        <v>1.1379E-2</v>
      </c>
      <c r="E2047">
        <v>-3.7629999999999999E-3</v>
      </c>
      <c r="F2047">
        <v>1.1167E-2</v>
      </c>
      <c r="G2047">
        <v>-8.9020000000000002E-2</v>
      </c>
    </row>
    <row r="2048" spans="1:7" x14ac:dyDescent="0.4">
      <c r="A2048">
        <v>2047000</v>
      </c>
      <c r="B2048" t="s">
        <v>2047</v>
      </c>
      <c r="C2048">
        <v>2.2328000000000001E-2</v>
      </c>
      <c r="D2048">
        <v>1.1358999999999999E-2</v>
      </c>
      <c r="E2048">
        <v>-3.9830000000000004E-3</v>
      </c>
      <c r="F2048">
        <v>1.1068E-2</v>
      </c>
      <c r="G2048">
        <v>-8.9120000000000005E-2</v>
      </c>
    </row>
    <row r="2049" spans="1:7" x14ac:dyDescent="0.4">
      <c r="A2049">
        <v>2048000</v>
      </c>
      <c r="B2049" t="s">
        <v>2048</v>
      </c>
      <c r="C2049">
        <v>2.2327E-2</v>
      </c>
      <c r="D2049">
        <v>1.1362000000000001E-2</v>
      </c>
      <c r="E2049">
        <v>-4.0759999999999998E-3</v>
      </c>
      <c r="F2049">
        <v>1.103E-2</v>
      </c>
      <c r="G2049">
        <v>-8.9115E-2</v>
      </c>
    </row>
    <row r="2050" spans="1:7" x14ac:dyDescent="0.4">
      <c r="A2050">
        <v>2049000</v>
      </c>
      <c r="B2050" t="s">
        <v>2049</v>
      </c>
      <c r="C2050">
        <v>0.88799899999999998</v>
      </c>
      <c r="D2050">
        <v>9.7855999999999999E-2</v>
      </c>
      <c r="E2050">
        <v>-3.5959999999999998E-3</v>
      </c>
      <c r="F2050">
        <v>44.360649000000002</v>
      </c>
      <c r="G2050">
        <v>-16.401720999999998</v>
      </c>
    </row>
    <row r="2051" spans="1:7" x14ac:dyDescent="0.4">
      <c r="A2051">
        <v>2050000</v>
      </c>
      <c r="B2051" t="s">
        <v>2050</v>
      </c>
      <c r="C2051">
        <v>2.2329000000000002E-2</v>
      </c>
      <c r="D2051">
        <v>1.1358E-2</v>
      </c>
      <c r="E2051">
        <v>-3.5980000000000001E-3</v>
      </c>
      <c r="F2051">
        <v>1.1223E-2</v>
      </c>
      <c r="G2051">
        <v>-8.9096999999999996E-2</v>
      </c>
    </row>
    <row r="2052" spans="1:7" x14ac:dyDescent="0.4">
      <c r="A2052">
        <v>2051000</v>
      </c>
      <c r="B2052" t="s">
        <v>2051</v>
      </c>
      <c r="C2052">
        <v>2.2322000000000002E-2</v>
      </c>
      <c r="D2052">
        <v>1.1375E-2</v>
      </c>
      <c r="E2052">
        <v>-3.5969999999999999E-3</v>
      </c>
      <c r="F2052">
        <v>1.1226E-2</v>
      </c>
      <c r="G2052">
        <v>-8.9052999999999993E-2</v>
      </c>
    </row>
    <row r="2053" spans="1:7" x14ac:dyDescent="0.4">
      <c r="A2053">
        <v>2052000</v>
      </c>
      <c r="B2053" t="s">
        <v>2052</v>
      </c>
      <c r="C2053">
        <v>2.2315000000000002E-2</v>
      </c>
      <c r="D2053">
        <v>1.1383000000000001E-2</v>
      </c>
      <c r="E2053">
        <v>-3.8089999999999999E-3</v>
      </c>
      <c r="F2053">
        <v>1.1141E-2</v>
      </c>
      <c r="G2053">
        <v>-8.899E-2</v>
      </c>
    </row>
    <row r="2054" spans="1:7" x14ac:dyDescent="0.4">
      <c r="A2054">
        <v>2053000</v>
      </c>
      <c r="B2054" t="s">
        <v>2053</v>
      </c>
      <c r="C2054">
        <v>2.2199E-2</v>
      </c>
      <c r="D2054">
        <v>1.1485E-2</v>
      </c>
      <c r="E2054">
        <v>-3.2330000000000002E-3</v>
      </c>
      <c r="F2054">
        <v>1.137E-2</v>
      </c>
      <c r="G2054">
        <v>-8.8431999999999997E-2</v>
      </c>
    </row>
    <row r="2055" spans="1:7" x14ac:dyDescent="0.4">
      <c r="A2055">
        <v>2054000</v>
      </c>
      <c r="B2055" t="s">
        <v>2054</v>
      </c>
      <c r="C2055">
        <v>2.231E-2</v>
      </c>
      <c r="D2055">
        <v>1.1315E-2</v>
      </c>
      <c r="E2055">
        <v>-3.62E-3</v>
      </c>
      <c r="F2055">
        <v>1.1121000000000001E-2</v>
      </c>
      <c r="G2055">
        <v>-8.9276999999999995E-2</v>
      </c>
    </row>
    <row r="2056" spans="1:7" x14ac:dyDescent="0.4">
      <c r="A2056">
        <v>2055000</v>
      </c>
      <c r="B2056" t="s">
        <v>2055</v>
      </c>
      <c r="C2056">
        <v>2.2235000000000001E-2</v>
      </c>
      <c r="D2056">
        <v>1.1357000000000001E-2</v>
      </c>
      <c r="E2056">
        <v>-3.2030000000000001E-3</v>
      </c>
      <c r="F2056">
        <v>1.1264E-2</v>
      </c>
      <c r="G2056">
        <v>-8.8955999999999993E-2</v>
      </c>
    </row>
    <row r="2057" spans="1:7" x14ac:dyDescent="0.4">
      <c r="A2057">
        <v>2056000</v>
      </c>
      <c r="B2057" t="s">
        <v>2056</v>
      </c>
      <c r="C2057">
        <v>2.2224000000000001E-2</v>
      </c>
      <c r="D2057">
        <v>1.1292999999999999E-2</v>
      </c>
      <c r="E2057">
        <v>-3.5850000000000001E-3</v>
      </c>
      <c r="F2057">
        <v>1.106E-2</v>
      </c>
      <c r="G2057">
        <v>-8.9132000000000003E-2</v>
      </c>
    </row>
    <row r="2058" spans="1:7" x14ac:dyDescent="0.4">
      <c r="A2058">
        <v>2057000</v>
      </c>
      <c r="B2058" t="s">
        <v>2057</v>
      </c>
      <c r="C2058">
        <v>2.2179000000000001E-2</v>
      </c>
      <c r="D2058">
        <v>1.1384E-2</v>
      </c>
      <c r="E2058">
        <v>-2.3640000000000002E-3</v>
      </c>
      <c r="F2058">
        <v>1.1520000000000001E-2</v>
      </c>
      <c r="G2058">
        <v>-8.8910000000000003E-2</v>
      </c>
    </row>
    <row r="2059" spans="1:7" x14ac:dyDescent="0.4">
      <c r="A2059">
        <v>2058000</v>
      </c>
      <c r="B2059" t="s">
        <v>2058</v>
      </c>
      <c r="C2059">
        <v>2.2096999999999999E-2</v>
      </c>
      <c r="D2059">
        <v>1.1155999999999999E-2</v>
      </c>
      <c r="E2059">
        <v>-3.2230000000000002E-3</v>
      </c>
      <c r="F2059">
        <v>1.1153E-2</v>
      </c>
      <c r="G2059">
        <v>-8.8675000000000004E-2</v>
      </c>
    </row>
    <row r="2060" spans="1:7" x14ac:dyDescent="0.4">
      <c r="A2060">
        <v>2059000</v>
      </c>
      <c r="B2060" t="s">
        <v>2059</v>
      </c>
      <c r="C2060">
        <v>2.2107000000000002E-2</v>
      </c>
      <c r="D2060">
        <v>1.1169999999999999E-2</v>
      </c>
      <c r="E2060">
        <v>-3.4559999999999999E-3</v>
      </c>
      <c r="F2060">
        <v>1.1034E-2</v>
      </c>
      <c r="G2060">
        <v>-8.8796E-2</v>
      </c>
    </row>
    <row r="2061" spans="1:7" x14ac:dyDescent="0.4">
      <c r="A2061">
        <v>2060000</v>
      </c>
      <c r="B2061" t="s">
        <v>2060</v>
      </c>
      <c r="C2061">
        <v>0.104945</v>
      </c>
      <c r="D2061">
        <v>1.1113E-2</v>
      </c>
      <c r="E2061">
        <v>-3.6189999999999998E-3</v>
      </c>
      <c r="F2061">
        <v>1.1868E-2</v>
      </c>
      <c r="G2061">
        <v>-8.8960999999999998E-2</v>
      </c>
    </row>
    <row r="2062" spans="1:7" x14ac:dyDescent="0.4">
      <c r="A2062">
        <v>2061000</v>
      </c>
      <c r="B2062" t="s">
        <v>2061</v>
      </c>
      <c r="C2062">
        <v>0.32044</v>
      </c>
      <c r="D2062">
        <v>1.1079E-2</v>
      </c>
      <c r="E2062">
        <v>2.0040000000000001E-3</v>
      </c>
      <c r="F2062">
        <v>1.567E-3</v>
      </c>
      <c r="G2062">
        <v>-8.9888999999999997E-2</v>
      </c>
    </row>
    <row r="2063" spans="1:7" x14ac:dyDescent="0.4">
      <c r="A2063">
        <v>2062000</v>
      </c>
      <c r="B2063" t="s">
        <v>2062</v>
      </c>
      <c r="C2063">
        <v>2.2124999999999999E-2</v>
      </c>
      <c r="D2063">
        <v>1.1143E-2</v>
      </c>
      <c r="E2063">
        <v>-3.4979999999999998E-3</v>
      </c>
      <c r="F2063">
        <v>1.1002E-2</v>
      </c>
      <c r="G2063">
        <v>-8.8935E-2</v>
      </c>
    </row>
    <row r="2064" spans="1:7" x14ac:dyDescent="0.4">
      <c r="A2064">
        <v>2063000</v>
      </c>
      <c r="B2064" t="s">
        <v>2063</v>
      </c>
      <c r="C2064">
        <v>2.2124999999999999E-2</v>
      </c>
      <c r="D2064">
        <v>1.115E-2</v>
      </c>
      <c r="E2064">
        <v>-3.741E-3</v>
      </c>
      <c r="F2064">
        <v>1.0902999999999999E-2</v>
      </c>
      <c r="G2064">
        <v>-8.8949E-2</v>
      </c>
    </row>
    <row r="2065" spans="1:7" x14ac:dyDescent="0.4">
      <c r="A2065">
        <v>2064000</v>
      </c>
      <c r="B2065" t="s">
        <v>2064</v>
      </c>
      <c r="C2065">
        <v>2.2147E-2</v>
      </c>
      <c r="D2065">
        <v>1.1153E-2</v>
      </c>
      <c r="E2065">
        <v>-3.9449999999999997E-3</v>
      </c>
      <c r="F2065">
        <v>1.0796999999999999E-2</v>
      </c>
      <c r="G2065">
        <v>-8.9113999999999999E-2</v>
      </c>
    </row>
    <row r="2066" spans="1:7" x14ac:dyDescent="0.4">
      <c r="A2066">
        <v>2065000</v>
      </c>
      <c r="B2066" t="s">
        <v>2065</v>
      </c>
      <c r="C2066">
        <v>2.2116E-2</v>
      </c>
      <c r="D2066">
        <v>1.1207999999999999E-2</v>
      </c>
      <c r="E2066">
        <v>-3.748E-3</v>
      </c>
      <c r="F2066">
        <v>1.09E-2</v>
      </c>
      <c r="G2066">
        <v>-8.8881000000000002E-2</v>
      </c>
    </row>
    <row r="2067" spans="1:7" x14ac:dyDescent="0.4">
      <c r="A2067">
        <v>2066000</v>
      </c>
      <c r="B2067" t="s">
        <v>2066</v>
      </c>
      <c r="C2067">
        <v>2.2134999999999998E-2</v>
      </c>
      <c r="D2067">
        <v>1.119E-2</v>
      </c>
      <c r="E2067">
        <v>-3.64E-3</v>
      </c>
      <c r="F2067">
        <v>1.0924E-2</v>
      </c>
      <c r="G2067">
        <v>-8.9018E-2</v>
      </c>
    </row>
    <row r="2068" spans="1:7" x14ac:dyDescent="0.4">
      <c r="A2068">
        <v>2067000</v>
      </c>
      <c r="B2068" t="s">
        <v>2067</v>
      </c>
      <c r="C2068">
        <v>2.2127999999999998E-2</v>
      </c>
      <c r="D2068">
        <v>1.1212E-2</v>
      </c>
      <c r="E2068">
        <v>-3.7169999999999998E-3</v>
      </c>
      <c r="F2068">
        <v>1.0897E-2</v>
      </c>
      <c r="G2068">
        <v>-8.8965000000000002E-2</v>
      </c>
    </row>
    <row r="2069" spans="1:7" x14ac:dyDescent="0.4">
      <c r="A2069">
        <v>2068000</v>
      </c>
      <c r="B2069" t="s">
        <v>2068</v>
      </c>
      <c r="C2069">
        <v>2.2137E-2</v>
      </c>
      <c r="D2069">
        <v>1.1209E-2</v>
      </c>
      <c r="E2069">
        <v>-3.7090000000000001E-3</v>
      </c>
      <c r="F2069">
        <v>1.0891E-2</v>
      </c>
      <c r="G2069">
        <v>-8.9029999999999998E-2</v>
      </c>
    </row>
    <row r="2070" spans="1:7" x14ac:dyDescent="0.4">
      <c r="A2070">
        <v>2069000</v>
      </c>
      <c r="B2070" t="s">
        <v>2069</v>
      </c>
      <c r="C2070">
        <v>0.43782199999999999</v>
      </c>
      <c r="D2070">
        <v>9.0042999999999998E-2</v>
      </c>
      <c r="E2070">
        <v>-3.7820000000000002E-3</v>
      </c>
      <c r="F2070">
        <v>-45.494311000000003</v>
      </c>
      <c r="G2070">
        <v>-119.737763</v>
      </c>
    </row>
    <row r="2071" spans="1:7" x14ac:dyDescent="0.4">
      <c r="A2071">
        <v>2070000</v>
      </c>
      <c r="B2071" t="s">
        <v>2070</v>
      </c>
      <c r="C2071">
        <v>0.247089</v>
      </c>
      <c r="D2071">
        <v>9.2199000000000003E-2</v>
      </c>
      <c r="E2071">
        <v>-3.555E-3</v>
      </c>
      <c r="F2071">
        <v>-0.52089399999999997</v>
      </c>
      <c r="G2071">
        <v>-9.0908000000000003E-2</v>
      </c>
    </row>
    <row r="2072" spans="1:7" x14ac:dyDescent="0.4">
      <c r="A2072">
        <v>2071000</v>
      </c>
      <c r="B2072" t="s">
        <v>2071</v>
      </c>
      <c r="C2072">
        <v>2.2099000000000001E-2</v>
      </c>
      <c r="D2072">
        <v>1.1257E-2</v>
      </c>
      <c r="E2072">
        <v>-3.5890000000000002E-3</v>
      </c>
      <c r="F2072">
        <v>1.0911000000000001E-2</v>
      </c>
      <c r="G2072">
        <v>-8.8927999999999993E-2</v>
      </c>
    </row>
    <row r="2073" spans="1:7" x14ac:dyDescent="0.4">
      <c r="A2073">
        <v>2072000</v>
      </c>
      <c r="B2073" t="s">
        <v>2072</v>
      </c>
      <c r="C2073">
        <v>2.2079000000000001E-2</v>
      </c>
      <c r="D2073">
        <v>1.125E-2</v>
      </c>
      <c r="E2073">
        <v>-2.6389999999999999E-3</v>
      </c>
      <c r="F2073">
        <v>1.1258000000000001E-2</v>
      </c>
      <c r="G2073">
        <v>-8.8859999999999995E-2</v>
      </c>
    </row>
    <row r="2074" spans="1:7" x14ac:dyDescent="0.4">
      <c r="A2074">
        <v>2073000</v>
      </c>
      <c r="B2074" t="s">
        <v>2073</v>
      </c>
      <c r="C2074">
        <v>2.2068999999999998E-2</v>
      </c>
      <c r="D2074">
        <v>1.1245E-2</v>
      </c>
      <c r="E2074">
        <v>-3.8310000000000002E-3</v>
      </c>
      <c r="F2074">
        <v>1.074E-2</v>
      </c>
      <c r="G2074">
        <v>-8.8994000000000004E-2</v>
      </c>
    </row>
    <row r="2075" spans="1:7" x14ac:dyDescent="0.4">
      <c r="A2075">
        <v>2074000</v>
      </c>
      <c r="B2075" t="s">
        <v>2074</v>
      </c>
      <c r="C2075">
        <v>2.2064E-2</v>
      </c>
      <c r="D2075">
        <v>1.1242E-2</v>
      </c>
      <c r="E2075">
        <v>-3.6480000000000002E-3</v>
      </c>
      <c r="F2075">
        <v>1.0817999999999999E-2</v>
      </c>
      <c r="G2075">
        <v>-8.8943999999999995E-2</v>
      </c>
    </row>
    <row r="2076" spans="1:7" x14ac:dyDescent="0.4">
      <c r="A2076">
        <v>2075000</v>
      </c>
      <c r="B2076" t="s">
        <v>2075</v>
      </c>
      <c r="C2076">
        <v>2.1956E-2</v>
      </c>
      <c r="D2076">
        <v>1.1368E-2</v>
      </c>
      <c r="E2076">
        <v>-3.5850000000000001E-3</v>
      </c>
      <c r="F2076">
        <v>1.0862999999999999E-2</v>
      </c>
      <c r="G2076">
        <v>-8.8303999999999994E-2</v>
      </c>
    </row>
    <row r="2077" spans="1:7" x14ac:dyDescent="0.4">
      <c r="A2077">
        <v>2076000</v>
      </c>
      <c r="B2077" t="s">
        <v>2076</v>
      </c>
      <c r="C2077">
        <v>2.2034000000000002E-2</v>
      </c>
      <c r="D2077">
        <v>1.129E-2</v>
      </c>
      <c r="E2077">
        <v>-3.6440000000000001E-3</v>
      </c>
      <c r="F2077">
        <v>1.0758999999999999E-2</v>
      </c>
      <c r="G2077">
        <v>-8.8909000000000002E-2</v>
      </c>
    </row>
    <row r="2078" spans="1:7" x14ac:dyDescent="0.4">
      <c r="A2078">
        <v>2077000</v>
      </c>
      <c r="B2078" t="s">
        <v>2077</v>
      </c>
      <c r="C2078">
        <v>2.2036E-2</v>
      </c>
      <c r="D2078">
        <v>1.1303000000000001E-2</v>
      </c>
      <c r="E2078">
        <v>-3.7200000000000002E-3</v>
      </c>
      <c r="F2078">
        <v>1.073E-2</v>
      </c>
      <c r="G2078">
        <v>-8.8914000000000007E-2</v>
      </c>
    </row>
    <row r="2079" spans="1:7" x14ac:dyDescent="0.4">
      <c r="A2079">
        <v>2078000</v>
      </c>
      <c r="B2079" t="s">
        <v>2078</v>
      </c>
      <c r="C2079">
        <v>2.3376999999999998E-2</v>
      </c>
      <c r="D2079">
        <v>1.1315E-2</v>
      </c>
      <c r="E2079">
        <v>-2.859E-3</v>
      </c>
      <c r="F2079">
        <v>1.1091999999999999E-2</v>
      </c>
      <c r="G2079">
        <v>-8.8911000000000004E-2</v>
      </c>
    </row>
    <row r="2080" spans="1:7" x14ac:dyDescent="0.4">
      <c r="A2080">
        <v>2079000</v>
      </c>
      <c r="B2080" t="s">
        <v>2079</v>
      </c>
      <c r="C2080">
        <v>2.2009999999999998E-2</v>
      </c>
      <c r="D2080">
        <v>1.1292E-2</v>
      </c>
      <c r="E2080">
        <v>-3.6600000000000001E-3</v>
      </c>
      <c r="F2080">
        <v>1.0710000000000001E-2</v>
      </c>
      <c r="G2080">
        <v>-8.8900999999999994E-2</v>
      </c>
    </row>
    <row r="2081" spans="1:7" x14ac:dyDescent="0.4">
      <c r="A2081">
        <v>2080000</v>
      </c>
      <c r="B2081" t="s">
        <v>2080</v>
      </c>
      <c r="C2081">
        <v>0.328627</v>
      </c>
      <c r="D2081">
        <v>6.0213999999999997E-2</v>
      </c>
      <c r="E2081">
        <v>0.18986800000000001</v>
      </c>
      <c r="F2081">
        <v>-4.1756000000000001E-2</v>
      </c>
      <c r="G2081">
        <v>-0.19133500000000001</v>
      </c>
    </row>
    <row r="2082" spans="1:7" x14ac:dyDescent="0.4">
      <c r="A2082">
        <v>2081000</v>
      </c>
      <c r="B2082" t="s">
        <v>2081</v>
      </c>
      <c r="C2082">
        <v>2.2023999999999998E-2</v>
      </c>
      <c r="D2082">
        <v>1.1270000000000001E-2</v>
      </c>
      <c r="E2082">
        <v>-3.5040000000000002E-3</v>
      </c>
      <c r="F2082">
        <v>1.0761E-2</v>
      </c>
      <c r="G2082">
        <v>-8.8997999999999994E-2</v>
      </c>
    </row>
    <row r="2083" spans="1:7" x14ac:dyDescent="0.4">
      <c r="A2083">
        <v>2082000</v>
      </c>
      <c r="B2083" t="s">
        <v>2082</v>
      </c>
      <c r="C2083">
        <v>2.2009999999999998E-2</v>
      </c>
      <c r="D2083">
        <v>1.1273999999999999E-2</v>
      </c>
      <c r="E2083">
        <v>-3.3449999999999999E-3</v>
      </c>
      <c r="F2083">
        <v>1.0836999999999999E-2</v>
      </c>
      <c r="G2083">
        <v>-8.8886000000000007E-2</v>
      </c>
    </row>
    <row r="2084" spans="1:7" x14ac:dyDescent="0.4">
      <c r="A2084">
        <v>2083000</v>
      </c>
      <c r="B2084" t="s">
        <v>2083</v>
      </c>
      <c r="C2084">
        <v>2.1885999999999999E-2</v>
      </c>
      <c r="D2084">
        <v>1.1405999999999999E-2</v>
      </c>
      <c r="E2084">
        <v>-3.7789999999999998E-3</v>
      </c>
      <c r="F2084">
        <v>1.0664E-2</v>
      </c>
      <c r="G2084">
        <v>-8.8247999999999993E-2</v>
      </c>
    </row>
    <row r="2085" spans="1:7" x14ac:dyDescent="0.4">
      <c r="A2085">
        <v>2084000</v>
      </c>
      <c r="B2085" t="s">
        <v>2084</v>
      </c>
      <c r="C2085">
        <v>2.1971999999999998E-2</v>
      </c>
      <c r="D2085">
        <v>1.1285E-2</v>
      </c>
      <c r="E2085">
        <v>-3.601E-3</v>
      </c>
      <c r="F2085">
        <v>1.0658000000000001E-2</v>
      </c>
      <c r="G2085">
        <v>-8.8912000000000005E-2</v>
      </c>
    </row>
    <row r="2086" spans="1:7" x14ac:dyDescent="0.4">
      <c r="A2086">
        <v>2085000</v>
      </c>
      <c r="B2086" t="s">
        <v>2085</v>
      </c>
      <c r="C2086">
        <v>2.1930000000000002E-2</v>
      </c>
      <c r="D2086">
        <v>1.1337E-2</v>
      </c>
      <c r="E2086">
        <v>-2.66E-3</v>
      </c>
      <c r="F2086">
        <v>1.1021E-2</v>
      </c>
      <c r="G2086">
        <v>-8.8666999999999996E-2</v>
      </c>
    </row>
    <row r="2087" spans="1:7" x14ac:dyDescent="0.4">
      <c r="A2087">
        <v>2086000</v>
      </c>
      <c r="B2087" t="s">
        <v>2086</v>
      </c>
      <c r="C2087">
        <v>2.1909999999999999E-2</v>
      </c>
      <c r="D2087">
        <v>1.136E-2</v>
      </c>
      <c r="E2087">
        <v>-3.13E-3</v>
      </c>
      <c r="F2087">
        <v>1.0819E-2</v>
      </c>
      <c r="G2087">
        <v>-8.8610999999999995E-2</v>
      </c>
    </row>
    <row r="2088" spans="1:7" x14ac:dyDescent="0.4">
      <c r="A2088">
        <v>2087000</v>
      </c>
      <c r="B2088" t="s">
        <v>2087</v>
      </c>
      <c r="C2088">
        <v>2.1937000000000002E-2</v>
      </c>
      <c r="D2088">
        <v>1.1282E-2</v>
      </c>
      <c r="E2088">
        <v>-3.5270000000000002E-3</v>
      </c>
      <c r="F2088">
        <v>1.0625000000000001E-2</v>
      </c>
      <c r="G2088">
        <v>-8.8887999999999995E-2</v>
      </c>
    </row>
    <row r="2089" spans="1:7" x14ac:dyDescent="0.4">
      <c r="A2089">
        <v>2088000</v>
      </c>
      <c r="B2089" t="s">
        <v>2088</v>
      </c>
      <c r="C2089">
        <v>2.1933000000000001E-2</v>
      </c>
      <c r="D2089">
        <v>1.1282E-2</v>
      </c>
      <c r="E2089">
        <v>-3.715E-3</v>
      </c>
      <c r="F2089">
        <v>1.0552000000000001E-2</v>
      </c>
      <c r="G2089">
        <v>-8.8871000000000006E-2</v>
      </c>
    </row>
    <row r="2090" spans="1:7" x14ac:dyDescent="0.4">
      <c r="A2090">
        <v>2089000</v>
      </c>
      <c r="B2090" t="s">
        <v>2089</v>
      </c>
      <c r="C2090">
        <v>0.444133</v>
      </c>
      <c r="D2090">
        <v>8.9630000000000001E-2</v>
      </c>
      <c r="E2090">
        <v>-3.787E-3</v>
      </c>
      <c r="F2090">
        <v>-44.612065999999999</v>
      </c>
      <c r="G2090">
        <v>-120.508775</v>
      </c>
    </row>
    <row r="2091" spans="1:7" x14ac:dyDescent="0.4">
      <c r="A2091">
        <v>2090000</v>
      </c>
      <c r="B2091" t="s">
        <v>2090</v>
      </c>
      <c r="C2091">
        <v>2.1944000000000002E-2</v>
      </c>
      <c r="D2091">
        <v>1.1261999999999999E-2</v>
      </c>
      <c r="E2091">
        <v>-3.7339999999999999E-3</v>
      </c>
      <c r="F2091">
        <v>1.0529999999999999E-2</v>
      </c>
      <c r="G2091">
        <v>-8.8970999999999995E-2</v>
      </c>
    </row>
    <row r="2092" spans="1:7" x14ac:dyDescent="0.4">
      <c r="A2092">
        <v>2091000</v>
      </c>
      <c r="B2092" t="s">
        <v>2091</v>
      </c>
      <c r="C2092">
        <v>0.30351099999999998</v>
      </c>
      <c r="D2092">
        <v>1.1412E-2</v>
      </c>
      <c r="E2092">
        <v>-3.4780000000000002E-3</v>
      </c>
      <c r="F2092">
        <v>-1.0446E-2</v>
      </c>
      <c r="G2092">
        <v>-8.8847999999999996E-2</v>
      </c>
    </row>
    <row r="2093" spans="1:7" x14ac:dyDescent="0.4">
      <c r="A2093">
        <v>2092000</v>
      </c>
      <c r="B2093" t="s">
        <v>2092</v>
      </c>
      <c r="C2093">
        <v>2.1817E-2</v>
      </c>
      <c r="D2093">
        <v>1.1181E-2</v>
      </c>
      <c r="E2093">
        <v>-3.9709999999999997E-3</v>
      </c>
      <c r="F2093">
        <v>1.0475999999999999E-2</v>
      </c>
      <c r="G2093">
        <v>-8.8236999999999996E-2</v>
      </c>
    </row>
    <row r="2094" spans="1:7" x14ac:dyDescent="0.4">
      <c r="A2094">
        <v>2093000</v>
      </c>
      <c r="B2094" t="s">
        <v>2093</v>
      </c>
      <c r="C2094">
        <v>2.1892999999999999E-2</v>
      </c>
      <c r="D2094">
        <v>1.1053E-2</v>
      </c>
      <c r="E2094">
        <v>-3.4889999999999999E-3</v>
      </c>
      <c r="F2094">
        <v>1.0599000000000001E-2</v>
      </c>
      <c r="G2094">
        <v>-8.8832999999999995E-2</v>
      </c>
    </row>
    <row r="2095" spans="1:7" x14ac:dyDescent="0.4">
      <c r="A2095">
        <v>2094000</v>
      </c>
      <c r="B2095" t="s">
        <v>2094</v>
      </c>
      <c r="C2095">
        <v>2.1874000000000001E-2</v>
      </c>
      <c r="D2095">
        <v>1.1075E-2</v>
      </c>
      <c r="E2095">
        <v>-3.4390000000000002E-3</v>
      </c>
      <c r="F2095">
        <v>1.0597000000000001E-2</v>
      </c>
      <c r="G2095">
        <v>-8.8751999999999998E-2</v>
      </c>
    </row>
    <row r="2096" spans="1:7" x14ac:dyDescent="0.4">
      <c r="A2096">
        <v>2095000</v>
      </c>
      <c r="B2096" t="s">
        <v>2095</v>
      </c>
      <c r="C2096">
        <v>0.38460100000000003</v>
      </c>
      <c r="D2096">
        <v>1.1089E-2</v>
      </c>
      <c r="E2096">
        <v>-2.833E-3</v>
      </c>
      <c r="F2096">
        <v>1.0248E-2</v>
      </c>
      <c r="G2096">
        <v>-8.8820999999999997E-2</v>
      </c>
    </row>
    <row r="2097" spans="1:7" x14ac:dyDescent="0.4">
      <c r="A2097">
        <v>2096000</v>
      </c>
      <c r="B2097" t="s">
        <v>2096</v>
      </c>
      <c r="C2097">
        <v>2.1854999999999999E-2</v>
      </c>
      <c r="D2097">
        <v>1.1044E-2</v>
      </c>
      <c r="E2097">
        <v>-3.5829999999999998E-3</v>
      </c>
      <c r="F2097">
        <v>1.0487E-2</v>
      </c>
      <c r="G2097">
        <v>-8.8841000000000003E-2</v>
      </c>
    </row>
    <row r="2098" spans="1:7" x14ac:dyDescent="0.4">
      <c r="A2098">
        <v>2097000</v>
      </c>
      <c r="B2098" t="s">
        <v>2097</v>
      </c>
      <c r="C2098">
        <v>0.29335099999999997</v>
      </c>
      <c r="D2098">
        <v>1.0207000000000001E-2</v>
      </c>
      <c r="E2098">
        <v>-3.64E-3</v>
      </c>
      <c r="F2098">
        <v>-3.8163999999999997E-2</v>
      </c>
      <c r="G2098">
        <v>-8.8862999999999998E-2</v>
      </c>
    </row>
    <row r="2099" spans="1:7" x14ac:dyDescent="0.4">
      <c r="A2099">
        <v>2098000</v>
      </c>
      <c r="B2099" t="s">
        <v>2098</v>
      </c>
      <c r="C2099">
        <v>2.1853000000000001E-2</v>
      </c>
      <c r="D2099">
        <v>1.1048000000000001E-2</v>
      </c>
      <c r="E2099">
        <v>-3.4619999999999998E-3</v>
      </c>
      <c r="F2099">
        <v>1.0538E-2</v>
      </c>
      <c r="G2099">
        <v>-8.8815000000000005E-2</v>
      </c>
    </row>
    <row r="2100" spans="1:7" x14ac:dyDescent="0.4">
      <c r="A2100">
        <v>2099000</v>
      </c>
      <c r="B2100" t="s">
        <v>2099</v>
      </c>
      <c r="C2100">
        <v>2.1850999999999999E-2</v>
      </c>
      <c r="D2100">
        <v>1.1051E-2</v>
      </c>
      <c r="E2100">
        <v>-3.5829999999999998E-3</v>
      </c>
      <c r="F2100">
        <v>1.0489999999999999E-2</v>
      </c>
      <c r="G2100">
        <v>-8.8811000000000001E-2</v>
      </c>
    </row>
    <row r="2101" spans="1:7" x14ac:dyDescent="0.4">
      <c r="A2101">
        <v>2100000</v>
      </c>
      <c r="B2101" t="s">
        <v>2100</v>
      </c>
      <c r="C2101">
        <v>2.1888999999999999E-2</v>
      </c>
      <c r="D2101">
        <v>1.098E-2</v>
      </c>
      <c r="E2101">
        <v>-3.8549999999999999E-3</v>
      </c>
      <c r="F2101">
        <v>1.0319999999999999E-2</v>
      </c>
      <c r="G2101">
        <v>-8.9186000000000001E-2</v>
      </c>
    </row>
    <row r="2102" spans="1:7" x14ac:dyDescent="0.4">
      <c r="A2102">
        <v>2101000</v>
      </c>
      <c r="B2102" t="s">
        <v>2101</v>
      </c>
      <c r="C2102">
        <v>2.1845E-2</v>
      </c>
      <c r="D2102">
        <v>1.1049E-2</v>
      </c>
      <c r="E2102">
        <v>-3.578E-3</v>
      </c>
      <c r="F2102">
        <v>1.0472E-2</v>
      </c>
      <c r="G2102">
        <v>-8.8822999999999999E-2</v>
      </c>
    </row>
    <row r="2103" spans="1:7" x14ac:dyDescent="0.4">
      <c r="A2103">
        <v>2102000</v>
      </c>
      <c r="B2103" t="s">
        <v>2102</v>
      </c>
      <c r="C2103">
        <v>0.29739100000000002</v>
      </c>
      <c r="D2103">
        <v>0.11167100000000001</v>
      </c>
      <c r="E2103">
        <v>-3.5769999999999999E-3</v>
      </c>
      <c r="F2103">
        <v>0.59836599999999995</v>
      </c>
      <c r="G2103">
        <v>-9.1437000000000004E-2</v>
      </c>
    </row>
    <row r="2104" spans="1:7" x14ac:dyDescent="0.4">
      <c r="A2104">
        <v>2103000</v>
      </c>
      <c r="B2104" t="s">
        <v>2103</v>
      </c>
      <c r="C2104">
        <v>2.1850000000000001E-2</v>
      </c>
      <c r="D2104">
        <v>1.1042E-2</v>
      </c>
      <c r="E2104">
        <v>-3.4689999999999999E-3</v>
      </c>
      <c r="F2104">
        <v>1.0512000000000001E-2</v>
      </c>
      <c r="G2104">
        <v>-8.8854000000000002E-2</v>
      </c>
    </row>
    <row r="2105" spans="1:7" x14ac:dyDescent="0.4">
      <c r="A2105">
        <v>2104000</v>
      </c>
      <c r="B2105" t="s">
        <v>2104</v>
      </c>
      <c r="C2105">
        <v>0.59202500000000002</v>
      </c>
      <c r="D2105">
        <v>1.1084999999999999E-2</v>
      </c>
      <c r="E2105">
        <v>-3.3939999999999999E-3</v>
      </c>
      <c r="F2105">
        <v>9.8519999999999996E-3</v>
      </c>
      <c r="G2105">
        <v>-8.8805999999999996E-2</v>
      </c>
    </row>
    <row r="2106" spans="1:7" x14ac:dyDescent="0.4">
      <c r="A2106">
        <v>2105000</v>
      </c>
      <c r="B2106" t="s">
        <v>2105</v>
      </c>
      <c r="C2106">
        <v>2.1804E-2</v>
      </c>
      <c r="D2106">
        <v>1.1043000000000001E-2</v>
      </c>
      <c r="E2106">
        <v>-3.9849999999999998E-3</v>
      </c>
      <c r="F2106">
        <v>1.0243E-2</v>
      </c>
      <c r="G2106">
        <v>-8.8815000000000005E-2</v>
      </c>
    </row>
    <row r="2107" spans="1:7" x14ac:dyDescent="0.4">
      <c r="A2107">
        <v>2106000</v>
      </c>
      <c r="B2107" t="s">
        <v>2106</v>
      </c>
      <c r="C2107">
        <v>2.1808000000000001E-2</v>
      </c>
      <c r="D2107">
        <v>1.1084E-2</v>
      </c>
      <c r="E2107">
        <v>-3.637E-3</v>
      </c>
      <c r="F2107">
        <v>1.0375000000000001E-2</v>
      </c>
      <c r="G2107">
        <v>-8.8814000000000004E-2</v>
      </c>
    </row>
    <row r="2108" spans="1:7" x14ac:dyDescent="0.4">
      <c r="A2108">
        <v>2107000</v>
      </c>
      <c r="B2108" t="s">
        <v>2107</v>
      </c>
      <c r="C2108">
        <v>0.874726</v>
      </c>
      <c r="D2108">
        <v>9.8923999999999998E-2</v>
      </c>
      <c r="E2108">
        <v>-3.467E-3</v>
      </c>
      <c r="F2108">
        <v>44.439445999999997</v>
      </c>
      <c r="G2108">
        <v>-16.468526000000001</v>
      </c>
    </row>
    <row r="2109" spans="1:7" x14ac:dyDescent="0.4">
      <c r="A2109">
        <v>2108000</v>
      </c>
      <c r="B2109" t="s">
        <v>2108</v>
      </c>
      <c r="C2109">
        <v>0.289105</v>
      </c>
      <c r="D2109">
        <v>1.3572000000000001E-2</v>
      </c>
      <c r="E2109">
        <v>-3.4450000000000001E-3</v>
      </c>
      <c r="F2109">
        <v>-9.0989E-2</v>
      </c>
      <c r="G2109">
        <v>-8.8944999999999996E-2</v>
      </c>
    </row>
    <row r="2110" spans="1:7" x14ac:dyDescent="0.4">
      <c r="A2110">
        <v>2109000</v>
      </c>
      <c r="B2110" t="s">
        <v>2109</v>
      </c>
      <c r="C2110">
        <v>2.1805000000000001E-2</v>
      </c>
      <c r="D2110">
        <v>1.1089999999999999E-2</v>
      </c>
      <c r="E2110">
        <v>-3.6050000000000001E-3</v>
      </c>
      <c r="F2110">
        <v>1.0390999999999999E-2</v>
      </c>
      <c r="G2110">
        <v>-8.8787000000000005E-2</v>
      </c>
    </row>
    <row r="2111" spans="1:7" x14ac:dyDescent="0.4">
      <c r="A2111">
        <v>2110000</v>
      </c>
      <c r="B2111" t="s">
        <v>2110</v>
      </c>
      <c r="C2111">
        <v>2.1793E-2</v>
      </c>
      <c r="D2111">
        <v>1.1105E-2</v>
      </c>
      <c r="E2111">
        <v>-3.7139999999999999E-3</v>
      </c>
      <c r="F2111">
        <v>1.0356000000000001E-2</v>
      </c>
      <c r="G2111">
        <v>-8.8709999999999997E-2</v>
      </c>
    </row>
    <row r="2112" spans="1:7" x14ac:dyDescent="0.4">
      <c r="A2112">
        <v>2111000</v>
      </c>
      <c r="B2112" t="s">
        <v>2111</v>
      </c>
      <c r="C2112">
        <v>2.1805000000000001E-2</v>
      </c>
      <c r="D2112">
        <v>1.1084E-2</v>
      </c>
      <c r="E2112">
        <v>-3.771E-3</v>
      </c>
      <c r="F2112">
        <v>1.0319E-2</v>
      </c>
      <c r="G2112">
        <v>-8.8817999999999994E-2</v>
      </c>
    </row>
    <row r="2113" spans="1:7" x14ac:dyDescent="0.4">
      <c r="A2113">
        <v>2112000</v>
      </c>
      <c r="B2113" t="s">
        <v>2112</v>
      </c>
      <c r="C2113">
        <v>0.29065800000000003</v>
      </c>
      <c r="D2113">
        <v>3.3138000000000001E-2</v>
      </c>
      <c r="E2113">
        <v>0.124083</v>
      </c>
      <c r="F2113">
        <v>0.114372</v>
      </c>
      <c r="G2113">
        <v>0.199739</v>
      </c>
    </row>
    <row r="2114" spans="1:7" x14ac:dyDescent="0.4">
      <c r="A2114">
        <v>2113000</v>
      </c>
      <c r="B2114" t="s">
        <v>2113</v>
      </c>
      <c r="C2114">
        <v>0.27337</v>
      </c>
      <c r="D2114">
        <v>1.0123E-2</v>
      </c>
      <c r="E2114">
        <v>-3.5040000000000002E-3</v>
      </c>
      <c r="F2114">
        <v>3.5376999999999999E-2</v>
      </c>
      <c r="G2114">
        <v>-8.8971999999999996E-2</v>
      </c>
    </row>
    <row r="2115" spans="1:7" x14ac:dyDescent="0.4">
      <c r="A2115">
        <v>2114000</v>
      </c>
      <c r="B2115" t="s">
        <v>2114</v>
      </c>
      <c r="C2115">
        <v>2.1802999999999999E-2</v>
      </c>
      <c r="D2115">
        <v>1.1076000000000001E-2</v>
      </c>
      <c r="E2115">
        <v>-3.6059999999999998E-3</v>
      </c>
      <c r="F2115">
        <v>1.0385999999999999E-2</v>
      </c>
      <c r="G2115">
        <v>-8.8800000000000004E-2</v>
      </c>
    </row>
    <row r="2116" spans="1:7" x14ac:dyDescent="0.4">
      <c r="A2116">
        <v>2115000</v>
      </c>
      <c r="B2116" t="s">
        <v>2115</v>
      </c>
      <c r="C2116">
        <v>2.1798000000000001E-2</v>
      </c>
      <c r="D2116">
        <v>1.0954E-2</v>
      </c>
      <c r="E2116">
        <v>-3.6549999999999998E-3</v>
      </c>
      <c r="F2116">
        <v>1.0366999999999999E-2</v>
      </c>
      <c r="G2116">
        <v>-8.8813000000000003E-2</v>
      </c>
    </row>
    <row r="2117" spans="1:7" x14ac:dyDescent="0.4">
      <c r="A2117">
        <v>2116000</v>
      </c>
      <c r="B2117" t="s">
        <v>2116</v>
      </c>
      <c r="C2117">
        <v>0.43350499999999997</v>
      </c>
      <c r="D2117">
        <v>8.6902999999999994E-2</v>
      </c>
      <c r="E2117">
        <v>0.19291900000000001</v>
      </c>
      <c r="F2117">
        <v>-47.668787999999999</v>
      </c>
      <c r="G2117">
        <v>-120.988366</v>
      </c>
    </row>
    <row r="2118" spans="1:7" x14ac:dyDescent="0.4">
      <c r="A2118">
        <v>2117000</v>
      </c>
      <c r="B2118" t="s">
        <v>2117</v>
      </c>
      <c r="C2118">
        <v>0.29006100000000001</v>
      </c>
      <c r="D2118">
        <v>1.0449999999999999E-2</v>
      </c>
      <c r="E2118">
        <v>-3.5609999999999999E-3</v>
      </c>
      <c r="F2118">
        <v>-7.1902999999999995E-2</v>
      </c>
      <c r="G2118">
        <v>-8.8914000000000007E-2</v>
      </c>
    </row>
    <row r="2119" spans="1:7" x14ac:dyDescent="0.4">
      <c r="A2119">
        <v>2118000</v>
      </c>
      <c r="B2119" t="s">
        <v>2118</v>
      </c>
      <c r="C2119">
        <v>2.1801999999999998E-2</v>
      </c>
      <c r="D2119">
        <v>1.0959999999999999E-2</v>
      </c>
      <c r="E2119">
        <v>-3.3969999999999998E-3</v>
      </c>
      <c r="F2119">
        <v>1.0465E-2</v>
      </c>
      <c r="G2119">
        <v>-8.8830999999999993E-2</v>
      </c>
    </row>
    <row r="2120" spans="1:7" x14ac:dyDescent="0.4">
      <c r="A2120">
        <v>2119000</v>
      </c>
      <c r="B2120" t="s">
        <v>2119</v>
      </c>
      <c r="C2120">
        <v>2.1814E-2</v>
      </c>
      <c r="D2120">
        <v>1.0957E-2</v>
      </c>
      <c r="E2120">
        <v>-3.4689999999999999E-3</v>
      </c>
      <c r="F2120">
        <v>1.0422000000000001E-2</v>
      </c>
      <c r="G2120">
        <v>-8.8924000000000003E-2</v>
      </c>
    </row>
    <row r="2121" spans="1:7" x14ac:dyDescent="0.4">
      <c r="A2121">
        <v>2120000</v>
      </c>
      <c r="B2121" t="s">
        <v>2120</v>
      </c>
      <c r="C2121">
        <v>2.1866E-2</v>
      </c>
      <c r="D2121">
        <v>1.099E-2</v>
      </c>
      <c r="E2121">
        <v>-3.4910000000000002E-3</v>
      </c>
      <c r="F2121">
        <v>1.0416E-2</v>
      </c>
      <c r="G2121">
        <v>-8.8794999999999999E-2</v>
      </c>
    </row>
    <row r="2122" spans="1:7" x14ac:dyDescent="0.4">
      <c r="A2122">
        <v>2121000</v>
      </c>
      <c r="B2122" t="s">
        <v>2121</v>
      </c>
      <c r="C2122">
        <v>0.58055100000000004</v>
      </c>
      <c r="D2122">
        <v>1.1044999999999999E-2</v>
      </c>
      <c r="E2122">
        <v>-3.5729999999999998E-3</v>
      </c>
      <c r="F2122">
        <v>8.5419999999999992E-3</v>
      </c>
      <c r="G2122">
        <v>-8.8858999999999994E-2</v>
      </c>
    </row>
    <row r="2123" spans="1:7" x14ac:dyDescent="0.4">
      <c r="A2123">
        <v>2122000</v>
      </c>
      <c r="B2123" t="s">
        <v>2122</v>
      </c>
      <c r="C2123">
        <v>2.1801999999999998E-2</v>
      </c>
      <c r="D2123">
        <v>1.1006999999999999E-2</v>
      </c>
      <c r="E2123">
        <v>-3.5119999999999999E-3</v>
      </c>
      <c r="F2123">
        <v>1.0415000000000001E-2</v>
      </c>
      <c r="G2123">
        <v>-8.8804999999999995E-2</v>
      </c>
    </row>
    <row r="2124" spans="1:7" x14ac:dyDescent="0.4">
      <c r="A2124">
        <v>2123000</v>
      </c>
      <c r="B2124" t="s">
        <v>2123</v>
      </c>
      <c r="C2124">
        <v>0.27694200000000002</v>
      </c>
      <c r="D2124">
        <v>9.8580000000000004E-3</v>
      </c>
      <c r="E2124">
        <v>-3.4190000000000002E-3</v>
      </c>
      <c r="F2124">
        <v>4.4273E-2</v>
      </c>
      <c r="G2124">
        <v>-8.8882000000000003E-2</v>
      </c>
    </row>
    <row r="2125" spans="1:7" x14ac:dyDescent="0.4">
      <c r="A2125">
        <v>2124000</v>
      </c>
      <c r="B2125" t="s">
        <v>2124</v>
      </c>
      <c r="C2125">
        <v>2.1812000000000002E-2</v>
      </c>
      <c r="D2125">
        <v>1.0985E-2</v>
      </c>
      <c r="E2125">
        <v>-3.9370000000000004E-3</v>
      </c>
      <c r="F2125">
        <v>1.0231000000000001E-2</v>
      </c>
      <c r="G2125">
        <v>-8.8921E-2</v>
      </c>
    </row>
    <row r="2126" spans="1:7" x14ac:dyDescent="0.4">
      <c r="A2126">
        <v>2125000</v>
      </c>
      <c r="B2126" t="s">
        <v>2125</v>
      </c>
      <c r="C2126">
        <v>2.1829000000000001E-2</v>
      </c>
      <c r="D2126">
        <v>1.0945E-2</v>
      </c>
      <c r="E2126">
        <v>-3.6250000000000002E-3</v>
      </c>
      <c r="F2126">
        <v>1.0336E-2</v>
      </c>
      <c r="G2126">
        <v>-8.906E-2</v>
      </c>
    </row>
    <row r="2127" spans="1:7" x14ac:dyDescent="0.4">
      <c r="A2127">
        <v>2126000</v>
      </c>
      <c r="B2127" t="s">
        <v>2126</v>
      </c>
      <c r="C2127">
        <v>2.1795999999999999E-2</v>
      </c>
      <c r="D2127">
        <v>1.0998000000000001E-2</v>
      </c>
      <c r="E2127">
        <v>-3.7669999999999999E-3</v>
      </c>
      <c r="F2127">
        <v>1.0309E-2</v>
      </c>
      <c r="G2127">
        <v>-8.8808999999999999E-2</v>
      </c>
    </row>
    <row r="2128" spans="1:7" x14ac:dyDescent="0.4">
      <c r="A2128">
        <v>2127000</v>
      </c>
      <c r="B2128" t="s">
        <v>2127</v>
      </c>
      <c r="C2128">
        <v>0.41852</v>
      </c>
      <c r="D2128">
        <v>1.0911000000000001E-2</v>
      </c>
      <c r="E2128">
        <v>-3.398E-3</v>
      </c>
      <c r="F2128">
        <v>9.8230000000000001E-3</v>
      </c>
      <c r="G2128">
        <v>-8.9358999999999994E-2</v>
      </c>
    </row>
    <row r="2129" spans="1:7" x14ac:dyDescent="0.4">
      <c r="A2129">
        <v>2128000</v>
      </c>
      <c r="B2129" t="s">
        <v>2128</v>
      </c>
      <c r="C2129">
        <v>5.3553999999999997E-2</v>
      </c>
      <c r="D2129">
        <v>1.0992999999999999E-2</v>
      </c>
      <c r="E2129">
        <v>-3.5890000000000002E-3</v>
      </c>
      <c r="F2129">
        <v>1.0782E-2</v>
      </c>
      <c r="G2129">
        <v>-8.8763999999999996E-2</v>
      </c>
    </row>
    <row r="2130" spans="1:7" x14ac:dyDescent="0.4">
      <c r="A2130">
        <v>2129000</v>
      </c>
      <c r="B2130" t="s">
        <v>2129</v>
      </c>
      <c r="C2130">
        <v>2.1797E-2</v>
      </c>
      <c r="D2130">
        <v>1.0969E-2</v>
      </c>
      <c r="E2130">
        <v>-3.2929999999999999E-3</v>
      </c>
      <c r="F2130">
        <v>1.0496E-2</v>
      </c>
      <c r="G2130">
        <v>-8.8792999999999997E-2</v>
      </c>
    </row>
    <row r="2131" spans="1:7" x14ac:dyDescent="0.4">
      <c r="A2131">
        <v>2130000</v>
      </c>
      <c r="B2131" t="s">
        <v>2130</v>
      </c>
      <c r="C2131">
        <v>2.1794999999999998E-2</v>
      </c>
      <c r="D2131">
        <v>1.0947999999999999E-2</v>
      </c>
      <c r="E2131">
        <v>-3.5729999999999998E-3</v>
      </c>
      <c r="F2131">
        <v>1.0383E-2</v>
      </c>
      <c r="G2131">
        <v>-8.8811000000000001E-2</v>
      </c>
    </row>
    <row r="2132" spans="1:7" x14ac:dyDescent="0.4">
      <c r="A2132">
        <v>2131000</v>
      </c>
      <c r="B2132" t="s">
        <v>2131</v>
      </c>
      <c r="C2132">
        <v>0.44745200000000002</v>
      </c>
      <c r="D2132">
        <v>8.9968000000000006E-2</v>
      </c>
      <c r="E2132">
        <v>-3.748E-3</v>
      </c>
      <c r="F2132">
        <v>-44.469209999999997</v>
      </c>
      <c r="G2132">
        <v>-120.631231</v>
      </c>
    </row>
    <row r="2133" spans="1:7" x14ac:dyDescent="0.4">
      <c r="A2133">
        <v>2132000</v>
      </c>
      <c r="B2133" t="s">
        <v>2132</v>
      </c>
      <c r="C2133">
        <v>2.1801000000000001E-2</v>
      </c>
      <c r="D2133">
        <v>1.0938E-2</v>
      </c>
      <c r="E2133">
        <v>-3.5609999999999999E-3</v>
      </c>
      <c r="F2133">
        <v>1.0381E-2</v>
      </c>
      <c r="G2133">
        <v>-8.8858999999999994E-2</v>
      </c>
    </row>
    <row r="2134" spans="1:7" x14ac:dyDescent="0.4">
      <c r="A2134">
        <v>2133000</v>
      </c>
      <c r="B2134" t="s">
        <v>2133</v>
      </c>
      <c r="C2134">
        <v>2.1786E-2</v>
      </c>
      <c r="D2134">
        <v>1.0947999999999999E-2</v>
      </c>
      <c r="E2134">
        <v>-3.6329999999999999E-3</v>
      </c>
      <c r="F2134">
        <v>1.0366E-2</v>
      </c>
      <c r="G2134">
        <v>-8.8748999999999995E-2</v>
      </c>
    </row>
    <row r="2135" spans="1:7" x14ac:dyDescent="0.4">
      <c r="A2135">
        <v>2134000</v>
      </c>
      <c r="B2135" t="s">
        <v>2134</v>
      </c>
      <c r="C2135">
        <v>2.1706E-2</v>
      </c>
      <c r="D2135">
        <v>1.1054E-2</v>
      </c>
      <c r="E2135">
        <v>-3.437E-3</v>
      </c>
      <c r="F2135">
        <v>1.0474000000000001E-2</v>
      </c>
      <c r="G2135">
        <v>-8.8204000000000005E-2</v>
      </c>
    </row>
    <row r="2136" spans="1:7" x14ac:dyDescent="0.4">
      <c r="A2136">
        <v>2135000</v>
      </c>
      <c r="B2136" t="s">
        <v>2135</v>
      </c>
      <c r="C2136">
        <v>2.1767999999999999E-2</v>
      </c>
      <c r="D2136">
        <v>1.0939000000000001E-2</v>
      </c>
      <c r="E2136">
        <v>-2.748E-3</v>
      </c>
      <c r="F2136">
        <v>1.0666E-2</v>
      </c>
      <c r="G2136">
        <v>-8.8763999999999996E-2</v>
      </c>
    </row>
    <row r="2137" spans="1:7" x14ac:dyDescent="0.4">
      <c r="A2137">
        <v>2136000</v>
      </c>
      <c r="B2137" t="s">
        <v>2136</v>
      </c>
      <c r="C2137">
        <v>2.1767999999999999E-2</v>
      </c>
      <c r="D2137">
        <v>1.0944000000000001E-2</v>
      </c>
      <c r="E2137">
        <v>-3.7529999999999998E-3</v>
      </c>
      <c r="F2137">
        <v>1.0259000000000001E-2</v>
      </c>
      <c r="G2137">
        <v>-8.8830000000000006E-2</v>
      </c>
    </row>
    <row r="2138" spans="1:7" x14ac:dyDescent="0.4">
      <c r="A2138">
        <v>2137000</v>
      </c>
      <c r="B2138" t="s">
        <v>2137</v>
      </c>
      <c r="C2138">
        <v>2.1759000000000001E-2</v>
      </c>
      <c r="D2138">
        <v>1.0938E-2</v>
      </c>
      <c r="E2138">
        <v>-3.4889999999999999E-3</v>
      </c>
      <c r="F2138">
        <v>1.0374E-2</v>
      </c>
      <c r="G2138">
        <v>-8.8752999999999999E-2</v>
      </c>
    </row>
    <row r="2139" spans="1:7" x14ac:dyDescent="0.4">
      <c r="A2139">
        <v>2138000</v>
      </c>
      <c r="B2139" t="s">
        <v>2138</v>
      </c>
      <c r="C2139">
        <v>3.5617000000000003E-2</v>
      </c>
      <c r="D2139">
        <v>1.0846E-2</v>
      </c>
      <c r="E2139">
        <v>-3.003E-3</v>
      </c>
      <c r="F2139">
        <v>1.073E-2</v>
      </c>
      <c r="G2139">
        <v>-8.9265999999999998E-2</v>
      </c>
    </row>
    <row r="2140" spans="1:7" x14ac:dyDescent="0.4">
      <c r="A2140">
        <v>2139000</v>
      </c>
      <c r="B2140" t="s">
        <v>2139</v>
      </c>
      <c r="C2140">
        <v>2.1819999999999999E-2</v>
      </c>
      <c r="D2140">
        <v>1.0933999999999999E-2</v>
      </c>
      <c r="E2140">
        <v>-3.3059999999999999E-3</v>
      </c>
      <c r="F2140">
        <v>1.0434000000000001E-2</v>
      </c>
      <c r="G2140">
        <v>-8.8763999999999996E-2</v>
      </c>
    </row>
    <row r="2141" spans="1:7" x14ac:dyDescent="0.4">
      <c r="A2141">
        <v>2140000</v>
      </c>
      <c r="B2141" t="s">
        <v>2140</v>
      </c>
      <c r="C2141">
        <v>2.1756000000000001E-2</v>
      </c>
      <c r="D2141">
        <v>1.0944000000000001E-2</v>
      </c>
      <c r="E2141">
        <v>-3.7290000000000001E-3</v>
      </c>
      <c r="F2141">
        <v>1.0279999999999999E-2</v>
      </c>
      <c r="G2141">
        <v>-8.8744000000000003E-2</v>
      </c>
    </row>
    <row r="2142" spans="1:7" x14ac:dyDescent="0.4">
      <c r="A2142">
        <v>2141000</v>
      </c>
      <c r="B2142" t="s">
        <v>2141</v>
      </c>
      <c r="C2142">
        <v>2.1759000000000001E-2</v>
      </c>
      <c r="D2142">
        <v>1.0936E-2</v>
      </c>
      <c r="E2142">
        <v>-3.8219999999999999E-3</v>
      </c>
      <c r="F2142">
        <v>1.0237E-2</v>
      </c>
      <c r="G2142">
        <v>-8.8787000000000005E-2</v>
      </c>
    </row>
    <row r="2143" spans="1:7" x14ac:dyDescent="0.4">
      <c r="A2143">
        <v>2142000</v>
      </c>
      <c r="B2143" t="s">
        <v>2142</v>
      </c>
      <c r="C2143">
        <v>0.44761499999999999</v>
      </c>
      <c r="D2143">
        <v>8.9945999999999998E-2</v>
      </c>
      <c r="E2143">
        <v>-3.8939999999999999E-3</v>
      </c>
      <c r="F2143">
        <v>-44.576847000000001</v>
      </c>
      <c r="G2143">
        <v>-120.539131</v>
      </c>
    </row>
    <row r="2144" spans="1:7" x14ac:dyDescent="0.4">
      <c r="A2144">
        <v>2143000</v>
      </c>
      <c r="B2144" t="s">
        <v>2143</v>
      </c>
      <c r="C2144">
        <v>2.1756999999999999E-2</v>
      </c>
      <c r="D2144">
        <v>1.094E-2</v>
      </c>
      <c r="E2144">
        <v>-3.6749999999999999E-3</v>
      </c>
      <c r="F2144">
        <v>1.03E-2</v>
      </c>
      <c r="G2144">
        <v>-8.8758000000000004E-2</v>
      </c>
    </row>
    <row r="2145" spans="1:7" x14ac:dyDescent="0.4">
      <c r="A2145">
        <v>2144000</v>
      </c>
      <c r="B2145" t="s">
        <v>2144</v>
      </c>
      <c r="C2145">
        <v>2.1752000000000001E-2</v>
      </c>
      <c r="D2145">
        <v>1.0933999999999999E-2</v>
      </c>
      <c r="E2145">
        <v>-3.5750000000000001E-3</v>
      </c>
      <c r="F2145">
        <v>1.0344000000000001E-2</v>
      </c>
      <c r="G2145">
        <v>-8.8713E-2</v>
      </c>
    </row>
    <row r="2146" spans="1:7" x14ac:dyDescent="0.4">
      <c r="A2146">
        <v>2145000</v>
      </c>
      <c r="B2146" t="s">
        <v>2145</v>
      </c>
      <c r="C2146">
        <v>2.1759000000000001E-2</v>
      </c>
      <c r="D2146">
        <v>1.0829999999999999E-2</v>
      </c>
      <c r="E2146">
        <v>-3.9129999999999998E-3</v>
      </c>
      <c r="F2146">
        <v>1.0191E-2</v>
      </c>
      <c r="G2146">
        <v>-8.8852E-2</v>
      </c>
    </row>
    <row r="2147" spans="1:7" x14ac:dyDescent="0.4">
      <c r="A2147">
        <v>2146000</v>
      </c>
      <c r="B2147" t="s">
        <v>2146</v>
      </c>
      <c r="C2147">
        <v>2.1749999999999999E-2</v>
      </c>
      <c r="D2147">
        <v>1.0848999999999999E-2</v>
      </c>
      <c r="E2147">
        <v>-3.6180000000000001E-3</v>
      </c>
      <c r="F2147">
        <v>1.0319E-2</v>
      </c>
      <c r="G2147">
        <v>-8.8759000000000005E-2</v>
      </c>
    </row>
    <row r="2148" spans="1:7" x14ac:dyDescent="0.4">
      <c r="A2148">
        <v>2147000</v>
      </c>
      <c r="B2148" t="s">
        <v>2147</v>
      </c>
      <c r="C2148">
        <v>0.95611199999999996</v>
      </c>
      <c r="D2148">
        <v>6.2468999999999997E-2</v>
      </c>
      <c r="E2148">
        <v>-3.7269999999999998E-3</v>
      </c>
      <c r="F2148">
        <v>-67.852778999999998</v>
      </c>
      <c r="G2148">
        <v>-59.361387999999998</v>
      </c>
    </row>
    <row r="2149" spans="1:7" x14ac:dyDescent="0.4">
      <c r="A2149">
        <v>2148000</v>
      </c>
      <c r="B2149" t="s">
        <v>2148</v>
      </c>
      <c r="C2149">
        <v>2.1805999999999999E-2</v>
      </c>
      <c r="D2149">
        <v>1.0840000000000001E-2</v>
      </c>
      <c r="E2149">
        <v>-3.5239999999999998E-3</v>
      </c>
      <c r="F2149">
        <v>1.0340999999999999E-2</v>
      </c>
      <c r="G2149">
        <v>-8.8801000000000005E-2</v>
      </c>
    </row>
    <row r="2150" spans="1:7" x14ac:dyDescent="0.4">
      <c r="A2150">
        <v>2149000</v>
      </c>
      <c r="B2150" t="s">
        <v>2149</v>
      </c>
      <c r="C2150">
        <v>2.1746999999999999E-2</v>
      </c>
      <c r="D2150">
        <v>1.0843999999999999E-2</v>
      </c>
      <c r="E2150">
        <v>-3.7360000000000002E-3</v>
      </c>
      <c r="F2150">
        <v>1.0272E-2</v>
      </c>
      <c r="G2150">
        <v>-8.8764999999999997E-2</v>
      </c>
    </row>
    <row r="2151" spans="1:7" x14ac:dyDescent="0.4">
      <c r="A2151">
        <v>2150000</v>
      </c>
      <c r="B2151" t="s">
        <v>2150</v>
      </c>
      <c r="C2151">
        <v>2.1743999999999999E-2</v>
      </c>
      <c r="D2151">
        <v>1.0840000000000001E-2</v>
      </c>
      <c r="E2151">
        <v>-3.6480000000000002E-3</v>
      </c>
      <c r="F2151">
        <v>1.0307999999999999E-2</v>
      </c>
      <c r="G2151">
        <v>-8.8750999999999997E-2</v>
      </c>
    </row>
    <row r="2152" spans="1:7" x14ac:dyDescent="0.4">
      <c r="A2152">
        <v>2151000</v>
      </c>
      <c r="B2152" t="s">
        <v>2151</v>
      </c>
      <c r="C2152">
        <v>0.44747599999999998</v>
      </c>
      <c r="D2152">
        <v>9.0008000000000005E-2</v>
      </c>
      <c r="E2152">
        <v>-3.7200000000000002E-3</v>
      </c>
      <c r="F2152">
        <v>-44.627650000000003</v>
      </c>
      <c r="G2152">
        <v>-120.49554500000001</v>
      </c>
    </row>
    <row r="2153" spans="1:7" x14ac:dyDescent="0.4">
      <c r="A2153">
        <v>2152000</v>
      </c>
      <c r="B2153" t="s">
        <v>2152</v>
      </c>
      <c r="C2153">
        <v>0.31136000000000003</v>
      </c>
      <c r="D2153">
        <v>0.14247099999999999</v>
      </c>
      <c r="E2153">
        <v>-3.4099999999999998E-3</v>
      </c>
      <c r="F2153">
        <v>1.0457259999999999</v>
      </c>
      <c r="G2153">
        <v>-9.6712000000000006E-2</v>
      </c>
    </row>
    <row r="2154" spans="1:7" x14ac:dyDescent="0.4">
      <c r="A2154">
        <v>2153000</v>
      </c>
      <c r="B2154" t="s">
        <v>2153</v>
      </c>
      <c r="C2154">
        <v>2.1732999999999999E-2</v>
      </c>
      <c r="D2154">
        <v>1.0735E-2</v>
      </c>
      <c r="E2154">
        <v>-3.359E-3</v>
      </c>
      <c r="F2154">
        <v>1.0429000000000001E-2</v>
      </c>
      <c r="G2154">
        <v>-8.8700000000000001E-2</v>
      </c>
    </row>
    <row r="2155" spans="1:7" x14ac:dyDescent="0.4">
      <c r="A2155">
        <v>2154000</v>
      </c>
      <c r="B2155" t="s">
        <v>2154</v>
      </c>
      <c r="C2155">
        <v>2.1734E-2</v>
      </c>
      <c r="D2155">
        <v>1.0718999999999999E-2</v>
      </c>
      <c r="E2155">
        <v>-3.5929999999999998E-3</v>
      </c>
      <c r="F2155">
        <v>1.0330000000000001E-2</v>
      </c>
      <c r="G2155">
        <v>-8.8737999999999997E-2</v>
      </c>
    </row>
    <row r="2156" spans="1:7" x14ac:dyDescent="0.4">
      <c r="A2156">
        <v>2155000</v>
      </c>
      <c r="B2156" t="s">
        <v>2155</v>
      </c>
      <c r="C2156">
        <v>0.24127599999999999</v>
      </c>
      <c r="D2156">
        <v>1.1854999999999999E-2</v>
      </c>
      <c r="E2156">
        <v>-2.2780999999999999E-2</v>
      </c>
      <c r="F2156">
        <v>9.0550000000000005E-3</v>
      </c>
      <c r="G2156">
        <v>-8.3680000000000004E-2</v>
      </c>
    </row>
    <row r="2157" spans="1:7" x14ac:dyDescent="0.4">
      <c r="A2157">
        <v>2156000</v>
      </c>
      <c r="B2157" t="s">
        <v>2156</v>
      </c>
      <c r="C2157">
        <v>2.1734E-2</v>
      </c>
      <c r="D2157">
        <v>1.0718999999999999E-2</v>
      </c>
      <c r="E2157">
        <v>-3.4529999999999999E-3</v>
      </c>
      <c r="F2157">
        <v>1.0385999999999999E-2</v>
      </c>
      <c r="G2157">
        <v>-8.8733000000000006E-2</v>
      </c>
    </row>
    <row r="2158" spans="1:7" x14ac:dyDescent="0.4">
      <c r="A2158">
        <v>2157000</v>
      </c>
      <c r="B2158" t="s">
        <v>2157</v>
      </c>
      <c r="C2158">
        <v>2.1749999999999999E-2</v>
      </c>
      <c r="D2158">
        <v>1.0704E-2</v>
      </c>
      <c r="E2158">
        <v>-3.5430000000000001E-3</v>
      </c>
      <c r="F2158">
        <v>1.0331999999999999E-2</v>
      </c>
      <c r="G2158">
        <v>-8.8871000000000006E-2</v>
      </c>
    </row>
    <row r="2159" spans="1:7" x14ac:dyDescent="0.4">
      <c r="A2159">
        <v>2158000</v>
      </c>
      <c r="B2159" t="s">
        <v>2158</v>
      </c>
      <c r="C2159">
        <v>0.87132299999999996</v>
      </c>
      <c r="D2159">
        <v>9.7694000000000003E-2</v>
      </c>
      <c r="E2159">
        <v>-3.4949999999999998E-3</v>
      </c>
      <c r="F2159">
        <v>44.468254000000002</v>
      </c>
      <c r="G2159">
        <v>-16.493003000000002</v>
      </c>
    </row>
    <row r="2160" spans="1:7" x14ac:dyDescent="0.4">
      <c r="A2160">
        <v>2159000</v>
      </c>
      <c r="B2160" t="s">
        <v>2159</v>
      </c>
      <c r="C2160">
        <v>0.28459099999999998</v>
      </c>
      <c r="D2160">
        <v>2.0678999999999999E-2</v>
      </c>
      <c r="E2160">
        <v>-3.421E-3</v>
      </c>
      <c r="F2160">
        <v>0.113978</v>
      </c>
      <c r="G2160">
        <v>-8.8902999999999996E-2</v>
      </c>
    </row>
    <row r="2161" spans="1:7" x14ac:dyDescent="0.4">
      <c r="A2161">
        <v>2160000</v>
      </c>
      <c r="B2161" t="s">
        <v>2160</v>
      </c>
      <c r="C2161">
        <v>0.28729300000000002</v>
      </c>
      <c r="D2161">
        <v>4.0389000000000001E-2</v>
      </c>
      <c r="E2161">
        <v>-3.5000000000000001E-3</v>
      </c>
      <c r="F2161">
        <v>-0.15878</v>
      </c>
      <c r="G2161">
        <v>-8.8899000000000006E-2</v>
      </c>
    </row>
    <row r="2162" spans="1:7" x14ac:dyDescent="0.4">
      <c r="A2162">
        <v>2161000</v>
      </c>
      <c r="B2162" t="s">
        <v>2161</v>
      </c>
      <c r="C2162">
        <v>2.1734E-2</v>
      </c>
      <c r="D2162">
        <v>1.0723E-2</v>
      </c>
      <c r="E2162">
        <v>-3.5699999999999998E-3</v>
      </c>
      <c r="F2162">
        <v>1.0336E-2</v>
      </c>
      <c r="G2162">
        <v>-8.8743000000000002E-2</v>
      </c>
    </row>
    <row r="2163" spans="1:7" x14ac:dyDescent="0.4">
      <c r="A2163">
        <v>2162000</v>
      </c>
      <c r="B2163" t="s">
        <v>2162</v>
      </c>
      <c r="C2163">
        <v>0.87233700000000003</v>
      </c>
      <c r="D2163">
        <v>9.7779000000000005E-2</v>
      </c>
      <c r="E2163">
        <v>-3.4989999999999999E-3</v>
      </c>
      <c r="F2163">
        <v>44.427878999999997</v>
      </c>
      <c r="G2163">
        <v>-16.458556000000002</v>
      </c>
    </row>
    <row r="2164" spans="1:7" x14ac:dyDescent="0.4">
      <c r="A2164">
        <v>2163000</v>
      </c>
      <c r="B2164" t="s">
        <v>2163</v>
      </c>
      <c r="C2164">
        <v>0.332177</v>
      </c>
      <c r="D2164">
        <v>0.75871900000000003</v>
      </c>
      <c r="E2164">
        <v>-3.3760000000000001E-3</v>
      </c>
      <c r="F2164">
        <v>12.867035</v>
      </c>
      <c r="G2164">
        <v>-1.308514</v>
      </c>
    </row>
    <row r="2165" spans="1:7" x14ac:dyDescent="0.4">
      <c r="A2165">
        <v>2164000</v>
      </c>
      <c r="B2165" t="s">
        <v>2164</v>
      </c>
      <c r="C2165">
        <v>2.1732000000000001E-2</v>
      </c>
      <c r="D2165">
        <v>1.0747E-2</v>
      </c>
      <c r="E2165">
        <v>-3.4880000000000002E-3</v>
      </c>
      <c r="F2165">
        <v>1.0369E-2</v>
      </c>
      <c r="G2165">
        <v>-8.8713E-2</v>
      </c>
    </row>
    <row r="2166" spans="1:7" x14ac:dyDescent="0.4">
      <c r="A2166">
        <v>2165000</v>
      </c>
      <c r="B2166" t="s">
        <v>2165</v>
      </c>
      <c r="C2166">
        <v>2.1652000000000001E-2</v>
      </c>
      <c r="D2166">
        <v>1.0827E-2</v>
      </c>
      <c r="E2166">
        <v>-3.016E-3</v>
      </c>
      <c r="F2166">
        <v>1.0580000000000001E-2</v>
      </c>
      <c r="G2166">
        <v>-8.8174000000000002E-2</v>
      </c>
    </row>
    <row r="2167" spans="1:7" x14ac:dyDescent="0.4">
      <c r="A2167">
        <v>2166000</v>
      </c>
      <c r="B2167" t="s">
        <v>2166</v>
      </c>
      <c r="C2167">
        <v>2.1623E-2</v>
      </c>
      <c r="D2167">
        <v>1.0843E-2</v>
      </c>
      <c r="E2167">
        <v>-3.4229999999999998E-3</v>
      </c>
      <c r="F2167">
        <v>1.0383999999999999E-2</v>
      </c>
      <c r="G2167">
        <v>-8.8149000000000005E-2</v>
      </c>
    </row>
    <row r="2168" spans="1:7" x14ac:dyDescent="0.4">
      <c r="A2168">
        <v>2167000</v>
      </c>
      <c r="B2168" t="s">
        <v>2167</v>
      </c>
      <c r="C2168">
        <v>2.1602E-2</v>
      </c>
      <c r="D2168">
        <v>1.0841E-2</v>
      </c>
      <c r="E2168">
        <v>-3.5500000000000002E-3</v>
      </c>
      <c r="F2168">
        <v>1.031E-2</v>
      </c>
      <c r="G2168">
        <v>-8.8136000000000006E-2</v>
      </c>
    </row>
    <row r="2169" spans="1:7" x14ac:dyDescent="0.4">
      <c r="A2169">
        <v>2168000</v>
      </c>
      <c r="B2169" t="s">
        <v>2168</v>
      </c>
      <c r="C2169">
        <v>2.1663999999999999E-2</v>
      </c>
      <c r="D2169">
        <v>1.0713E-2</v>
      </c>
      <c r="E2169">
        <v>-3.692E-3</v>
      </c>
      <c r="F2169">
        <v>1.0179000000000001E-2</v>
      </c>
      <c r="G2169">
        <v>-8.8754E-2</v>
      </c>
    </row>
    <row r="2170" spans="1:7" x14ac:dyDescent="0.4">
      <c r="A2170">
        <v>2169000</v>
      </c>
      <c r="B2170" t="s">
        <v>2169</v>
      </c>
      <c r="C2170">
        <v>0.20880799999999999</v>
      </c>
      <c r="D2170">
        <v>1.0638999999999999E-2</v>
      </c>
      <c r="E2170">
        <v>-3.5959999999999998E-3</v>
      </c>
      <c r="F2170">
        <v>1.3757999999999999E-2</v>
      </c>
      <c r="G2170">
        <v>-8.8665999999999995E-2</v>
      </c>
    </row>
    <row r="2171" spans="1:7" x14ac:dyDescent="0.4">
      <c r="A2171">
        <v>2170000</v>
      </c>
      <c r="B2171" t="s">
        <v>2170</v>
      </c>
      <c r="C2171">
        <v>2.1624000000000001E-2</v>
      </c>
      <c r="D2171">
        <v>1.0749E-2</v>
      </c>
      <c r="E2171">
        <v>-3.5639999999999999E-3</v>
      </c>
      <c r="F2171">
        <v>1.0163E-2</v>
      </c>
      <c r="G2171">
        <v>-8.8691999999999993E-2</v>
      </c>
    </row>
    <row r="2172" spans="1:7" x14ac:dyDescent="0.4">
      <c r="A2172">
        <v>2171000</v>
      </c>
      <c r="B2172" t="s">
        <v>2171</v>
      </c>
      <c r="C2172">
        <v>2.1624000000000001E-2</v>
      </c>
      <c r="D2172">
        <v>1.0749E-2</v>
      </c>
      <c r="E2172">
        <v>-3.4870000000000001E-3</v>
      </c>
      <c r="F2172">
        <v>1.0194E-2</v>
      </c>
      <c r="G2172">
        <v>-8.8690000000000005E-2</v>
      </c>
    </row>
    <row r="2173" spans="1:7" x14ac:dyDescent="0.4">
      <c r="A2173">
        <v>2172000</v>
      </c>
      <c r="B2173" t="s">
        <v>2172</v>
      </c>
      <c r="C2173">
        <v>0.87484300000000004</v>
      </c>
      <c r="D2173">
        <v>9.8599000000000006E-2</v>
      </c>
      <c r="E2173">
        <v>-3.4160000000000002E-3</v>
      </c>
      <c r="F2173">
        <v>44.204310999999997</v>
      </c>
      <c r="G2173">
        <v>-16.268681000000001</v>
      </c>
    </row>
    <row r="2174" spans="1:7" x14ac:dyDescent="0.4">
      <c r="A2174">
        <v>2173000</v>
      </c>
      <c r="B2174" t="s">
        <v>2173</v>
      </c>
      <c r="C2174">
        <v>2.1621999999999999E-2</v>
      </c>
      <c r="D2174">
        <v>1.0751999999999999E-2</v>
      </c>
      <c r="E2174">
        <v>-3.4090000000000001E-3</v>
      </c>
      <c r="F2174">
        <v>1.0227E-2</v>
      </c>
      <c r="G2174">
        <v>-8.8667999999999997E-2</v>
      </c>
    </row>
    <row r="2175" spans="1:7" x14ac:dyDescent="0.4">
      <c r="A2175">
        <v>2174000</v>
      </c>
      <c r="B2175" t="s">
        <v>2174</v>
      </c>
      <c r="C2175">
        <v>2.1621999999999999E-2</v>
      </c>
      <c r="D2175">
        <v>1.0725999999999999E-2</v>
      </c>
      <c r="E2175">
        <v>-3.5999999999999999E-3</v>
      </c>
      <c r="F2175">
        <v>1.0148000000000001E-2</v>
      </c>
      <c r="G2175">
        <v>-8.8689000000000004E-2</v>
      </c>
    </row>
    <row r="2176" spans="1:7" x14ac:dyDescent="0.4">
      <c r="A2176">
        <v>2175000</v>
      </c>
      <c r="B2176" t="s">
        <v>2175</v>
      </c>
      <c r="C2176">
        <v>2.1621000000000001E-2</v>
      </c>
      <c r="D2176">
        <v>1.0727E-2</v>
      </c>
      <c r="E2176">
        <v>-3.467E-3</v>
      </c>
      <c r="F2176">
        <v>1.0203E-2</v>
      </c>
      <c r="G2176">
        <v>-8.8674000000000003E-2</v>
      </c>
    </row>
    <row r="2177" spans="1:7" x14ac:dyDescent="0.4">
      <c r="A2177">
        <v>2176000</v>
      </c>
      <c r="B2177" t="s">
        <v>2176</v>
      </c>
      <c r="C2177">
        <v>0.332737</v>
      </c>
      <c r="D2177">
        <v>0.173702</v>
      </c>
      <c r="E2177">
        <v>9.9568000000000004E-2</v>
      </c>
      <c r="F2177">
        <v>1.0750770000000001</v>
      </c>
      <c r="G2177">
        <v>1.0991120000000001</v>
      </c>
    </row>
    <row r="2178" spans="1:7" x14ac:dyDescent="0.4">
      <c r="A2178">
        <v>2177000</v>
      </c>
      <c r="B2178" t="s">
        <v>2177</v>
      </c>
      <c r="C2178">
        <v>0.142095</v>
      </c>
      <c r="D2178">
        <v>1.0671999999999999E-2</v>
      </c>
      <c r="E2178">
        <v>-3.3430000000000001E-3</v>
      </c>
      <c r="F2178">
        <v>1.1698999999999999E-2</v>
      </c>
      <c r="G2178">
        <v>-8.8754E-2</v>
      </c>
    </row>
    <row r="2179" spans="1:7" x14ac:dyDescent="0.4">
      <c r="A2179">
        <v>2178000</v>
      </c>
      <c r="B2179" t="s">
        <v>2178</v>
      </c>
      <c r="C2179">
        <v>0.287304</v>
      </c>
      <c r="D2179">
        <v>4.0527000000000001E-2</v>
      </c>
      <c r="E2179">
        <v>-3.7650000000000001E-3</v>
      </c>
      <c r="F2179">
        <v>-0.159084</v>
      </c>
      <c r="G2179">
        <v>-8.9034000000000002E-2</v>
      </c>
    </row>
    <row r="2180" spans="1:7" x14ac:dyDescent="0.4">
      <c r="A2180">
        <v>2179000</v>
      </c>
      <c r="B2180" t="s">
        <v>2179</v>
      </c>
      <c r="C2180">
        <v>2.1621000000000001E-2</v>
      </c>
      <c r="D2180">
        <v>1.0687E-2</v>
      </c>
      <c r="E2180">
        <v>-3.49E-3</v>
      </c>
      <c r="F2180">
        <v>1.0191E-2</v>
      </c>
      <c r="G2180">
        <v>-8.8697999999999999E-2</v>
      </c>
    </row>
    <row r="2181" spans="1:7" x14ac:dyDescent="0.4">
      <c r="A2181">
        <v>2180000</v>
      </c>
      <c r="B2181" t="s">
        <v>2180</v>
      </c>
      <c r="C2181">
        <v>0.44284400000000002</v>
      </c>
      <c r="D2181">
        <v>0.25346999999999997</v>
      </c>
      <c r="E2181">
        <v>0.41889399999999999</v>
      </c>
      <c r="F2181">
        <v>-1.0629109999999999</v>
      </c>
      <c r="G2181">
        <v>2.3581020000000001</v>
      </c>
    </row>
    <row r="2182" spans="1:7" x14ac:dyDescent="0.4">
      <c r="A2182">
        <v>2181000</v>
      </c>
      <c r="B2182" t="s">
        <v>2181</v>
      </c>
      <c r="C2182">
        <v>0.47232099999999999</v>
      </c>
      <c r="D2182">
        <v>0.26039600000000002</v>
      </c>
      <c r="E2182">
        <v>-3.6189999999999998E-3</v>
      </c>
      <c r="F2182">
        <v>-53.515886000000002</v>
      </c>
      <c r="G2182">
        <v>-25.845927</v>
      </c>
    </row>
    <row r="2183" spans="1:7" x14ac:dyDescent="0.4">
      <c r="A2183">
        <v>2182000</v>
      </c>
      <c r="B2183" t="s">
        <v>2182</v>
      </c>
      <c r="C2183">
        <v>2.1634E-2</v>
      </c>
      <c r="D2183">
        <v>1.0673999999999999E-2</v>
      </c>
      <c r="E2183">
        <v>-3.4009999999999999E-3</v>
      </c>
      <c r="F2183">
        <v>1.0212000000000001E-2</v>
      </c>
      <c r="G2183">
        <v>-8.8801000000000005E-2</v>
      </c>
    </row>
    <row r="2184" spans="1:7" x14ac:dyDescent="0.4">
      <c r="A2184">
        <v>2183000</v>
      </c>
      <c r="B2184" t="s">
        <v>2183</v>
      </c>
      <c r="C2184">
        <v>0.21851999999999999</v>
      </c>
      <c r="D2184">
        <v>1.057E-2</v>
      </c>
      <c r="E2184">
        <v>-3.5079999999999998E-3</v>
      </c>
      <c r="F2184">
        <v>1.4397999999999999E-2</v>
      </c>
      <c r="G2184">
        <v>-8.8696999999999998E-2</v>
      </c>
    </row>
    <row r="2185" spans="1:7" x14ac:dyDescent="0.4">
      <c r="A2185">
        <v>2184000</v>
      </c>
      <c r="B2185" t="s">
        <v>2184</v>
      </c>
      <c r="C2185">
        <v>0.86747799999999997</v>
      </c>
      <c r="D2185">
        <v>9.7863000000000006E-2</v>
      </c>
      <c r="E2185">
        <v>-3.5379999999999999E-3</v>
      </c>
      <c r="F2185">
        <v>44.467886999999997</v>
      </c>
      <c r="G2185">
        <v>-16.492619999999999</v>
      </c>
    </row>
    <row r="2186" spans="1:7" x14ac:dyDescent="0.4">
      <c r="A2186">
        <v>2185000</v>
      </c>
      <c r="B2186" t="s">
        <v>2185</v>
      </c>
      <c r="C2186">
        <v>0.30461300000000002</v>
      </c>
      <c r="D2186">
        <v>1.0824E-2</v>
      </c>
      <c r="E2186">
        <v>-3.5130000000000001E-3</v>
      </c>
      <c r="F2186">
        <v>-9.691E-3</v>
      </c>
      <c r="G2186">
        <v>-8.8737999999999997E-2</v>
      </c>
    </row>
    <row r="2187" spans="1:7" x14ac:dyDescent="0.4">
      <c r="A2187">
        <v>2186000</v>
      </c>
      <c r="B2187" t="s">
        <v>2186</v>
      </c>
      <c r="C2187">
        <v>2.1600000000000001E-2</v>
      </c>
      <c r="D2187">
        <v>1.0706E-2</v>
      </c>
      <c r="E2187">
        <v>-3.434E-3</v>
      </c>
      <c r="F2187">
        <v>1.023E-2</v>
      </c>
      <c r="G2187">
        <v>-8.8543999999999998E-2</v>
      </c>
    </row>
    <row r="2188" spans="1:7" x14ac:dyDescent="0.4">
      <c r="A2188">
        <v>2187000</v>
      </c>
      <c r="B2188" t="s">
        <v>2187</v>
      </c>
      <c r="C2188">
        <v>2.1614999999999999E-2</v>
      </c>
      <c r="D2188">
        <v>1.0688E-2</v>
      </c>
      <c r="E2188">
        <v>-3.5980000000000001E-3</v>
      </c>
      <c r="F2188">
        <v>1.0149999999999999E-2</v>
      </c>
      <c r="G2188">
        <v>-8.8678000000000007E-2</v>
      </c>
    </row>
    <row r="2189" spans="1:7" x14ac:dyDescent="0.4">
      <c r="A2189">
        <v>2188000</v>
      </c>
      <c r="B2189" t="s">
        <v>2188</v>
      </c>
      <c r="C2189">
        <v>2.1616E-2</v>
      </c>
      <c r="D2189">
        <v>1.0685999999999999E-2</v>
      </c>
      <c r="E2189">
        <v>-3.7109999999999999E-3</v>
      </c>
      <c r="F2189">
        <v>1.0102E-2</v>
      </c>
      <c r="G2189">
        <v>-8.8701000000000002E-2</v>
      </c>
    </row>
    <row r="2190" spans="1:7" x14ac:dyDescent="0.4">
      <c r="A2190">
        <v>2189000</v>
      </c>
      <c r="B2190" t="s">
        <v>2189</v>
      </c>
      <c r="C2190">
        <v>2.2193000000000001E-2</v>
      </c>
      <c r="D2190">
        <v>1.0659999999999999E-2</v>
      </c>
      <c r="E2190">
        <v>-3.5019999999999999E-3</v>
      </c>
      <c r="F2190">
        <v>1.0134000000000001E-2</v>
      </c>
      <c r="G2190">
        <v>-8.8831999999999994E-2</v>
      </c>
    </row>
    <row r="2191" spans="1:7" x14ac:dyDescent="0.4">
      <c r="A2191">
        <v>2190000</v>
      </c>
      <c r="B2191" t="s">
        <v>2190</v>
      </c>
      <c r="C2191">
        <v>0.288939</v>
      </c>
      <c r="D2191">
        <v>1.4755000000000001E-2</v>
      </c>
      <c r="E2191">
        <v>-3.5799999999999998E-3</v>
      </c>
      <c r="F2191">
        <v>-9.5446000000000003E-2</v>
      </c>
      <c r="G2191">
        <v>-8.8761000000000007E-2</v>
      </c>
    </row>
    <row r="2192" spans="1:7" x14ac:dyDescent="0.4">
      <c r="A2192">
        <v>2191000</v>
      </c>
      <c r="B2192" t="s">
        <v>2191</v>
      </c>
      <c r="C2192">
        <v>2.1614999999999999E-2</v>
      </c>
      <c r="D2192">
        <v>1.0681E-2</v>
      </c>
      <c r="E2192">
        <v>-3.594E-3</v>
      </c>
      <c r="F2192">
        <v>1.0148000000000001E-2</v>
      </c>
      <c r="G2192">
        <v>-8.8704000000000005E-2</v>
      </c>
    </row>
    <row r="2193" spans="1:7" x14ac:dyDescent="0.4">
      <c r="A2193">
        <v>2192000</v>
      </c>
      <c r="B2193" t="s">
        <v>2192</v>
      </c>
      <c r="C2193">
        <v>2.1610000000000001E-2</v>
      </c>
      <c r="D2193">
        <v>1.0663000000000001E-2</v>
      </c>
      <c r="E2193">
        <v>-3.63E-3</v>
      </c>
      <c r="F2193">
        <v>1.0137999999999999E-2</v>
      </c>
      <c r="G2193">
        <v>-8.8674000000000003E-2</v>
      </c>
    </row>
    <row r="2194" spans="1:7" x14ac:dyDescent="0.4">
      <c r="A2194">
        <v>2193000</v>
      </c>
      <c r="B2194" t="s">
        <v>2193</v>
      </c>
      <c r="C2194">
        <v>0.29239999999999999</v>
      </c>
      <c r="D2194">
        <v>2.8197E-2</v>
      </c>
      <c r="E2194">
        <v>6.6598000000000004E-2</v>
      </c>
      <c r="F2194">
        <v>-2.2169999999999999E-2</v>
      </c>
      <c r="G2194">
        <v>1.8897000000000001E-2</v>
      </c>
    </row>
    <row r="2195" spans="1:7" x14ac:dyDescent="0.4">
      <c r="A2195">
        <v>2194000</v>
      </c>
      <c r="B2195" t="s">
        <v>2194</v>
      </c>
      <c r="C2195">
        <v>0.26371299999999998</v>
      </c>
      <c r="D2195">
        <v>0.123028</v>
      </c>
      <c r="E2195">
        <v>-3.5309999999999999E-3</v>
      </c>
      <c r="F2195">
        <v>-1.0632010000000001</v>
      </c>
      <c r="G2195">
        <v>-9.7017999999999993E-2</v>
      </c>
    </row>
    <row r="2196" spans="1:7" x14ac:dyDescent="0.4">
      <c r="A2196">
        <v>2195000</v>
      </c>
      <c r="B2196" t="s">
        <v>2195</v>
      </c>
      <c r="C2196">
        <v>2.1614999999999999E-2</v>
      </c>
      <c r="D2196">
        <v>1.0656000000000001E-2</v>
      </c>
      <c r="E2196">
        <v>-3.4039999999999999E-3</v>
      </c>
      <c r="F2196">
        <v>1.0224E-2</v>
      </c>
      <c r="G2196">
        <v>-8.8707999999999995E-2</v>
      </c>
    </row>
    <row r="2197" spans="1:7" x14ac:dyDescent="0.4">
      <c r="A2197">
        <v>2196000</v>
      </c>
      <c r="B2197" t="s">
        <v>2196</v>
      </c>
      <c r="C2197">
        <v>2.1611999999999999E-2</v>
      </c>
      <c r="D2197">
        <v>1.0662E-2</v>
      </c>
      <c r="E2197">
        <v>-3.3430000000000001E-3</v>
      </c>
      <c r="F2197">
        <v>1.0251E-2</v>
      </c>
      <c r="G2197">
        <v>-8.8676000000000005E-2</v>
      </c>
    </row>
    <row r="2198" spans="1:7" x14ac:dyDescent="0.4">
      <c r="A2198">
        <v>2197000</v>
      </c>
      <c r="B2198" t="s">
        <v>2197</v>
      </c>
      <c r="C2198">
        <v>0.94303599999999999</v>
      </c>
      <c r="D2198">
        <v>0.103281</v>
      </c>
      <c r="E2198">
        <v>-3.2759999999999998E-3</v>
      </c>
      <c r="F2198">
        <v>41.697049999999997</v>
      </c>
      <c r="G2198">
        <v>-14.248391</v>
      </c>
    </row>
    <row r="2199" spans="1:7" x14ac:dyDescent="0.4">
      <c r="A2199">
        <v>2198000</v>
      </c>
      <c r="B2199" t="s">
        <v>2198</v>
      </c>
      <c r="C2199">
        <v>2.1637E-2</v>
      </c>
      <c r="D2199">
        <v>1.0664999999999999E-2</v>
      </c>
      <c r="E2199">
        <v>-3.2919999999999998E-3</v>
      </c>
      <c r="F2199">
        <v>1.0283E-2</v>
      </c>
      <c r="G2199">
        <v>-8.8651999999999995E-2</v>
      </c>
    </row>
    <row r="2200" spans="1:7" x14ac:dyDescent="0.4">
      <c r="A2200">
        <v>2199000</v>
      </c>
      <c r="B2200" t="s">
        <v>2199</v>
      </c>
      <c r="C2200">
        <v>2.1602E-2</v>
      </c>
      <c r="D2200">
        <v>1.0633E-2</v>
      </c>
      <c r="E2200">
        <v>-3.5609999999999999E-3</v>
      </c>
      <c r="F2200">
        <v>1.0168999999999999E-2</v>
      </c>
      <c r="G2200">
        <v>-8.8639999999999997E-2</v>
      </c>
    </row>
    <row r="2201" spans="1:7" x14ac:dyDescent="0.4">
      <c r="A2201">
        <v>2200000</v>
      </c>
      <c r="B2201" t="s">
        <v>2200</v>
      </c>
      <c r="C2201">
        <v>2.1602E-2</v>
      </c>
      <c r="D2201">
        <v>1.0609E-2</v>
      </c>
      <c r="E2201">
        <v>-3.6489999999999999E-3</v>
      </c>
      <c r="F2201">
        <v>1.0130999999999999E-2</v>
      </c>
      <c r="G2201">
        <v>-8.8663000000000006E-2</v>
      </c>
    </row>
    <row r="2202" spans="1:7" x14ac:dyDescent="0.4">
      <c r="A2202">
        <v>2201000</v>
      </c>
      <c r="B2202" t="s">
        <v>2201</v>
      </c>
      <c r="C2202">
        <v>0.450712</v>
      </c>
      <c r="D2202">
        <v>8.9972999999999997E-2</v>
      </c>
      <c r="E2202">
        <v>-3.7269999999999998E-3</v>
      </c>
      <c r="F2202">
        <v>-44.469119999999997</v>
      </c>
      <c r="G2202">
        <v>-120.631471</v>
      </c>
    </row>
    <row r="2203" spans="1:7" x14ac:dyDescent="0.4">
      <c r="A2203">
        <v>2202000</v>
      </c>
      <c r="B2203" t="s">
        <v>2202</v>
      </c>
      <c r="C2203">
        <v>2.1610999999999998E-2</v>
      </c>
      <c r="D2203">
        <v>1.0593999999999999E-2</v>
      </c>
      <c r="E2203">
        <v>-3.5309999999999999E-3</v>
      </c>
      <c r="F2203">
        <v>1.0168E-2</v>
      </c>
      <c r="G2203">
        <v>-8.8741E-2</v>
      </c>
    </row>
    <row r="2204" spans="1:7" x14ac:dyDescent="0.4">
      <c r="A2204">
        <v>2203000</v>
      </c>
      <c r="B2204" t="s">
        <v>2203</v>
      </c>
      <c r="C2204">
        <v>0.28730899999999998</v>
      </c>
      <c r="D2204">
        <v>4.0558999999999998E-2</v>
      </c>
      <c r="E2204">
        <v>-3.405E-3</v>
      </c>
      <c r="F2204">
        <v>-0.15892100000000001</v>
      </c>
      <c r="G2204">
        <v>-8.8827000000000003E-2</v>
      </c>
    </row>
    <row r="2205" spans="1:7" x14ac:dyDescent="0.4">
      <c r="A2205">
        <v>2204000</v>
      </c>
      <c r="B2205" t="s">
        <v>2204</v>
      </c>
      <c r="C2205">
        <v>2.1609E-2</v>
      </c>
      <c r="D2205">
        <v>1.0621E-2</v>
      </c>
      <c r="E2205">
        <v>-3.4090000000000001E-3</v>
      </c>
      <c r="F2205">
        <v>1.0217E-2</v>
      </c>
      <c r="G2205">
        <v>-8.8700000000000001E-2</v>
      </c>
    </row>
    <row r="2206" spans="1:7" x14ac:dyDescent="0.4">
      <c r="A2206">
        <v>2205000</v>
      </c>
      <c r="B2206" t="s">
        <v>2205</v>
      </c>
      <c r="C2206">
        <v>0.868232</v>
      </c>
      <c r="D2206">
        <v>9.7710000000000005E-2</v>
      </c>
      <c r="E2206">
        <v>-3.5569999999999998E-3</v>
      </c>
      <c r="F2206">
        <v>44.411037</v>
      </c>
      <c r="G2206">
        <v>-16.444116000000001</v>
      </c>
    </row>
    <row r="2207" spans="1:7" x14ac:dyDescent="0.4">
      <c r="A2207">
        <v>2206000</v>
      </c>
      <c r="B2207" t="s">
        <v>2206</v>
      </c>
      <c r="C2207">
        <v>0.303892</v>
      </c>
      <c r="D2207">
        <v>0.12768599999999999</v>
      </c>
      <c r="E2207">
        <v>-3.5460000000000001E-3</v>
      </c>
      <c r="F2207">
        <v>0.82051399999999997</v>
      </c>
      <c r="G2207">
        <v>-9.3647999999999995E-2</v>
      </c>
    </row>
    <row r="2208" spans="1:7" x14ac:dyDescent="0.4">
      <c r="A2208">
        <v>2207000</v>
      </c>
      <c r="B2208" t="s">
        <v>2207</v>
      </c>
      <c r="C2208">
        <v>2.1603000000000001E-2</v>
      </c>
      <c r="D2208">
        <v>1.0628E-2</v>
      </c>
      <c r="E2208">
        <v>-3.522E-3</v>
      </c>
      <c r="F2208">
        <v>1.0175E-2</v>
      </c>
      <c r="G2208">
        <v>-8.8669999999999999E-2</v>
      </c>
    </row>
    <row r="2209" spans="1:7" x14ac:dyDescent="0.4">
      <c r="A2209">
        <v>2208000</v>
      </c>
      <c r="B2209" t="s">
        <v>2208</v>
      </c>
      <c r="C2209">
        <v>2.1602E-2</v>
      </c>
      <c r="D2209">
        <v>1.0611000000000001E-2</v>
      </c>
      <c r="E2209">
        <v>-3.6229999999999999E-3</v>
      </c>
      <c r="F2209">
        <v>1.0133E-2</v>
      </c>
      <c r="G2209">
        <v>-8.8683999999999999E-2</v>
      </c>
    </row>
    <row r="2210" spans="1:7" x14ac:dyDescent="0.4">
      <c r="A2210">
        <v>2209000</v>
      </c>
      <c r="B2210" t="s">
        <v>2209</v>
      </c>
      <c r="C2210">
        <v>2.1593999999999999E-2</v>
      </c>
      <c r="D2210">
        <v>1.0621999999999999E-2</v>
      </c>
      <c r="E2210">
        <v>-3.5620000000000001E-3</v>
      </c>
      <c r="F2210">
        <v>1.0165E-2</v>
      </c>
      <c r="G2210">
        <v>-8.8616E-2</v>
      </c>
    </row>
    <row r="2211" spans="1:7" x14ac:dyDescent="0.4">
      <c r="A2211">
        <v>2210000</v>
      </c>
      <c r="B2211" t="s">
        <v>2210</v>
      </c>
      <c r="C2211">
        <v>2.8400999999999999E-2</v>
      </c>
      <c r="D2211">
        <v>1.064E-2</v>
      </c>
      <c r="E2211">
        <v>-3.3080000000000002E-3</v>
      </c>
      <c r="F2211">
        <v>1.0167000000000001E-2</v>
      </c>
      <c r="G2211">
        <v>-8.8522000000000003E-2</v>
      </c>
    </row>
    <row r="2212" spans="1:7" x14ac:dyDescent="0.4">
      <c r="A2212">
        <v>2211000</v>
      </c>
      <c r="B2212" t="s">
        <v>2211</v>
      </c>
      <c r="C2212">
        <v>2.1603000000000001E-2</v>
      </c>
      <c r="D2212">
        <v>1.0607999999999999E-2</v>
      </c>
      <c r="E2212">
        <v>-3.333E-3</v>
      </c>
      <c r="F2212">
        <v>1.0248E-2</v>
      </c>
      <c r="G2212">
        <v>-8.8682999999999998E-2</v>
      </c>
    </row>
    <row r="2213" spans="1:7" x14ac:dyDescent="0.4">
      <c r="A2213">
        <v>2212000</v>
      </c>
      <c r="B2213" t="s">
        <v>2212</v>
      </c>
      <c r="C2213">
        <v>2.1575E-2</v>
      </c>
      <c r="D2213">
        <v>1.0673E-2</v>
      </c>
      <c r="E2213">
        <v>-3.3670000000000002E-3</v>
      </c>
      <c r="F2213">
        <v>1.0257E-2</v>
      </c>
      <c r="G2213">
        <v>-8.8440000000000005E-2</v>
      </c>
    </row>
    <row r="2214" spans="1:7" x14ac:dyDescent="0.4">
      <c r="A2214">
        <v>2213000</v>
      </c>
      <c r="B2214" t="s">
        <v>2213</v>
      </c>
      <c r="C2214">
        <v>2.1586000000000001E-2</v>
      </c>
      <c r="D2214">
        <v>1.0663000000000001E-2</v>
      </c>
      <c r="E2214">
        <v>-3.6029999999999999E-3</v>
      </c>
      <c r="F2214">
        <v>1.0148000000000001E-2</v>
      </c>
      <c r="G2214">
        <v>-8.8549000000000003E-2</v>
      </c>
    </row>
    <row r="2215" spans="1:7" x14ac:dyDescent="0.4">
      <c r="A2215">
        <v>2214000</v>
      </c>
      <c r="B2215" t="s">
        <v>2214</v>
      </c>
      <c r="C2215">
        <v>2.1597999999999999E-2</v>
      </c>
      <c r="D2215">
        <v>1.0643E-2</v>
      </c>
      <c r="E2215">
        <v>-3.6709999999999998E-3</v>
      </c>
      <c r="F2215">
        <v>1.0108000000000001E-2</v>
      </c>
      <c r="G2215">
        <v>-8.8661000000000004E-2</v>
      </c>
    </row>
    <row r="2216" spans="1:7" x14ac:dyDescent="0.4">
      <c r="A2216">
        <v>2215000</v>
      </c>
      <c r="B2216" t="s">
        <v>2215</v>
      </c>
      <c r="C2216">
        <v>0.141981</v>
      </c>
      <c r="D2216">
        <v>0.25623899999999999</v>
      </c>
      <c r="E2216">
        <v>-3.6740000000000002E-3</v>
      </c>
      <c r="F2216">
        <v>-2.3507020000000001</v>
      </c>
      <c r="G2216">
        <v>-0.129021</v>
      </c>
    </row>
    <row r="2217" spans="1:7" x14ac:dyDescent="0.4">
      <c r="A2217">
        <v>2216000</v>
      </c>
      <c r="B2217" t="s">
        <v>2216</v>
      </c>
      <c r="C2217">
        <v>2.1602E-2</v>
      </c>
      <c r="D2217">
        <v>1.0637000000000001E-2</v>
      </c>
      <c r="E2217">
        <v>-3.4069999999999999E-3</v>
      </c>
      <c r="F2217">
        <v>1.021E-2</v>
      </c>
      <c r="G2217">
        <v>-8.8687000000000002E-2</v>
      </c>
    </row>
    <row r="2218" spans="1:7" x14ac:dyDescent="0.4">
      <c r="A2218">
        <v>2217000</v>
      </c>
      <c r="B2218" t="s">
        <v>2217</v>
      </c>
      <c r="C2218">
        <v>2.1589000000000001E-2</v>
      </c>
      <c r="D2218">
        <v>1.0640999999999999E-2</v>
      </c>
      <c r="E2218">
        <v>-3.5739999999999999E-3</v>
      </c>
      <c r="F2218">
        <v>1.0153000000000001E-2</v>
      </c>
      <c r="G2218">
        <v>-8.8595999999999994E-2</v>
      </c>
    </row>
    <row r="2219" spans="1:7" x14ac:dyDescent="0.4">
      <c r="A2219">
        <v>2218000</v>
      </c>
      <c r="B2219" t="s">
        <v>2218</v>
      </c>
      <c r="C2219">
        <v>2.2431E-2</v>
      </c>
      <c r="D2219">
        <v>1.0636E-2</v>
      </c>
      <c r="E2219">
        <v>-3.5170000000000002E-3</v>
      </c>
      <c r="F2219">
        <v>1.013E-2</v>
      </c>
      <c r="G2219">
        <v>-8.8627999999999998E-2</v>
      </c>
    </row>
    <row r="2220" spans="1:7" x14ac:dyDescent="0.4">
      <c r="A2220">
        <v>2219000</v>
      </c>
      <c r="B2220" t="s">
        <v>2219</v>
      </c>
      <c r="C2220">
        <v>0.86753999999999998</v>
      </c>
      <c r="D2220">
        <v>9.7531000000000007E-2</v>
      </c>
      <c r="E2220">
        <v>-3.2699999999999999E-3</v>
      </c>
      <c r="F2220">
        <v>44.423715999999999</v>
      </c>
      <c r="G2220">
        <v>-16.455010000000001</v>
      </c>
    </row>
    <row r="2221" spans="1:7" x14ac:dyDescent="0.4">
      <c r="A2221">
        <v>2220000</v>
      </c>
      <c r="B2221" t="s">
        <v>2220</v>
      </c>
      <c r="C2221">
        <v>2.1604000000000002E-2</v>
      </c>
      <c r="D2221">
        <v>1.0637000000000001E-2</v>
      </c>
      <c r="E2221">
        <v>-3.735E-3</v>
      </c>
      <c r="F2221">
        <v>1.0073E-2</v>
      </c>
      <c r="G2221">
        <v>-8.8681999999999997E-2</v>
      </c>
    </row>
    <row r="2222" spans="1:7" x14ac:dyDescent="0.4">
      <c r="A2222">
        <v>2221000</v>
      </c>
      <c r="B2222" t="s">
        <v>2221</v>
      </c>
      <c r="C2222">
        <v>2.1572999999999998E-2</v>
      </c>
      <c r="D2222">
        <v>1.0602E-2</v>
      </c>
      <c r="E2222">
        <v>-3.9100000000000003E-3</v>
      </c>
      <c r="F2222">
        <v>1.0030000000000001E-2</v>
      </c>
      <c r="G2222">
        <v>-8.8503999999999999E-2</v>
      </c>
    </row>
    <row r="2223" spans="1:7" x14ac:dyDescent="0.4">
      <c r="A2223">
        <v>2222000</v>
      </c>
      <c r="B2223" t="s">
        <v>2222</v>
      </c>
      <c r="C2223">
        <v>2.1590999999999999E-2</v>
      </c>
      <c r="D2223">
        <v>1.0574E-2</v>
      </c>
      <c r="E2223">
        <v>-3.5929999999999998E-3</v>
      </c>
      <c r="F2223">
        <v>1.0137999999999999E-2</v>
      </c>
      <c r="G2223">
        <v>-8.8647000000000004E-2</v>
      </c>
    </row>
    <row r="2224" spans="1:7" x14ac:dyDescent="0.4">
      <c r="A2224">
        <v>2223000</v>
      </c>
      <c r="B2224" t="s">
        <v>2223</v>
      </c>
      <c r="C2224">
        <v>0.77217499999999994</v>
      </c>
      <c r="D2224">
        <v>1.1707E-2</v>
      </c>
      <c r="E2224">
        <v>-3.2450000000000001E-3</v>
      </c>
      <c r="F2224">
        <v>9.7619999999999998E-3</v>
      </c>
      <c r="G2224">
        <v>-8.3626000000000006E-2</v>
      </c>
    </row>
    <row r="2225" spans="1:7" x14ac:dyDescent="0.4">
      <c r="A2225">
        <v>2224000</v>
      </c>
      <c r="B2225" t="s">
        <v>2224</v>
      </c>
      <c r="C2225">
        <v>2.1590000000000002E-2</v>
      </c>
      <c r="D2225">
        <v>1.0574999999999999E-2</v>
      </c>
      <c r="E2225">
        <v>-3.5079999999999998E-3</v>
      </c>
      <c r="F2225">
        <v>1.0173E-2</v>
      </c>
      <c r="G2225">
        <v>-8.8633000000000003E-2</v>
      </c>
    </row>
    <row r="2226" spans="1:7" x14ac:dyDescent="0.4">
      <c r="A2226">
        <v>2225000</v>
      </c>
      <c r="B2226" t="s">
        <v>2225</v>
      </c>
      <c r="C2226">
        <v>2.1590999999999999E-2</v>
      </c>
      <c r="D2226">
        <v>1.0555999999999999E-2</v>
      </c>
      <c r="E2226">
        <v>-3.9199999999999999E-3</v>
      </c>
      <c r="F2226">
        <v>9.9970000000000007E-3</v>
      </c>
      <c r="G2226">
        <v>-8.8691999999999993E-2</v>
      </c>
    </row>
    <row r="2227" spans="1:7" x14ac:dyDescent="0.4">
      <c r="A2227">
        <v>2226000</v>
      </c>
      <c r="B2227" t="s">
        <v>2226</v>
      </c>
      <c r="C2227">
        <v>2.1579999999999998E-2</v>
      </c>
      <c r="D2227">
        <v>1.0555999999999999E-2</v>
      </c>
      <c r="E2227">
        <v>-3.9610000000000001E-3</v>
      </c>
      <c r="F2227">
        <v>9.9900000000000006E-3</v>
      </c>
      <c r="G2227">
        <v>-8.8611999999999996E-2</v>
      </c>
    </row>
    <row r="2228" spans="1:7" x14ac:dyDescent="0.4">
      <c r="A2228">
        <v>2227000</v>
      </c>
      <c r="B2228" t="s">
        <v>2227</v>
      </c>
      <c r="C2228">
        <v>0.524038</v>
      </c>
      <c r="D2228">
        <v>8.6494000000000001E-2</v>
      </c>
      <c r="E2228">
        <v>-3.7090000000000001E-3</v>
      </c>
      <c r="F2228">
        <v>-56.985069000000003</v>
      </c>
      <c r="G2228">
        <v>-106.528047</v>
      </c>
    </row>
    <row r="2229" spans="1:7" x14ac:dyDescent="0.4">
      <c r="A2229">
        <v>2228000</v>
      </c>
      <c r="B2229" t="s">
        <v>2228</v>
      </c>
      <c r="C2229">
        <v>0.15814500000000001</v>
      </c>
      <c r="D2229">
        <v>1.095E-2</v>
      </c>
      <c r="E2229">
        <v>-3.3040000000000001E-3</v>
      </c>
      <c r="F2229">
        <v>1.2211E-2</v>
      </c>
      <c r="G2229">
        <v>-8.6312E-2</v>
      </c>
    </row>
    <row r="2230" spans="1:7" x14ac:dyDescent="0.4">
      <c r="A2230">
        <v>2229000</v>
      </c>
      <c r="B2230" t="s">
        <v>2229</v>
      </c>
      <c r="C2230">
        <v>2.1585E-2</v>
      </c>
      <c r="D2230">
        <v>1.055E-2</v>
      </c>
      <c r="E2230">
        <v>-3.6949999999999999E-3</v>
      </c>
      <c r="F2230">
        <v>1.0089000000000001E-2</v>
      </c>
      <c r="G2230">
        <v>-8.8647000000000004E-2</v>
      </c>
    </row>
    <row r="2231" spans="1:7" x14ac:dyDescent="0.4">
      <c r="A2231">
        <v>2230000</v>
      </c>
      <c r="B2231" t="s">
        <v>2230</v>
      </c>
      <c r="C2231">
        <v>0.21863099999999999</v>
      </c>
      <c r="D2231">
        <v>1.0434000000000001E-2</v>
      </c>
      <c r="E2231">
        <v>-3.5330000000000001E-3</v>
      </c>
      <c r="F2231">
        <v>1.4378E-2</v>
      </c>
      <c r="G2231">
        <v>-8.8576000000000002E-2</v>
      </c>
    </row>
    <row r="2232" spans="1:7" x14ac:dyDescent="0.4">
      <c r="A2232">
        <v>2231000</v>
      </c>
      <c r="B2232" t="s">
        <v>2231</v>
      </c>
      <c r="C2232">
        <v>0.45093100000000003</v>
      </c>
      <c r="D2232">
        <v>9.0270000000000003E-2</v>
      </c>
      <c r="E2232">
        <v>-3.539E-3</v>
      </c>
      <c r="F2232">
        <v>-44.482480000000002</v>
      </c>
      <c r="G2232">
        <v>-120.620028</v>
      </c>
    </row>
    <row r="2233" spans="1:7" x14ac:dyDescent="0.4">
      <c r="A2233">
        <v>2232000</v>
      </c>
      <c r="B2233" t="s">
        <v>2232</v>
      </c>
      <c r="C2233">
        <v>0.75856900000000005</v>
      </c>
      <c r="D2233">
        <v>1.0559000000000001E-2</v>
      </c>
      <c r="E2233">
        <v>-3.467E-3</v>
      </c>
      <c r="F2233">
        <v>8.9130000000000008E-3</v>
      </c>
      <c r="G2233">
        <v>-8.8686000000000001E-2</v>
      </c>
    </row>
    <row r="2234" spans="1:7" x14ac:dyDescent="0.4">
      <c r="A2234">
        <v>2233000</v>
      </c>
      <c r="B2234" t="s">
        <v>2233</v>
      </c>
      <c r="C2234">
        <v>0.23003399999999999</v>
      </c>
      <c r="D2234">
        <v>1.0375000000000001E-2</v>
      </c>
      <c r="E2234">
        <v>-3.4949999999999998E-3</v>
      </c>
      <c r="F2234">
        <v>1.5417E-2</v>
      </c>
      <c r="G2234">
        <v>-8.8802000000000006E-2</v>
      </c>
    </row>
    <row r="2235" spans="1:7" x14ac:dyDescent="0.4">
      <c r="A2235">
        <v>2234000</v>
      </c>
      <c r="B2235" t="s">
        <v>2234</v>
      </c>
      <c r="C2235">
        <v>2.1585E-2</v>
      </c>
      <c r="D2235">
        <v>1.0555999999999999E-2</v>
      </c>
      <c r="E2235">
        <v>-3.676E-3</v>
      </c>
      <c r="F2235">
        <v>1.0088E-2</v>
      </c>
      <c r="G2235">
        <v>-8.8659000000000002E-2</v>
      </c>
    </row>
    <row r="2236" spans="1:7" x14ac:dyDescent="0.4">
      <c r="A2236">
        <v>2235000</v>
      </c>
      <c r="B2236" t="s">
        <v>2235</v>
      </c>
      <c r="C2236">
        <v>2.1600000000000001E-2</v>
      </c>
      <c r="D2236">
        <v>1.0559000000000001E-2</v>
      </c>
      <c r="E2236">
        <v>-3.6089999999999998E-3</v>
      </c>
      <c r="F2236">
        <v>1.0097E-2</v>
      </c>
      <c r="G2236">
        <v>-8.8771000000000003E-2</v>
      </c>
    </row>
    <row r="2237" spans="1:7" x14ac:dyDescent="0.4">
      <c r="A2237">
        <v>2236000</v>
      </c>
      <c r="B2237" t="s">
        <v>2236</v>
      </c>
      <c r="C2237">
        <v>2.1582E-2</v>
      </c>
      <c r="D2237">
        <v>1.0598E-2</v>
      </c>
      <c r="E2237">
        <v>-3.6809999999999998E-3</v>
      </c>
      <c r="F2237">
        <v>1.0085999999999999E-2</v>
      </c>
      <c r="G2237">
        <v>-8.8610999999999995E-2</v>
      </c>
    </row>
    <row r="2238" spans="1:7" x14ac:dyDescent="0.4">
      <c r="A2238">
        <v>2237000</v>
      </c>
      <c r="B2238" t="s">
        <v>2237</v>
      </c>
      <c r="C2238">
        <v>2.1583999999999999E-2</v>
      </c>
      <c r="D2238">
        <v>1.0595E-2</v>
      </c>
      <c r="E2238">
        <v>-3.6389999999999999E-3</v>
      </c>
      <c r="F2238">
        <v>1.0101000000000001E-2</v>
      </c>
      <c r="G2238">
        <v>-8.8625999999999996E-2</v>
      </c>
    </row>
    <row r="2239" spans="1:7" x14ac:dyDescent="0.4">
      <c r="A2239">
        <v>2238000</v>
      </c>
      <c r="B2239" t="s">
        <v>2238</v>
      </c>
      <c r="C2239">
        <v>7.7454999999999996E-2</v>
      </c>
      <c r="D2239">
        <v>0.31465399999999999</v>
      </c>
      <c r="E2239">
        <v>-3.6440000000000001E-3</v>
      </c>
      <c r="F2239">
        <v>-2.718051</v>
      </c>
      <c r="G2239">
        <v>-0.142593</v>
      </c>
    </row>
    <row r="2240" spans="1:7" x14ac:dyDescent="0.4">
      <c r="A2240">
        <v>2239000</v>
      </c>
      <c r="B2240" t="s">
        <v>2239</v>
      </c>
      <c r="C2240">
        <v>2.1603000000000001E-2</v>
      </c>
      <c r="D2240">
        <v>1.0577E-2</v>
      </c>
      <c r="E2240">
        <v>-3.424E-3</v>
      </c>
      <c r="F2240">
        <v>1.0165E-2</v>
      </c>
      <c r="G2240">
        <v>-8.8776999999999995E-2</v>
      </c>
    </row>
    <row r="2241" spans="1:7" x14ac:dyDescent="0.4">
      <c r="A2241">
        <v>2240000</v>
      </c>
      <c r="B2241" t="s">
        <v>2240</v>
      </c>
      <c r="C2241">
        <v>2.1579999999999998E-2</v>
      </c>
      <c r="D2241">
        <v>1.0612999999999999E-2</v>
      </c>
      <c r="E2241">
        <v>-3.4510000000000001E-3</v>
      </c>
      <c r="F2241">
        <v>1.0178E-2</v>
      </c>
      <c r="G2241">
        <v>-8.8575000000000001E-2</v>
      </c>
    </row>
    <row r="2242" spans="1:7" x14ac:dyDescent="0.4">
      <c r="A2242">
        <v>2241000</v>
      </c>
      <c r="B2242" t="s">
        <v>2241</v>
      </c>
      <c r="C2242">
        <v>2.1600999999999999E-2</v>
      </c>
      <c r="D2242">
        <v>1.06E-2</v>
      </c>
      <c r="E2242">
        <v>-3.2780000000000001E-3</v>
      </c>
      <c r="F2242">
        <v>1.0222E-2</v>
      </c>
      <c r="G2242">
        <v>-8.8747000000000006E-2</v>
      </c>
    </row>
    <row r="2243" spans="1:7" x14ac:dyDescent="0.4">
      <c r="A2243">
        <v>2242000</v>
      </c>
      <c r="B2243" t="s">
        <v>2242</v>
      </c>
      <c r="C2243">
        <v>2.1582E-2</v>
      </c>
      <c r="D2243">
        <v>1.0640999999999999E-2</v>
      </c>
      <c r="E2243">
        <v>-3.4550000000000002E-3</v>
      </c>
      <c r="F2243">
        <v>1.017E-2</v>
      </c>
      <c r="G2243">
        <v>-8.8580999999999993E-2</v>
      </c>
    </row>
    <row r="2244" spans="1:7" x14ac:dyDescent="0.4">
      <c r="A2244">
        <v>2243000</v>
      </c>
      <c r="B2244" t="s">
        <v>2243</v>
      </c>
      <c r="C2244">
        <v>2.1599E-2</v>
      </c>
      <c r="D2244">
        <v>1.0621E-2</v>
      </c>
      <c r="E2244">
        <v>-3.4889999999999999E-3</v>
      </c>
      <c r="F2244">
        <v>1.0133E-2</v>
      </c>
      <c r="G2244">
        <v>-8.8744000000000003E-2</v>
      </c>
    </row>
    <row r="2245" spans="1:7" x14ac:dyDescent="0.4">
      <c r="A2245">
        <v>2244000</v>
      </c>
      <c r="B2245" t="s">
        <v>2244</v>
      </c>
      <c r="C2245">
        <v>2.1588E-2</v>
      </c>
      <c r="D2245">
        <v>1.0651000000000001E-2</v>
      </c>
      <c r="E2245">
        <v>-3.4819999999999999E-3</v>
      </c>
      <c r="F2245">
        <v>1.0148000000000001E-2</v>
      </c>
      <c r="G2245">
        <v>-8.8628999999999999E-2</v>
      </c>
    </row>
    <row r="2246" spans="1:7" x14ac:dyDescent="0.4">
      <c r="A2246">
        <v>2245000</v>
      </c>
      <c r="B2246" t="s">
        <v>2245</v>
      </c>
      <c r="C2246">
        <v>2.1603000000000001E-2</v>
      </c>
      <c r="D2246">
        <v>1.0647999999999999E-2</v>
      </c>
      <c r="E2246">
        <v>-3.604E-3</v>
      </c>
      <c r="F2246">
        <v>1.0078999999999999E-2</v>
      </c>
      <c r="G2246">
        <v>-8.8760000000000006E-2</v>
      </c>
    </row>
    <row r="2247" spans="1:7" x14ac:dyDescent="0.4">
      <c r="A2247">
        <v>2246000</v>
      </c>
      <c r="B2247" t="s">
        <v>2246</v>
      </c>
      <c r="C2247">
        <v>2.1590999999999999E-2</v>
      </c>
      <c r="D2247">
        <v>1.0682000000000001E-2</v>
      </c>
      <c r="E2247">
        <v>-3.754E-3</v>
      </c>
      <c r="F2247">
        <v>1.0031999999999999E-2</v>
      </c>
      <c r="G2247">
        <v>-8.8637999999999995E-2</v>
      </c>
    </row>
    <row r="2248" spans="1:7" x14ac:dyDescent="0.4">
      <c r="A2248">
        <v>2247000</v>
      </c>
      <c r="B2248" t="s">
        <v>2247</v>
      </c>
      <c r="C2248">
        <v>2.1589000000000001E-2</v>
      </c>
      <c r="D2248">
        <v>1.0689000000000001E-2</v>
      </c>
      <c r="E2248">
        <v>-3.5119999999999999E-3</v>
      </c>
      <c r="F2248">
        <v>1.0119E-2</v>
      </c>
      <c r="G2248">
        <v>-8.863E-2</v>
      </c>
    </row>
    <row r="2249" spans="1:7" x14ac:dyDescent="0.4">
      <c r="A2249">
        <v>2248000</v>
      </c>
      <c r="B2249" t="s">
        <v>2248</v>
      </c>
      <c r="C2249">
        <v>2.1596000000000001E-2</v>
      </c>
      <c r="D2249">
        <v>1.0675E-2</v>
      </c>
      <c r="E2249">
        <v>-3.6480000000000002E-3</v>
      </c>
      <c r="F2249">
        <v>1.0054E-2</v>
      </c>
      <c r="G2249">
        <v>-8.8706999999999994E-2</v>
      </c>
    </row>
    <row r="2250" spans="1:7" x14ac:dyDescent="0.4">
      <c r="A2250">
        <v>2249000</v>
      </c>
      <c r="B2250" t="s">
        <v>2249</v>
      </c>
      <c r="C2250">
        <v>0.27791700000000003</v>
      </c>
      <c r="D2250">
        <v>6.9155999999999995E-2</v>
      </c>
      <c r="E2250">
        <v>-0.95688799999999996</v>
      </c>
      <c r="F2250">
        <v>-6.4132999999999996E-2</v>
      </c>
      <c r="G2250">
        <v>0.170985</v>
      </c>
    </row>
    <row r="2251" spans="1:7" x14ac:dyDescent="0.4">
      <c r="A2251">
        <v>2250000</v>
      </c>
      <c r="B2251" t="s">
        <v>2250</v>
      </c>
      <c r="C2251">
        <v>3.8580999999999997E-2</v>
      </c>
      <c r="D2251">
        <v>1.0635E-2</v>
      </c>
      <c r="E2251">
        <v>-3.5569999999999998E-3</v>
      </c>
      <c r="F2251">
        <v>9.8930000000000008E-3</v>
      </c>
      <c r="G2251">
        <v>-8.8944999999999996E-2</v>
      </c>
    </row>
    <row r="2252" spans="1:7" x14ac:dyDescent="0.4">
      <c r="A2252">
        <v>2251000</v>
      </c>
      <c r="B2252" t="s">
        <v>2251</v>
      </c>
      <c r="C2252">
        <v>2.1589000000000001E-2</v>
      </c>
      <c r="D2252">
        <v>1.0694E-2</v>
      </c>
      <c r="E2252">
        <v>-3.5639999999999999E-3</v>
      </c>
      <c r="F2252">
        <v>1.0094000000000001E-2</v>
      </c>
      <c r="G2252">
        <v>-8.8644000000000001E-2</v>
      </c>
    </row>
    <row r="2253" spans="1:7" x14ac:dyDescent="0.4">
      <c r="A2253">
        <v>2252000</v>
      </c>
      <c r="B2253" t="s">
        <v>2252</v>
      </c>
      <c r="C2253">
        <v>2.1590999999999999E-2</v>
      </c>
      <c r="D2253">
        <v>1.0702E-2</v>
      </c>
      <c r="E2253">
        <v>-3.555E-3</v>
      </c>
      <c r="F2253">
        <v>1.0095E-2</v>
      </c>
      <c r="G2253">
        <v>-8.8649000000000006E-2</v>
      </c>
    </row>
    <row r="2254" spans="1:7" x14ac:dyDescent="0.4">
      <c r="A2254">
        <v>2253000</v>
      </c>
      <c r="B2254" t="s">
        <v>2253</v>
      </c>
      <c r="C2254">
        <v>0.451961</v>
      </c>
      <c r="D2254">
        <v>9.0925000000000006E-2</v>
      </c>
      <c r="E2254">
        <v>-3.7320000000000001E-3</v>
      </c>
      <c r="F2254">
        <v>-44.469104999999999</v>
      </c>
      <c r="G2254">
        <v>-120.63153699999999</v>
      </c>
    </row>
    <row r="2255" spans="1:7" x14ac:dyDescent="0.4">
      <c r="A2255">
        <v>2254000</v>
      </c>
      <c r="B2255" t="s">
        <v>2254</v>
      </c>
      <c r="C2255">
        <v>2.1597000000000002E-2</v>
      </c>
      <c r="D2255">
        <v>1.0691000000000001E-2</v>
      </c>
      <c r="E2255">
        <v>-3.5349999999999999E-3</v>
      </c>
      <c r="F2255">
        <v>1.0095E-2</v>
      </c>
      <c r="G2255">
        <v>-8.8706999999999994E-2</v>
      </c>
    </row>
    <row r="2256" spans="1:7" x14ac:dyDescent="0.4">
      <c r="A2256">
        <v>2255000</v>
      </c>
      <c r="B2256" t="s">
        <v>2255</v>
      </c>
      <c r="C2256">
        <v>2.1590000000000002E-2</v>
      </c>
      <c r="D2256">
        <v>1.0708000000000001E-2</v>
      </c>
      <c r="E2256">
        <v>-3.509E-3</v>
      </c>
      <c r="F2256">
        <v>1.0111E-2</v>
      </c>
      <c r="G2256">
        <v>-8.8646000000000003E-2</v>
      </c>
    </row>
    <row r="2257" spans="1:7" x14ac:dyDescent="0.4">
      <c r="A2257">
        <v>2256000</v>
      </c>
      <c r="B2257" t="s">
        <v>2256</v>
      </c>
      <c r="C2257">
        <v>2.1585E-2</v>
      </c>
      <c r="D2257">
        <v>1.0727E-2</v>
      </c>
      <c r="E2257">
        <v>-3.653E-3</v>
      </c>
      <c r="F2257">
        <v>1.0057999999999999E-2</v>
      </c>
      <c r="G2257">
        <v>-8.8592000000000004E-2</v>
      </c>
    </row>
    <row r="2258" spans="1:7" x14ac:dyDescent="0.4">
      <c r="A2258">
        <v>2257000</v>
      </c>
      <c r="B2258" t="s">
        <v>2257</v>
      </c>
      <c r="C2258">
        <v>0.29549799999999998</v>
      </c>
      <c r="D2258">
        <v>5.0249000000000002E-2</v>
      </c>
      <c r="E2258">
        <v>7.3834999999999998E-2</v>
      </c>
      <c r="F2258">
        <v>-0.18516199999999999</v>
      </c>
      <c r="G2258">
        <v>1.5890999999999999E-2</v>
      </c>
    </row>
    <row r="2259" spans="1:7" x14ac:dyDescent="0.4">
      <c r="A2259">
        <v>2258000</v>
      </c>
      <c r="B2259" t="s">
        <v>2258</v>
      </c>
      <c r="C2259">
        <v>2.1597000000000002E-2</v>
      </c>
      <c r="D2259">
        <v>1.0704999999999999E-2</v>
      </c>
      <c r="E2259">
        <v>-3.5130000000000001E-3</v>
      </c>
      <c r="F2259">
        <v>1.01E-2</v>
      </c>
      <c r="G2259">
        <v>-8.8703000000000004E-2</v>
      </c>
    </row>
    <row r="2260" spans="1:7" x14ac:dyDescent="0.4">
      <c r="A2260">
        <v>2259000</v>
      </c>
      <c r="B2260" t="s">
        <v>2259</v>
      </c>
      <c r="C2260">
        <v>2.1590999999999999E-2</v>
      </c>
      <c r="D2260">
        <v>1.0697E-2</v>
      </c>
      <c r="E2260">
        <v>-3.473E-3</v>
      </c>
      <c r="F2260">
        <v>1.0121E-2</v>
      </c>
      <c r="G2260">
        <v>-8.8659000000000002E-2</v>
      </c>
    </row>
    <row r="2261" spans="1:7" x14ac:dyDescent="0.4">
      <c r="A2261">
        <v>2260000</v>
      </c>
      <c r="B2261" t="s">
        <v>2260</v>
      </c>
      <c r="C2261">
        <v>2.1588E-2</v>
      </c>
      <c r="D2261">
        <v>1.0699999999999999E-2</v>
      </c>
      <c r="E2261">
        <v>-3.5379999999999999E-3</v>
      </c>
      <c r="F2261">
        <v>1.0097E-2</v>
      </c>
      <c r="G2261">
        <v>-8.8619000000000003E-2</v>
      </c>
    </row>
    <row r="2262" spans="1:7" x14ac:dyDescent="0.4">
      <c r="A2262">
        <v>2261000</v>
      </c>
      <c r="B2262" t="s">
        <v>2261</v>
      </c>
      <c r="C2262">
        <v>0.306114</v>
      </c>
      <c r="D2262">
        <v>0.13236400000000001</v>
      </c>
      <c r="E2262">
        <v>-3.5360000000000001E-3</v>
      </c>
      <c r="F2262">
        <v>0.89024700000000001</v>
      </c>
      <c r="G2262">
        <v>-9.4406000000000004E-2</v>
      </c>
    </row>
    <row r="2263" spans="1:7" x14ac:dyDescent="0.4">
      <c r="A2263">
        <v>2262000</v>
      </c>
      <c r="B2263" t="s">
        <v>2262</v>
      </c>
      <c r="C2263">
        <v>2.1600000000000001E-2</v>
      </c>
      <c r="D2263">
        <v>1.0707E-2</v>
      </c>
      <c r="E2263">
        <v>-3.6380000000000002E-3</v>
      </c>
      <c r="F2263">
        <v>1.0071E-2</v>
      </c>
      <c r="G2263">
        <v>-8.8581999999999994E-2</v>
      </c>
    </row>
    <row r="2264" spans="1:7" x14ac:dyDescent="0.4">
      <c r="A2264">
        <v>2263000</v>
      </c>
      <c r="B2264" t="s">
        <v>2263</v>
      </c>
      <c r="C2264">
        <v>2.1575E-2</v>
      </c>
      <c r="D2264">
        <v>1.0696000000000001E-2</v>
      </c>
      <c r="E2264">
        <v>-3.7569999999999999E-3</v>
      </c>
      <c r="F2264">
        <v>1.0016000000000001E-2</v>
      </c>
      <c r="G2264">
        <v>-8.8577000000000003E-2</v>
      </c>
    </row>
    <row r="2265" spans="1:7" x14ac:dyDescent="0.4">
      <c r="A2265">
        <v>2264000</v>
      </c>
      <c r="B2265" t="s">
        <v>2264</v>
      </c>
      <c r="C2265">
        <v>3.3904999999999998E-2</v>
      </c>
      <c r="D2265">
        <v>1.0685E-2</v>
      </c>
      <c r="E2265">
        <v>-3.5820000000000001E-3</v>
      </c>
      <c r="F2265">
        <v>1.0291E-2</v>
      </c>
      <c r="G2265">
        <v>-8.8620000000000004E-2</v>
      </c>
    </row>
    <row r="2266" spans="1:7" x14ac:dyDescent="0.4">
      <c r="A2266">
        <v>2265000</v>
      </c>
      <c r="B2266" t="s">
        <v>2265</v>
      </c>
      <c r="C2266">
        <v>0.45199099999999998</v>
      </c>
      <c r="D2266">
        <v>9.0911000000000006E-2</v>
      </c>
      <c r="E2266">
        <v>-3.653E-3</v>
      </c>
      <c r="F2266">
        <v>-44.477237000000002</v>
      </c>
      <c r="G2266">
        <v>-120.624594</v>
      </c>
    </row>
    <row r="2267" spans="1:7" x14ac:dyDescent="0.4">
      <c r="A2267">
        <v>2266000</v>
      </c>
      <c r="B2267" t="s">
        <v>2266</v>
      </c>
      <c r="C2267">
        <v>2.1579999999999998E-2</v>
      </c>
      <c r="D2267">
        <v>1.0692E-2</v>
      </c>
      <c r="E2267">
        <v>-3.437E-3</v>
      </c>
      <c r="F2267">
        <v>1.014E-2</v>
      </c>
      <c r="G2267">
        <v>-8.8600999999999999E-2</v>
      </c>
    </row>
    <row r="2268" spans="1:7" x14ac:dyDescent="0.4">
      <c r="A2268">
        <v>2267000</v>
      </c>
      <c r="B2268" t="s">
        <v>2262</v>
      </c>
      <c r="C2268">
        <v>2.1579000000000001E-2</v>
      </c>
      <c r="D2268">
        <v>1.0711E-2</v>
      </c>
      <c r="E2268">
        <v>-3.3019999999999998E-3</v>
      </c>
      <c r="F2268">
        <v>1.0194999999999999E-2</v>
      </c>
      <c r="G2268">
        <v>-8.8574E-2</v>
      </c>
    </row>
    <row r="2269" spans="1:7" x14ac:dyDescent="0.4">
      <c r="A2269">
        <v>2268000</v>
      </c>
      <c r="B2269" t="s">
        <v>2267</v>
      </c>
      <c r="C2269">
        <v>2.1588E-2</v>
      </c>
      <c r="D2269">
        <v>1.0689000000000001E-2</v>
      </c>
      <c r="E2269">
        <v>-3.6719999999999999E-3</v>
      </c>
      <c r="F2269">
        <v>1.0031E-2</v>
      </c>
      <c r="G2269">
        <v>-8.8700000000000001E-2</v>
      </c>
    </row>
    <row r="2270" spans="1:7" x14ac:dyDescent="0.4">
      <c r="A2270">
        <v>2269000</v>
      </c>
      <c r="B2270" t="s">
        <v>2268</v>
      </c>
      <c r="C2270">
        <v>0.27454800000000001</v>
      </c>
      <c r="D2270">
        <v>7.6476000000000002E-2</v>
      </c>
      <c r="E2270">
        <v>-0.19536200000000001</v>
      </c>
      <c r="F2270">
        <v>2.6103000000000001E-2</v>
      </c>
      <c r="G2270">
        <v>-0.31138900000000003</v>
      </c>
    </row>
    <row r="2271" spans="1:7" x14ac:dyDescent="0.4">
      <c r="A2271">
        <v>2270000</v>
      </c>
      <c r="B2271" t="s">
        <v>2269</v>
      </c>
      <c r="C2271">
        <v>0.44248900000000002</v>
      </c>
      <c r="D2271">
        <v>0.215943</v>
      </c>
      <c r="E2271">
        <v>-3.6610000000000002E-3</v>
      </c>
      <c r="F2271">
        <v>-38.686345000000003</v>
      </c>
      <c r="G2271">
        <v>-12.064465999999999</v>
      </c>
    </row>
    <row r="2272" spans="1:7" x14ac:dyDescent="0.4">
      <c r="A2272">
        <v>2271000</v>
      </c>
      <c r="B2272" t="s">
        <v>2270</v>
      </c>
      <c r="C2272">
        <v>2.1579000000000001E-2</v>
      </c>
      <c r="D2272">
        <v>1.0694E-2</v>
      </c>
      <c r="E2272">
        <v>-3.6719999999999999E-3</v>
      </c>
      <c r="F2272">
        <v>1.0037000000000001E-2</v>
      </c>
      <c r="G2272">
        <v>-8.8635000000000005E-2</v>
      </c>
    </row>
    <row r="2273" spans="1:7" x14ac:dyDescent="0.4">
      <c r="A2273">
        <v>2272000</v>
      </c>
      <c r="B2273" t="s">
        <v>2271</v>
      </c>
      <c r="C2273">
        <v>2.1576000000000001E-2</v>
      </c>
      <c r="D2273">
        <v>1.068E-2</v>
      </c>
      <c r="E2273">
        <v>-3.5010000000000002E-3</v>
      </c>
      <c r="F2273">
        <v>1.0108000000000001E-2</v>
      </c>
      <c r="G2273">
        <v>-8.8604000000000002E-2</v>
      </c>
    </row>
    <row r="2274" spans="1:7" x14ac:dyDescent="0.4">
      <c r="A2274">
        <v>2273000</v>
      </c>
      <c r="B2274" t="s">
        <v>2272</v>
      </c>
      <c r="C2274">
        <v>0.432558</v>
      </c>
      <c r="D2274">
        <v>0.32188600000000001</v>
      </c>
      <c r="E2274">
        <v>0.72075800000000001</v>
      </c>
      <c r="F2274">
        <v>2.0004179999999998</v>
      </c>
      <c r="G2274">
        <v>-2.3904779999999999</v>
      </c>
    </row>
    <row r="2275" spans="1:7" x14ac:dyDescent="0.4">
      <c r="A2275">
        <v>2274000</v>
      </c>
      <c r="B2275" t="s">
        <v>2273</v>
      </c>
      <c r="C2275">
        <v>0.98791499999999999</v>
      </c>
      <c r="D2275">
        <v>0.105822</v>
      </c>
      <c r="E2275">
        <v>-3.284E-3</v>
      </c>
      <c r="F2275">
        <v>39.989716000000001</v>
      </c>
      <c r="G2275">
        <v>-12.979373000000001</v>
      </c>
    </row>
    <row r="2276" spans="1:7" x14ac:dyDescent="0.4">
      <c r="A2276">
        <v>2275000</v>
      </c>
      <c r="B2276" t="s">
        <v>2274</v>
      </c>
      <c r="C2276">
        <v>2.1582E-2</v>
      </c>
      <c r="D2276">
        <v>1.0666999999999999E-2</v>
      </c>
      <c r="E2276">
        <v>-3.571E-3</v>
      </c>
      <c r="F2276">
        <v>1.0068000000000001E-2</v>
      </c>
      <c r="G2276">
        <v>-8.8678000000000007E-2</v>
      </c>
    </row>
    <row r="2277" spans="1:7" x14ac:dyDescent="0.4">
      <c r="A2277">
        <v>2276000</v>
      </c>
      <c r="B2277" t="s">
        <v>2275</v>
      </c>
      <c r="C2277">
        <v>2.1583000000000001E-2</v>
      </c>
      <c r="D2277">
        <v>1.0649E-2</v>
      </c>
      <c r="E2277">
        <v>-3.6089999999999998E-3</v>
      </c>
      <c r="F2277">
        <v>1.0049000000000001E-2</v>
      </c>
      <c r="G2277">
        <v>-8.8713E-2</v>
      </c>
    </row>
    <row r="2278" spans="1:7" x14ac:dyDescent="0.4">
      <c r="A2278">
        <v>2277000</v>
      </c>
      <c r="B2278" t="s">
        <v>2276</v>
      </c>
      <c r="C2278">
        <v>2.1517000000000001E-2</v>
      </c>
      <c r="D2278">
        <v>1.0704E-2</v>
      </c>
      <c r="E2278">
        <v>-2.202E-3</v>
      </c>
      <c r="F2278">
        <v>1.0605E-2</v>
      </c>
      <c r="G2278">
        <v>-8.8277999999999995E-2</v>
      </c>
    </row>
    <row r="2279" spans="1:7" x14ac:dyDescent="0.4">
      <c r="A2279">
        <v>2278000</v>
      </c>
      <c r="B2279" t="s">
        <v>2277</v>
      </c>
      <c r="C2279">
        <v>2.1461000000000001E-2</v>
      </c>
      <c r="D2279">
        <v>1.0635E-2</v>
      </c>
      <c r="E2279">
        <v>-2.6189999999999998E-3</v>
      </c>
      <c r="F2279">
        <v>1.0416999999999999E-2</v>
      </c>
      <c r="G2279">
        <v>-8.8067000000000006E-2</v>
      </c>
    </row>
    <row r="2280" spans="1:7" x14ac:dyDescent="0.4">
      <c r="A2280">
        <v>2279000</v>
      </c>
      <c r="B2280" t="s">
        <v>2278</v>
      </c>
      <c r="C2280">
        <v>2.1509E-2</v>
      </c>
      <c r="D2280">
        <v>1.0616E-2</v>
      </c>
      <c r="E2280">
        <v>-3.6240000000000001E-3</v>
      </c>
      <c r="F2280">
        <v>9.946E-3</v>
      </c>
      <c r="G2280">
        <v>-8.8579000000000005E-2</v>
      </c>
    </row>
    <row r="2281" spans="1:7" x14ac:dyDescent="0.4">
      <c r="A2281">
        <v>2280000</v>
      </c>
      <c r="B2281" t="s">
        <v>2279</v>
      </c>
      <c r="C2281">
        <v>2.1495E-2</v>
      </c>
      <c r="D2281">
        <v>1.0623E-2</v>
      </c>
      <c r="E2281">
        <v>-3.7669999999999999E-3</v>
      </c>
      <c r="F2281">
        <v>9.8980000000000005E-3</v>
      </c>
      <c r="G2281">
        <v>-8.8505E-2</v>
      </c>
    </row>
    <row r="2282" spans="1:7" x14ac:dyDescent="0.4">
      <c r="A2282">
        <v>2281000</v>
      </c>
      <c r="B2282" t="s">
        <v>2280</v>
      </c>
      <c r="C2282">
        <v>2.1503999999999999E-2</v>
      </c>
      <c r="D2282">
        <v>1.0607E-2</v>
      </c>
      <c r="E2282">
        <v>-3.7420000000000001E-3</v>
      </c>
      <c r="F2282">
        <v>9.8969999999999995E-3</v>
      </c>
      <c r="G2282">
        <v>-8.8593000000000005E-2</v>
      </c>
    </row>
    <row r="2283" spans="1:7" x14ac:dyDescent="0.4">
      <c r="A2283">
        <v>2282000</v>
      </c>
      <c r="B2283" t="s">
        <v>2281</v>
      </c>
      <c r="C2283">
        <v>0.90115500000000004</v>
      </c>
      <c r="D2283">
        <v>9.9695000000000006E-2</v>
      </c>
      <c r="E2283">
        <v>-3.4499999999999999E-3</v>
      </c>
      <c r="F2283">
        <v>43.07199</v>
      </c>
      <c r="G2283">
        <v>-15.332233</v>
      </c>
    </row>
    <row r="2284" spans="1:7" x14ac:dyDescent="0.4">
      <c r="A2284">
        <v>2283000</v>
      </c>
      <c r="B2284" t="s">
        <v>2282</v>
      </c>
      <c r="C2284">
        <v>2.1500999999999999E-2</v>
      </c>
      <c r="D2284">
        <v>1.0611000000000001E-2</v>
      </c>
      <c r="E2284">
        <v>-3.5699999999999998E-3</v>
      </c>
      <c r="F2284">
        <v>9.9679999999999994E-3</v>
      </c>
      <c r="G2284">
        <v>-8.8561000000000001E-2</v>
      </c>
    </row>
    <row r="2285" spans="1:7" x14ac:dyDescent="0.4">
      <c r="A2285">
        <v>2284000</v>
      </c>
      <c r="B2285" t="s">
        <v>2283</v>
      </c>
      <c r="C2285">
        <v>2.1498E-2</v>
      </c>
      <c r="D2285">
        <v>1.0621E-2</v>
      </c>
      <c r="E2285">
        <v>-3.6440000000000001E-3</v>
      </c>
      <c r="F2285">
        <v>9.9430000000000004E-3</v>
      </c>
      <c r="G2285">
        <v>-8.8528999999999997E-2</v>
      </c>
    </row>
    <row r="2286" spans="1:7" x14ac:dyDescent="0.4">
      <c r="A2286">
        <v>2285000</v>
      </c>
      <c r="B2286" t="s">
        <v>2284</v>
      </c>
      <c r="C2286">
        <v>2.1503000000000001E-2</v>
      </c>
      <c r="D2286">
        <v>1.0612E-2</v>
      </c>
      <c r="E2286">
        <v>-3.516E-3</v>
      </c>
      <c r="F2286">
        <v>9.9880000000000004E-3</v>
      </c>
      <c r="G2286">
        <v>-8.8576000000000002E-2</v>
      </c>
    </row>
    <row r="2287" spans="1:7" x14ac:dyDescent="0.4">
      <c r="A2287">
        <v>2286000</v>
      </c>
      <c r="B2287" t="s">
        <v>2285</v>
      </c>
      <c r="C2287">
        <v>2.1652000000000001E-2</v>
      </c>
      <c r="D2287">
        <v>1.0607E-2</v>
      </c>
      <c r="E2287">
        <v>-3.4039999999999999E-3</v>
      </c>
      <c r="F2287">
        <v>1.0012E-2</v>
      </c>
      <c r="G2287">
        <v>-8.8599999999999998E-2</v>
      </c>
    </row>
    <row r="2288" spans="1:7" x14ac:dyDescent="0.4">
      <c r="A2288">
        <v>2287000</v>
      </c>
      <c r="B2288" t="s">
        <v>2286</v>
      </c>
      <c r="C2288">
        <v>2.1505E-2</v>
      </c>
      <c r="D2288">
        <v>1.0607E-2</v>
      </c>
      <c r="E2288">
        <v>-3.4810000000000002E-3</v>
      </c>
      <c r="F2288">
        <v>9.9989999999999992E-3</v>
      </c>
      <c r="G2288">
        <v>-8.8600999999999999E-2</v>
      </c>
    </row>
    <row r="2289" spans="1:7" x14ac:dyDescent="0.4">
      <c r="A2289">
        <v>2288000</v>
      </c>
      <c r="B2289" t="s">
        <v>2287</v>
      </c>
      <c r="C2289">
        <v>2.1502E-2</v>
      </c>
      <c r="D2289">
        <v>1.0567E-2</v>
      </c>
      <c r="E2289">
        <v>-3.5100000000000001E-3</v>
      </c>
      <c r="F2289">
        <v>9.9889999999999996E-3</v>
      </c>
      <c r="G2289">
        <v>-8.8577000000000003E-2</v>
      </c>
    </row>
    <row r="2290" spans="1:7" x14ac:dyDescent="0.4">
      <c r="A2290">
        <v>2289000</v>
      </c>
      <c r="B2290" t="s">
        <v>2288</v>
      </c>
      <c r="C2290">
        <v>2.1496999999999999E-2</v>
      </c>
      <c r="D2290">
        <v>1.057E-2</v>
      </c>
      <c r="E2290">
        <v>-3.5669999999999999E-3</v>
      </c>
      <c r="F2290">
        <v>9.9649999999999999E-3</v>
      </c>
      <c r="G2290">
        <v>-8.8557999999999998E-2</v>
      </c>
    </row>
    <row r="2291" spans="1:7" x14ac:dyDescent="0.4">
      <c r="A2291">
        <v>2290000</v>
      </c>
      <c r="B2291" t="s">
        <v>2289</v>
      </c>
      <c r="C2291">
        <v>0.79198599999999997</v>
      </c>
      <c r="D2291">
        <v>1.0448000000000001E-2</v>
      </c>
      <c r="E2291">
        <v>-3.0140000000000002E-3</v>
      </c>
      <c r="F2291">
        <v>9.2490000000000003E-3</v>
      </c>
      <c r="G2291">
        <v>-8.9400999999999994E-2</v>
      </c>
    </row>
    <row r="2292" spans="1:7" x14ac:dyDescent="0.4">
      <c r="A2292">
        <v>2291000</v>
      </c>
      <c r="B2292" t="s">
        <v>2290</v>
      </c>
      <c r="C2292">
        <v>2.1510999999999999E-2</v>
      </c>
      <c r="D2292">
        <v>1.057E-2</v>
      </c>
      <c r="E2292">
        <v>-3.3419999999999999E-3</v>
      </c>
      <c r="F2292">
        <v>1.0050999999999999E-2</v>
      </c>
      <c r="G2292">
        <v>-8.8546E-2</v>
      </c>
    </row>
    <row r="2293" spans="1:7" x14ac:dyDescent="0.4">
      <c r="A2293">
        <v>2292000</v>
      </c>
      <c r="B2293" t="s">
        <v>2291</v>
      </c>
      <c r="C2293">
        <v>2.1495E-2</v>
      </c>
      <c r="D2293">
        <v>1.0584E-2</v>
      </c>
      <c r="E2293">
        <v>-3.49E-3</v>
      </c>
      <c r="F2293">
        <v>9.9970000000000007E-3</v>
      </c>
      <c r="G2293">
        <v>-8.8532E-2</v>
      </c>
    </row>
    <row r="2294" spans="1:7" x14ac:dyDescent="0.4">
      <c r="A2294">
        <v>2293000</v>
      </c>
      <c r="B2294" t="s">
        <v>2292</v>
      </c>
      <c r="C2294">
        <v>2.1503999999999999E-2</v>
      </c>
      <c r="D2294">
        <v>1.0579E-2</v>
      </c>
      <c r="E2294">
        <v>-3.4529999999999999E-3</v>
      </c>
      <c r="F2294">
        <v>0.01</v>
      </c>
      <c r="G2294">
        <v>-8.8611999999999996E-2</v>
      </c>
    </row>
    <row r="2295" spans="1:7" x14ac:dyDescent="0.4">
      <c r="A2295">
        <v>2294000</v>
      </c>
      <c r="B2295" t="s">
        <v>2293</v>
      </c>
      <c r="C2295">
        <v>0.15964900000000001</v>
      </c>
      <c r="D2295">
        <v>7.0763999999999994E-2</v>
      </c>
      <c r="E2295">
        <v>-3.5609999999999999E-3</v>
      </c>
      <c r="F2295">
        <v>-67.441096999999999</v>
      </c>
      <c r="G2295">
        <v>-80.410757000000004</v>
      </c>
    </row>
    <row r="2296" spans="1:7" x14ac:dyDescent="0.4">
      <c r="A2296">
        <v>2295000</v>
      </c>
      <c r="B2296" t="s">
        <v>2294</v>
      </c>
      <c r="C2296">
        <v>2.1925E-2</v>
      </c>
      <c r="D2296">
        <v>1.0598E-2</v>
      </c>
      <c r="E2296">
        <v>-3.4030000000000002E-3</v>
      </c>
      <c r="F2296">
        <v>1.0068000000000001E-2</v>
      </c>
      <c r="G2296">
        <v>-8.8495000000000004E-2</v>
      </c>
    </row>
    <row r="2297" spans="1:7" x14ac:dyDescent="0.4">
      <c r="A2297">
        <v>2296000</v>
      </c>
      <c r="B2297" t="s">
        <v>2295</v>
      </c>
      <c r="C2297">
        <v>2.1482999999999999E-2</v>
      </c>
      <c r="D2297">
        <v>1.0567999999999999E-2</v>
      </c>
      <c r="E2297">
        <v>-3.568E-3</v>
      </c>
      <c r="F2297">
        <v>9.9749999999999995E-3</v>
      </c>
      <c r="G2297">
        <v>-8.8432999999999998E-2</v>
      </c>
    </row>
    <row r="2298" spans="1:7" x14ac:dyDescent="0.4">
      <c r="A2298">
        <v>2297000</v>
      </c>
      <c r="B2298" t="s">
        <v>2296</v>
      </c>
      <c r="C2298">
        <v>2.1503000000000001E-2</v>
      </c>
      <c r="D2298">
        <v>1.0545000000000001E-2</v>
      </c>
      <c r="E2298">
        <v>-3.6840000000000002E-3</v>
      </c>
      <c r="F2298">
        <v>9.9050000000000006E-3</v>
      </c>
      <c r="G2298">
        <v>-8.8636000000000006E-2</v>
      </c>
    </row>
    <row r="2299" spans="1:7" x14ac:dyDescent="0.4">
      <c r="A2299">
        <v>2298000</v>
      </c>
      <c r="B2299" t="s">
        <v>2297</v>
      </c>
      <c r="C2299">
        <v>0.49345899999999998</v>
      </c>
      <c r="D2299">
        <v>0.38332699999999997</v>
      </c>
      <c r="E2299">
        <v>-6.2502509999999996</v>
      </c>
      <c r="F2299">
        <v>21.786999000000002</v>
      </c>
      <c r="G2299">
        <v>-37.009611999999997</v>
      </c>
    </row>
    <row r="2300" spans="1:7" x14ac:dyDescent="0.4">
      <c r="A2300">
        <v>2299000</v>
      </c>
      <c r="B2300" t="s">
        <v>2298</v>
      </c>
      <c r="C2300">
        <v>5.3675E-2</v>
      </c>
      <c r="D2300">
        <v>1.0636E-2</v>
      </c>
      <c r="E2300">
        <v>-4.9129999999999998E-3</v>
      </c>
      <c r="F2300">
        <v>9.8720000000000006E-3</v>
      </c>
      <c r="G2300">
        <v>-8.8137999999999994E-2</v>
      </c>
    </row>
    <row r="2301" spans="1:7" x14ac:dyDescent="0.4">
      <c r="A2301">
        <v>2300000</v>
      </c>
      <c r="B2301" t="s">
        <v>2299</v>
      </c>
      <c r="C2301">
        <v>2.1486000000000002E-2</v>
      </c>
      <c r="D2301">
        <v>1.0573000000000001E-2</v>
      </c>
      <c r="E2301">
        <v>-3.4979999999999998E-3</v>
      </c>
      <c r="F2301">
        <v>0.01</v>
      </c>
      <c r="G2301">
        <v>-8.8465000000000002E-2</v>
      </c>
    </row>
    <row r="2302" spans="1:7" x14ac:dyDescent="0.4">
      <c r="A2302">
        <v>2301000</v>
      </c>
      <c r="B2302" t="s">
        <v>2300</v>
      </c>
      <c r="C2302">
        <v>0.52855600000000003</v>
      </c>
      <c r="D2302">
        <v>1.0607E-2</v>
      </c>
      <c r="E2302">
        <v>-3.5149999999999999E-3</v>
      </c>
      <c r="F2302">
        <v>7.8750000000000001E-3</v>
      </c>
      <c r="G2302">
        <v>-8.8541999999999996E-2</v>
      </c>
    </row>
    <row r="2303" spans="1:7" x14ac:dyDescent="0.4">
      <c r="A2303">
        <v>2302000</v>
      </c>
      <c r="B2303" t="s">
        <v>2301</v>
      </c>
      <c r="C2303">
        <v>2.1495E-2</v>
      </c>
      <c r="D2303">
        <v>1.0577E-2</v>
      </c>
      <c r="E2303">
        <v>-2.957E-3</v>
      </c>
      <c r="F2303">
        <v>1.0205000000000001E-2</v>
      </c>
      <c r="G2303">
        <v>-8.8514999999999996E-2</v>
      </c>
    </row>
    <row r="2304" spans="1:7" x14ac:dyDescent="0.4">
      <c r="A2304">
        <v>2303000</v>
      </c>
      <c r="B2304" t="s">
        <v>2302</v>
      </c>
      <c r="C2304">
        <v>2.1498E-2</v>
      </c>
      <c r="D2304">
        <v>1.0569E-2</v>
      </c>
      <c r="E2304">
        <v>-3.199E-3</v>
      </c>
      <c r="F2304">
        <v>1.0102E-2</v>
      </c>
      <c r="G2304">
        <v>-8.8567000000000007E-2</v>
      </c>
    </row>
    <row r="2305" spans="1:7" x14ac:dyDescent="0.4">
      <c r="A2305">
        <v>2304000</v>
      </c>
      <c r="B2305" t="s">
        <v>2303</v>
      </c>
      <c r="C2305">
        <v>1.033466</v>
      </c>
      <c r="D2305">
        <v>0.108887</v>
      </c>
      <c r="E2305">
        <v>-3.3809999999999999E-3</v>
      </c>
      <c r="F2305">
        <v>38.05639</v>
      </c>
      <c r="G2305">
        <v>-11.641304999999999</v>
      </c>
    </row>
    <row r="2306" spans="1:7" x14ac:dyDescent="0.4">
      <c r="A2306">
        <v>2305000</v>
      </c>
      <c r="B2306" t="s">
        <v>2304</v>
      </c>
      <c r="C2306">
        <v>2.1499000000000001E-2</v>
      </c>
      <c r="D2306">
        <v>1.057E-2</v>
      </c>
      <c r="E2306">
        <v>-3.2390000000000001E-3</v>
      </c>
      <c r="F2306">
        <v>1.0085E-2</v>
      </c>
      <c r="G2306">
        <v>-8.8580999999999993E-2</v>
      </c>
    </row>
    <row r="2307" spans="1:7" x14ac:dyDescent="0.4">
      <c r="A2307">
        <v>2306000</v>
      </c>
      <c r="B2307" t="s">
        <v>2305</v>
      </c>
      <c r="C2307">
        <v>2.1493000000000002E-2</v>
      </c>
      <c r="D2307">
        <v>1.0574E-2</v>
      </c>
      <c r="E2307">
        <v>-3.5560000000000001E-3</v>
      </c>
      <c r="F2307">
        <v>9.9609999999999994E-3</v>
      </c>
      <c r="G2307">
        <v>-8.8553999999999994E-2</v>
      </c>
    </row>
    <row r="2308" spans="1:7" x14ac:dyDescent="0.4">
      <c r="A2308">
        <v>2307000</v>
      </c>
      <c r="B2308" t="s">
        <v>2306</v>
      </c>
      <c r="C2308">
        <v>0.28857699999999997</v>
      </c>
      <c r="D2308">
        <v>9.5510000000000005E-3</v>
      </c>
      <c r="E2308">
        <v>3.5249000000000003E-2</v>
      </c>
      <c r="F2308">
        <v>-8.7428000000000006E-2</v>
      </c>
      <c r="G2308">
        <v>-3.6354999999999998E-2</v>
      </c>
    </row>
    <row r="2309" spans="1:7" x14ac:dyDescent="0.4">
      <c r="A2309">
        <v>2308000</v>
      </c>
      <c r="B2309" t="s">
        <v>2307</v>
      </c>
      <c r="C2309">
        <v>2.1499999999999998E-2</v>
      </c>
      <c r="D2309">
        <v>1.0560999999999999E-2</v>
      </c>
      <c r="E2309">
        <v>-3.4559999999999999E-3</v>
      </c>
      <c r="F2309">
        <v>9.9930000000000001E-3</v>
      </c>
      <c r="G2309">
        <v>-8.8622000000000006E-2</v>
      </c>
    </row>
    <row r="2310" spans="1:7" x14ac:dyDescent="0.4">
      <c r="A2310">
        <v>2309000</v>
      </c>
      <c r="B2310" t="s">
        <v>2308</v>
      </c>
      <c r="C2310">
        <v>2.1492000000000001E-2</v>
      </c>
      <c r="D2310">
        <v>1.0588999999999999E-2</v>
      </c>
      <c r="E2310">
        <v>-3.908E-3</v>
      </c>
      <c r="F2310">
        <v>9.8169999999999993E-3</v>
      </c>
      <c r="G2310">
        <v>-8.8562000000000002E-2</v>
      </c>
    </row>
    <row r="2311" spans="1:7" x14ac:dyDescent="0.4">
      <c r="A2311">
        <v>2310000</v>
      </c>
      <c r="B2311" t="s">
        <v>2309</v>
      </c>
      <c r="C2311">
        <v>2.1484E-2</v>
      </c>
      <c r="D2311">
        <v>1.0607999999999999E-2</v>
      </c>
      <c r="E2311">
        <v>-3.8289999999999999E-3</v>
      </c>
      <c r="F2311">
        <v>9.8549999999999992E-3</v>
      </c>
      <c r="G2311">
        <v>-8.8487999999999997E-2</v>
      </c>
    </row>
    <row r="2312" spans="1:7" x14ac:dyDescent="0.4">
      <c r="A2312">
        <v>2311000</v>
      </c>
      <c r="B2312" t="s">
        <v>2310</v>
      </c>
      <c r="C2312">
        <v>2.1506999999999998E-2</v>
      </c>
      <c r="D2312">
        <v>1.0596E-2</v>
      </c>
      <c r="E2312">
        <v>-3.656E-3</v>
      </c>
      <c r="F2312">
        <v>9.8969999999999995E-3</v>
      </c>
      <c r="G2312">
        <v>-8.8675000000000004E-2</v>
      </c>
    </row>
    <row r="2313" spans="1:7" x14ac:dyDescent="0.4">
      <c r="A2313">
        <v>2312000</v>
      </c>
      <c r="B2313" t="s">
        <v>2311</v>
      </c>
      <c r="C2313">
        <v>2.1468999999999999E-2</v>
      </c>
      <c r="D2313">
        <v>1.0673999999999999E-2</v>
      </c>
      <c r="E2313">
        <v>-3.6419999999999998E-3</v>
      </c>
      <c r="F2313">
        <v>9.9019999999999993E-3</v>
      </c>
      <c r="G2313">
        <v>-8.8411000000000003E-2</v>
      </c>
    </row>
    <row r="2314" spans="1:7" x14ac:dyDescent="0.4">
      <c r="A2314">
        <v>2313000</v>
      </c>
      <c r="B2314" t="s">
        <v>2312</v>
      </c>
      <c r="C2314">
        <v>2.1468000000000001E-2</v>
      </c>
      <c r="D2314">
        <v>1.0685E-2</v>
      </c>
      <c r="E2314">
        <v>-3.405E-3</v>
      </c>
      <c r="F2314">
        <v>9.953E-3</v>
      </c>
      <c r="G2314">
        <v>-8.8508000000000003E-2</v>
      </c>
    </row>
    <row r="2315" spans="1:7" x14ac:dyDescent="0.4">
      <c r="A2315">
        <v>2314000</v>
      </c>
      <c r="B2315" t="s">
        <v>2313</v>
      </c>
      <c r="C2315">
        <v>2.1471000000000001E-2</v>
      </c>
      <c r="D2315">
        <v>1.0707E-2</v>
      </c>
      <c r="E2315">
        <v>-3.2859999999999999E-3</v>
      </c>
      <c r="F2315">
        <v>9.9469999999999992E-3</v>
      </c>
      <c r="G2315">
        <v>-8.8645000000000002E-2</v>
      </c>
    </row>
    <row r="2316" spans="1:7" x14ac:dyDescent="0.4">
      <c r="A2316">
        <v>2315000</v>
      </c>
      <c r="B2316" t="s">
        <v>2314</v>
      </c>
      <c r="C2316">
        <v>2.1455999999999999E-2</v>
      </c>
      <c r="D2316">
        <v>1.0751E-2</v>
      </c>
      <c r="E2316">
        <v>-3.5300000000000002E-3</v>
      </c>
      <c r="F2316">
        <v>9.8689999999999993E-3</v>
      </c>
      <c r="G2316">
        <v>-8.8494000000000003E-2</v>
      </c>
    </row>
    <row r="2317" spans="1:7" x14ac:dyDescent="0.4">
      <c r="A2317">
        <v>2316000</v>
      </c>
      <c r="B2317" t="s">
        <v>2315</v>
      </c>
      <c r="C2317">
        <v>2.1461000000000001E-2</v>
      </c>
      <c r="D2317">
        <v>1.0739E-2</v>
      </c>
      <c r="E2317">
        <v>-3.594E-3</v>
      </c>
      <c r="F2317">
        <v>9.8370000000000003E-3</v>
      </c>
      <c r="G2317">
        <v>-8.8547000000000001E-2</v>
      </c>
    </row>
    <row r="2318" spans="1:7" x14ac:dyDescent="0.4">
      <c r="A2318">
        <v>2317000</v>
      </c>
      <c r="B2318" t="s">
        <v>2316</v>
      </c>
      <c r="C2318">
        <v>0.28655599999999998</v>
      </c>
      <c r="D2318">
        <v>6.2441000000000003E-2</v>
      </c>
      <c r="E2318">
        <v>-3.5969999999999999E-3</v>
      </c>
      <c r="F2318">
        <v>-0.222023</v>
      </c>
      <c r="G2318">
        <v>-8.8872000000000007E-2</v>
      </c>
    </row>
    <row r="2319" spans="1:7" x14ac:dyDescent="0.4">
      <c r="A2319">
        <v>2318000</v>
      </c>
      <c r="B2319" t="s">
        <v>2317</v>
      </c>
      <c r="C2319">
        <v>0.38879000000000002</v>
      </c>
      <c r="D2319">
        <v>0.24012900000000001</v>
      </c>
      <c r="E2319">
        <v>-3.3990000000000001E-3</v>
      </c>
      <c r="F2319">
        <v>2.5300039999999999</v>
      </c>
      <c r="G2319">
        <v>-0.13539599999999999</v>
      </c>
    </row>
    <row r="2320" spans="1:7" x14ac:dyDescent="0.4">
      <c r="A2320">
        <v>2319000</v>
      </c>
      <c r="B2320" t="s">
        <v>2318</v>
      </c>
      <c r="C2320">
        <v>2.1465000000000001E-2</v>
      </c>
      <c r="D2320">
        <v>1.0766E-2</v>
      </c>
      <c r="E2320">
        <v>-3.47E-3</v>
      </c>
      <c r="F2320">
        <v>9.8799999999999999E-3</v>
      </c>
      <c r="G2320">
        <v>-8.8551000000000005E-2</v>
      </c>
    </row>
    <row r="2321" spans="1:7" x14ac:dyDescent="0.4">
      <c r="A2321">
        <v>2320000</v>
      </c>
      <c r="B2321" t="s">
        <v>2319</v>
      </c>
      <c r="C2321">
        <v>2.1465999999999999E-2</v>
      </c>
      <c r="D2321">
        <v>1.0772E-2</v>
      </c>
      <c r="E2321">
        <v>-3.784E-3</v>
      </c>
      <c r="F2321">
        <v>9.7509999999999993E-3</v>
      </c>
      <c r="G2321">
        <v>-8.8574E-2</v>
      </c>
    </row>
    <row r="2322" spans="1:7" x14ac:dyDescent="0.4">
      <c r="A2322">
        <v>2321000</v>
      </c>
      <c r="B2322" t="s">
        <v>2320</v>
      </c>
      <c r="C2322">
        <v>2.1396999999999999E-2</v>
      </c>
      <c r="D2322">
        <v>1.0886E-2</v>
      </c>
      <c r="E2322">
        <v>-3.787E-3</v>
      </c>
      <c r="F2322">
        <v>9.7890000000000008E-3</v>
      </c>
      <c r="G2322">
        <v>-8.7972999999999996E-2</v>
      </c>
    </row>
    <row r="2323" spans="1:7" x14ac:dyDescent="0.4">
      <c r="A2323">
        <v>2322000</v>
      </c>
      <c r="B2323" t="s">
        <v>2321</v>
      </c>
      <c r="C2323">
        <v>2.1427999999999999E-2</v>
      </c>
      <c r="D2323">
        <v>1.0772E-2</v>
      </c>
      <c r="E2323">
        <v>-3.5130000000000001E-3</v>
      </c>
      <c r="F2323">
        <v>9.8469999999999999E-3</v>
      </c>
      <c r="G2323">
        <v>-8.8394E-2</v>
      </c>
    </row>
    <row r="2324" spans="1:7" x14ac:dyDescent="0.4">
      <c r="A2324">
        <v>2323000</v>
      </c>
      <c r="B2324" t="s">
        <v>2322</v>
      </c>
      <c r="C2324">
        <v>2.1440000000000001E-2</v>
      </c>
      <c r="D2324">
        <v>1.0736000000000001E-2</v>
      </c>
      <c r="E2324">
        <v>-3.5509999999999999E-3</v>
      </c>
      <c r="F2324">
        <v>9.8119999999999995E-3</v>
      </c>
      <c r="G2324">
        <v>-8.8553999999999994E-2</v>
      </c>
    </row>
    <row r="2325" spans="1:7" x14ac:dyDescent="0.4">
      <c r="A2325">
        <v>2324000</v>
      </c>
      <c r="B2325" t="s">
        <v>2323</v>
      </c>
      <c r="C2325">
        <v>0.28896100000000002</v>
      </c>
      <c r="D2325">
        <v>6.9834999999999994E-2</v>
      </c>
      <c r="E2325">
        <v>-3.5509999999999999E-3</v>
      </c>
      <c r="F2325">
        <v>0.25827800000000001</v>
      </c>
      <c r="G2325">
        <v>-8.9039999999999994E-2</v>
      </c>
    </row>
    <row r="2326" spans="1:7" x14ac:dyDescent="0.4">
      <c r="A2326">
        <v>2325000</v>
      </c>
      <c r="B2326" t="s">
        <v>2324</v>
      </c>
      <c r="C2326">
        <v>2.1436E-2</v>
      </c>
      <c r="D2326">
        <v>1.0744999999999999E-2</v>
      </c>
      <c r="E2326">
        <v>-3.4420000000000002E-3</v>
      </c>
      <c r="F2326">
        <v>9.861E-3</v>
      </c>
      <c r="G2326">
        <v>-8.8498999999999994E-2</v>
      </c>
    </row>
    <row r="2327" spans="1:7" x14ac:dyDescent="0.4">
      <c r="A2327">
        <v>2326000</v>
      </c>
      <c r="B2327" t="s">
        <v>2325</v>
      </c>
      <c r="C2327">
        <v>2.1423999999999999E-2</v>
      </c>
      <c r="D2327">
        <v>1.0732999999999999E-2</v>
      </c>
      <c r="E2327">
        <v>-2.4160000000000002E-3</v>
      </c>
      <c r="F2327">
        <v>1.0243E-2</v>
      </c>
      <c r="G2327">
        <v>-8.8469000000000006E-2</v>
      </c>
    </row>
    <row r="2328" spans="1:7" x14ac:dyDescent="0.4">
      <c r="A2328">
        <v>2327000</v>
      </c>
      <c r="B2328" t="s">
        <v>2326</v>
      </c>
      <c r="C2328">
        <v>2.1406999999999999E-2</v>
      </c>
      <c r="D2328">
        <v>1.0737E-2</v>
      </c>
      <c r="E2328">
        <v>-3.2750000000000001E-3</v>
      </c>
      <c r="F2328">
        <v>9.8700000000000003E-3</v>
      </c>
      <c r="G2328">
        <v>-8.8497999999999993E-2</v>
      </c>
    </row>
    <row r="2329" spans="1:7" x14ac:dyDescent="0.4">
      <c r="A2329">
        <v>2328000</v>
      </c>
      <c r="B2329" t="s">
        <v>2327</v>
      </c>
      <c r="C2329">
        <v>2.1402999999999998E-2</v>
      </c>
      <c r="D2329">
        <v>1.0723E-2</v>
      </c>
      <c r="E2329">
        <v>-3.5639999999999999E-3</v>
      </c>
      <c r="F2329">
        <v>9.7529999999999995E-3</v>
      </c>
      <c r="G2329">
        <v>-8.8507000000000002E-2</v>
      </c>
    </row>
    <row r="2330" spans="1:7" x14ac:dyDescent="0.4">
      <c r="A2330">
        <v>2329000</v>
      </c>
      <c r="B2330" t="s">
        <v>2328</v>
      </c>
      <c r="C2330">
        <v>0.45308300000000001</v>
      </c>
      <c r="D2330">
        <v>9.1107999999999995E-2</v>
      </c>
      <c r="E2330">
        <v>-3.6359999999999999E-3</v>
      </c>
      <c r="F2330">
        <v>-45.493800999999998</v>
      </c>
      <c r="G2330">
        <v>-119.73882</v>
      </c>
    </row>
    <row r="2331" spans="1:7" x14ac:dyDescent="0.4">
      <c r="A2331">
        <v>2330000</v>
      </c>
      <c r="B2331" t="s">
        <v>2329</v>
      </c>
      <c r="C2331">
        <v>0.53426700000000005</v>
      </c>
      <c r="D2331">
        <v>1.0775E-2</v>
      </c>
      <c r="E2331">
        <v>-3.418E-3</v>
      </c>
      <c r="F2331">
        <v>7.7460000000000003E-3</v>
      </c>
      <c r="G2331">
        <v>-8.8481000000000004E-2</v>
      </c>
    </row>
    <row r="2332" spans="1:7" x14ac:dyDescent="0.4">
      <c r="A2332">
        <v>2331000</v>
      </c>
      <c r="B2332" t="s">
        <v>2330</v>
      </c>
      <c r="C2332">
        <v>2.1399999999999999E-2</v>
      </c>
      <c r="D2332">
        <v>1.0714E-2</v>
      </c>
      <c r="E2332">
        <v>-3.7090000000000001E-3</v>
      </c>
      <c r="F2332">
        <v>9.6919999999999992E-3</v>
      </c>
      <c r="G2332">
        <v>-8.8497000000000006E-2</v>
      </c>
    </row>
    <row r="2333" spans="1:7" x14ac:dyDescent="0.4">
      <c r="A2333">
        <v>2332000</v>
      </c>
      <c r="B2333" t="s">
        <v>2331</v>
      </c>
      <c r="C2333">
        <v>2.1395000000000001E-2</v>
      </c>
      <c r="D2333">
        <v>1.0699999999999999E-2</v>
      </c>
      <c r="E2333">
        <v>-3.9870000000000001E-3</v>
      </c>
      <c r="F2333">
        <v>9.5809999999999992E-3</v>
      </c>
      <c r="G2333">
        <v>-8.8497999999999993E-2</v>
      </c>
    </row>
    <row r="2334" spans="1:7" x14ac:dyDescent="0.4">
      <c r="A2334">
        <v>2333000</v>
      </c>
      <c r="B2334" t="s">
        <v>2332</v>
      </c>
      <c r="C2334">
        <v>2.1396999999999999E-2</v>
      </c>
      <c r="D2334">
        <v>1.0695E-2</v>
      </c>
      <c r="E2334">
        <v>-3.5639999999999999E-3</v>
      </c>
      <c r="F2334">
        <v>9.7479999999999997E-3</v>
      </c>
      <c r="G2334">
        <v>-8.8506000000000001E-2</v>
      </c>
    </row>
    <row r="2335" spans="1:7" x14ac:dyDescent="0.4">
      <c r="A2335">
        <v>2334000</v>
      </c>
      <c r="B2335" t="s">
        <v>2333</v>
      </c>
      <c r="C2335">
        <v>0.454181</v>
      </c>
      <c r="D2335">
        <v>9.0860999999999997E-2</v>
      </c>
      <c r="E2335">
        <v>-3.6410000000000001E-3</v>
      </c>
      <c r="F2335">
        <v>-47.966608999999998</v>
      </c>
      <c r="G2335">
        <v>-117.42870499999999</v>
      </c>
    </row>
    <row r="2336" spans="1:7" x14ac:dyDescent="0.4">
      <c r="A2336">
        <v>2335000</v>
      </c>
      <c r="B2336" t="s">
        <v>2334</v>
      </c>
      <c r="C2336">
        <v>2.1395999999999998E-2</v>
      </c>
      <c r="D2336">
        <v>1.0699E-2</v>
      </c>
      <c r="E2336">
        <v>-3.4269999999999999E-3</v>
      </c>
      <c r="F2336">
        <v>9.8049999999999995E-3</v>
      </c>
      <c r="G2336">
        <v>-8.8473999999999997E-2</v>
      </c>
    </row>
    <row r="2337" spans="1:7" x14ac:dyDescent="0.4">
      <c r="A2337">
        <v>2336000</v>
      </c>
      <c r="B2337" t="s">
        <v>2335</v>
      </c>
      <c r="C2337">
        <v>2.1402000000000001E-2</v>
      </c>
      <c r="D2337">
        <v>1.0626999999999999E-2</v>
      </c>
      <c r="E2337">
        <v>-2.6250000000000002E-3</v>
      </c>
      <c r="F2337">
        <v>1.0064E-2</v>
      </c>
      <c r="G2337">
        <v>-8.8677000000000006E-2</v>
      </c>
    </row>
    <row r="2338" spans="1:7" x14ac:dyDescent="0.4">
      <c r="A2338">
        <v>2337000</v>
      </c>
      <c r="B2338" t="s">
        <v>2336</v>
      </c>
      <c r="C2338">
        <v>2.1375999999999999E-2</v>
      </c>
      <c r="D2338">
        <v>1.0625000000000001E-2</v>
      </c>
      <c r="E2338">
        <v>-3.8019999999999998E-3</v>
      </c>
      <c r="F2338">
        <v>9.613E-3</v>
      </c>
      <c r="G2338">
        <v>-8.8533000000000001E-2</v>
      </c>
    </row>
    <row r="2339" spans="1:7" x14ac:dyDescent="0.4">
      <c r="A2339">
        <v>2338000</v>
      </c>
      <c r="B2339" t="s">
        <v>2337</v>
      </c>
      <c r="C2339">
        <v>2.1375000000000002E-2</v>
      </c>
      <c r="D2339">
        <v>1.0638E-2</v>
      </c>
      <c r="E2339">
        <v>-3.5170000000000002E-3</v>
      </c>
      <c r="F2339">
        <v>9.7330000000000003E-3</v>
      </c>
      <c r="G2339">
        <v>-8.8485999999999995E-2</v>
      </c>
    </row>
    <row r="2340" spans="1:7" x14ac:dyDescent="0.4">
      <c r="A2340">
        <v>2339000</v>
      </c>
      <c r="B2340" t="s">
        <v>2338</v>
      </c>
      <c r="C2340">
        <v>1.0882989999999999</v>
      </c>
      <c r="D2340">
        <v>0.12734300000000001</v>
      </c>
      <c r="E2340">
        <v>-3.6150000000000002E-3</v>
      </c>
      <c r="F2340">
        <v>-61.485990000000001</v>
      </c>
      <c r="G2340">
        <v>-38.426673000000001</v>
      </c>
    </row>
    <row r="2341" spans="1:7" x14ac:dyDescent="0.4">
      <c r="A2341">
        <v>2340000</v>
      </c>
      <c r="B2341" t="s">
        <v>2339</v>
      </c>
      <c r="C2341">
        <v>2.1381000000000001E-2</v>
      </c>
      <c r="D2341">
        <v>1.0640999999999999E-2</v>
      </c>
      <c r="E2341">
        <v>-3.395E-3</v>
      </c>
      <c r="F2341">
        <v>9.7890000000000008E-3</v>
      </c>
      <c r="G2341">
        <v>-8.8461999999999999E-2</v>
      </c>
    </row>
    <row r="2342" spans="1:7" x14ac:dyDescent="0.4">
      <c r="A2342">
        <v>2341000</v>
      </c>
      <c r="B2342" t="s">
        <v>2340</v>
      </c>
      <c r="C2342">
        <v>2.1385999999999999E-2</v>
      </c>
      <c r="D2342">
        <v>1.0636E-2</v>
      </c>
      <c r="E2342">
        <v>-3.5279999999999999E-3</v>
      </c>
      <c r="F2342">
        <v>9.7099999999999999E-3</v>
      </c>
      <c r="G2342">
        <v>-8.8593000000000005E-2</v>
      </c>
    </row>
    <row r="2343" spans="1:7" x14ac:dyDescent="0.4">
      <c r="A2343">
        <v>2342000</v>
      </c>
      <c r="B2343" t="s">
        <v>2341</v>
      </c>
      <c r="C2343">
        <v>2.1384E-2</v>
      </c>
      <c r="D2343">
        <v>1.0652E-2</v>
      </c>
      <c r="E2343">
        <v>-3.7680000000000001E-3</v>
      </c>
      <c r="F2343">
        <v>9.6150000000000003E-3</v>
      </c>
      <c r="G2343">
        <v>-8.8575000000000001E-2</v>
      </c>
    </row>
    <row r="2344" spans="1:7" x14ac:dyDescent="0.4">
      <c r="A2344">
        <v>2343000</v>
      </c>
      <c r="B2344" t="s">
        <v>2342</v>
      </c>
      <c r="C2344">
        <v>2.1388999999999998E-2</v>
      </c>
      <c r="D2344">
        <v>1.0663000000000001E-2</v>
      </c>
      <c r="E2344">
        <v>-3.6809999999999998E-3</v>
      </c>
      <c r="F2344">
        <v>9.6430000000000005E-3</v>
      </c>
      <c r="G2344">
        <v>-8.8603000000000001E-2</v>
      </c>
    </row>
    <row r="2345" spans="1:7" x14ac:dyDescent="0.4">
      <c r="A2345">
        <v>2344000</v>
      </c>
      <c r="B2345" t="s">
        <v>2343</v>
      </c>
      <c r="C2345">
        <v>2.1364000000000001E-2</v>
      </c>
      <c r="D2345">
        <v>1.0682000000000001E-2</v>
      </c>
      <c r="E2345">
        <v>-3.578E-3</v>
      </c>
      <c r="F2345">
        <v>9.6710000000000008E-3</v>
      </c>
      <c r="G2345">
        <v>-8.8469999999999993E-2</v>
      </c>
    </row>
    <row r="2346" spans="1:7" x14ac:dyDescent="0.4">
      <c r="A2346">
        <v>2345000</v>
      </c>
      <c r="B2346" t="s">
        <v>2344</v>
      </c>
      <c r="C2346">
        <v>2.1357999999999999E-2</v>
      </c>
      <c r="D2346">
        <v>1.0692999999999999E-2</v>
      </c>
      <c r="E2346">
        <v>-3.1819999999999999E-3</v>
      </c>
      <c r="F2346">
        <v>9.7920000000000004E-3</v>
      </c>
      <c r="G2346">
        <v>-8.8495000000000004E-2</v>
      </c>
    </row>
    <row r="2347" spans="1:7" x14ac:dyDescent="0.4">
      <c r="A2347">
        <v>2346000</v>
      </c>
      <c r="B2347" t="s">
        <v>2345</v>
      </c>
      <c r="C2347">
        <v>2.1354000000000001E-2</v>
      </c>
      <c r="D2347">
        <v>1.069E-2</v>
      </c>
      <c r="E2347">
        <v>-3.7139999999999999E-3</v>
      </c>
      <c r="F2347">
        <v>9.5779999999999997E-3</v>
      </c>
      <c r="G2347">
        <v>-8.8509000000000004E-2</v>
      </c>
    </row>
    <row r="2348" spans="1:7" x14ac:dyDescent="0.4">
      <c r="A2348">
        <v>2347000</v>
      </c>
      <c r="B2348" t="s">
        <v>2346</v>
      </c>
      <c r="C2348">
        <v>2.1351999999999999E-2</v>
      </c>
      <c r="D2348">
        <v>1.0696000000000001E-2</v>
      </c>
      <c r="E2348">
        <v>-3.509E-3</v>
      </c>
      <c r="F2348">
        <v>9.665E-3</v>
      </c>
      <c r="G2348">
        <v>-8.8469000000000006E-2</v>
      </c>
    </row>
    <row r="2349" spans="1:7" x14ac:dyDescent="0.4">
      <c r="A2349">
        <v>2348000</v>
      </c>
      <c r="B2349" t="s">
        <v>2347</v>
      </c>
      <c r="C2349">
        <v>0.91853099999999999</v>
      </c>
      <c r="D2349">
        <v>0.10147200000000001</v>
      </c>
      <c r="E2349">
        <v>-3.441E-3</v>
      </c>
      <c r="F2349">
        <v>42.249977000000001</v>
      </c>
      <c r="G2349">
        <v>-14.677121</v>
      </c>
    </row>
    <row r="2350" spans="1:7" x14ac:dyDescent="0.4">
      <c r="A2350">
        <v>2349000</v>
      </c>
      <c r="B2350" t="s">
        <v>2348</v>
      </c>
      <c r="C2350">
        <v>2.1354000000000001E-2</v>
      </c>
      <c r="D2350">
        <v>1.0689000000000001E-2</v>
      </c>
      <c r="E2350">
        <v>-3.3349999999999999E-3</v>
      </c>
      <c r="F2350">
        <v>9.7310000000000001E-3</v>
      </c>
      <c r="G2350">
        <v>-8.8495000000000004E-2</v>
      </c>
    </row>
    <row r="2351" spans="1:7" x14ac:dyDescent="0.4">
      <c r="A2351">
        <v>2350000</v>
      </c>
      <c r="B2351" t="s">
        <v>2349</v>
      </c>
      <c r="C2351">
        <v>0.28362900000000002</v>
      </c>
      <c r="D2351">
        <v>1.4647E-2</v>
      </c>
      <c r="E2351">
        <v>-3.4749999999999998E-3</v>
      </c>
      <c r="F2351">
        <v>9.3895999999999993E-2</v>
      </c>
      <c r="G2351">
        <v>-8.8460999999999998E-2</v>
      </c>
    </row>
    <row r="2352" spans="1:7" x14ac:dyDescent="0.4">
      <c r="A2352">
        <v>2351000</v>
      </c>
      <c r="B2352" t="s">
        <v>2350</v>
      </c>
      <c r="C2352">
        <v>2.1357999999999999E-2</v>
      </c>
      <c r="D2352">
        <v>1.0637000000000001E-2</v>
      </c>
      <c r="E2352">
        <v>-3.6879999999999999E-3</v>
      </c>
      <c r="F2352">
        <v>9.5739999999999992E-3</v>
      </c>
      <c r="G2352">
        <v>-8.8580000000000006E-2</v>
      </c>
    </row>
    <row r="2353" spans="1:7" x14ac:dyDescent="0.4">
      <c r="A2353">
        <v>2352000</v>
      </c>
      <c r="B2353" t="s">
        <v>2351</v>
      </c>
      <c r="C2353">
        <v>2.1354000000000001E-2</v>
      </c>
      <c r="D2353">
        <v>1.0656000000000001E-2</v>
      </c>
      <c r="E2353">
        <v>-3.6700000000000001E-3</v>
      </c>
      <c r="F2353">
        <v>9.5879999999999993E-3</v>
      </c>
      <c r="G2353">
        <v>-8.8513999999999995E-2</v>
      </c>
    </row>
    <row r="2354" spans="1:7" x14ac:dyDescent="0.4">
      <c r="A2354">
        <v>2353000</v>
      </c>
      <c r="B2354" t="s">
        <v>2352</v>
      </c>
      <c r="C2354">
        <v>0.58137899999999998</v>
      </c>
      <c r="D2354">
        <v>0.32127699999999998</v>
      </c>
      <c r="E2354">
        <v>-0.36687599999999998</v>
      </c>
      <c r="F2354">
        <v>0.90864900000000004</v>
      </c>
      <c r="G2354">
        <v>3.2258870000000002</v>
      </c>
    </row>
    <row r="2355" spans="1:7" x14ac:dyDescent="0.4">
      <c r="A2355">
        <v>2354000</v>
      </c>
      <c r="B2355" t="s">
        <v>2353</v>
      </c>
      <c r="C2355">
        <v>1.1741600000000001</v>
      </c>
      <c r="D2355">
        <v>0.12131</v>
      </c>
      <c r="E2355">
        <v>-3.5500000000000002E-3</v>
      </c>
      <c r="F2355">
        <v>-61.82403</v>
      </c>
      <c r="G2355">
        <v>-39.1265</v>
      </c>
    </row>
    <row r="2356" spans="1:7" x14ac:dyDescent="0.4">
      <c r="A2356">
        <v>2355000</v>
      </c>
      <c r="B2356" t="s">
        <v>2354</v>
      </c>
      <c r="C2356">
        <v>2.1360000000000001E-2</v>
      </c>
      <c r="D2356">
        <v>1.0652999999999999E-2</v>
      </c>
      <c r="E2356">
        <v>-3.4169999999999999E-3</v>
      </c>
      <c r="F2356">
        <v>9.6819999999999996E-3</v>
      </c>
      <c r="G2356">
        <v>-8.8553999999999994E-2</v>
      </c>
    </row>
    <row r="2357" spans="1:7" x14ac:dyDescent="0.4">
      <c r="A2357">
        <v>2356000</v>
      </c>
      <c r="B2357" t="s">
        <v>2355</v>
      </c>
      <c r="C2357">
        <v>3.8935999999999998E-2</v>
      </c>
      <c r="D2357">
        <v>1.0662E-2</v>
      </c>
      <c r="E2357">
        <v>-3.9919999999999999E-3</v>
      </c>
      <c r="F2357">
        <v>9.7129999999999994E-3</v>
      </c>
      <c r="G2357">
        <v>-8.8491E-2</v>
      </c>
    </row>
    <row r="2358" spans="1:7" x14ac:dyDescent="0.4">
      <c r="A2358">
        <v>2357000</v>
      </c>
      <c r="B2358" t="s">
        <v>2356</v>
      </c>
      <c r="C2358">
        <v>2.1350999999999998E-2</v>
      </c>
      <c r="D2358">
        <v>1.0654E-2</v>
      </c>
      <c r="E2358">
        <v>-3.7169999999999998E-3</v>
      </c>
      <c r="F2358">
        <v>9.5390000000000006E-3</v>
      </c>
      <c r="G2358">
        <v>-8.8567000000000007E-2</v>
      </c>
    </row>
    <row r="2359" spans="1:7" x14ac:dyDescent="0.4">
      <c r="A2359">
        <v>2358000</v>
      </c>
      <c r="B2359" t="s">
        <v>2357</v>
      </c>
      <c r="C2359">
        <v>0.31905099999999997</v>
      </c>
      <c r="D2359">
        <v>0.154005</v>
      </c>
      <c r="E2359">
        <v>-0.48396499999999998</v>
      </c>
      <c r="F2359">
        <v>1.194974</v>
      </c>
      <c r="G2359">
        <v>-0.26075900000000002</v>
      </c>
    </row>
    <row r="2360" spans="1:7" x14ac:dyDescent="0.4">
      <c r="A2360">
        <v>2359000</v>
      </c>
      <c r="B2360" t="s">
        <v>2358</v>
      </c>
      <c r="C2360">
        <v>7.8742000000000006E-2</v>
      </c>
      <c r="D2360">
        <v>0.31614900000000001</v>
      </c>
      <c r="E2360">
        <v>-3.5460000000000001E-3</v>
      </c>
      <c r="F2360">
        <v>-2.7274620000000001</v>
      </c>
      <c r="G2360">
        <v>-0.142956</v>
      </c>
    </row>
    <row r="2361" spans="1:7" x14ac:dyDescent="0.4">
      <c r="A2361">
        <v>2360000</v>
      </c>
      <c r="B2361" t="s">
        <v>2359</v>
      </c>
      <c r="C2361">
        <v>2.1351999999999999E-2</v>
      </c>
      <c r="D2361">
        <v>1.0659E-2</v>
      </c>
      <c r="E2361">
        <v>-3.3340000000000002E-3</v>
      </c>
      <c r="F2361">
        <v>9.691E-3</v>
      </c>
      <c r="G2361">
        <v>-8.8555999999999996E-2</v>
      </c>
    </row>
    <row r="2362" spans="1:7" x14ac:dyDescent="0.4">
      <c r="A2362">
        <v>2361000</v>
      </c>
      <c r="B2362" t="s">
        <v>2360</v>
      </c>
      <c r="C2362">
        <v>2.1343000000000001E-2</v>
      </c>
      <c r="D2362">
        <v>1.0671999999999999E-2</v>
      </c>
      <c r="E2362">
        <v>-3.5239999999999998E-3</v>
      </c>
      <c r="F2362">
        <v>9.6259999999999991E-3</v>
      </c>
      <c r="G2362">
        <v>-8.8474999999999998E-2</v>
      </c>
    </row>
    <row r="2363" spans="1:7" x14ac:dyDescent="0.4">
      <c r="A2363">
        <v>2362000</v>
      </c>
      <c r="B2363" t="s">
        <v>2361</v>
      </c>
      <c r="C2363">
        <v>2.1337999999999999E-2</v>
      </c>
      <c r="D2363">
        <v>1.0659999999999999E-2</v>
      </c>
      <c r="E2363">
        <v>-3.3670000000000002E-3</v>
      </c>
      <c r="F2363">
        <v>9.6950000000000005E-3</v>
      </c>
      <c r="G2363">
        <v>-8.8425000000000004E-2</v>
      </c>
    </row>
    <row r="2364" spans="1:7" x14ac:dyDescent="0.4">
      <c r="A2364">
        <v>2363000</v>
      </c>
      <c r="B2364" t="s">
        <v>2362</v>
      </c>
      <c r="C2364">
        <v>0.85867000000000004</v>
      </c>
      <c r="D2364">
        <v>9.6976000000000007E-2</v>
      </c>
      <c r="E2364">
        <v>-3.3180000000000002E-3</v>
      </c>
      <c r="F2364">
        <v>44.467005999999998</v>
      </c>
      <c r="G2364">
        <v>-16.491637000000001</v>
      </c>
    </row>
    <row r="2365" spans="1:7" x14ac:dyDescent="0.4">
      <c r="A2365">
        <v>2364000</v>
      </c>
      <c r="B2365" t="s">
        <v>2363</v>
      </c>
      <c r="C2365">
        <v>2.2245999999999998E-2</v>
      </c>
      <c r="D2365">
        <v>1.0652E-2</v>
      </c>
      <c r="E2365">
        <v>-3.5500000000000002E-3</v>
      </c>
      <c r="F2365">
        <v>9.665E-3</v>
      </c>
      <c r="G2365">
        <v>-8.8471999999999995E-2</v>
      </c>
    </row>
    <row r="2366" spans="1:7" x14ac:dyDescent="0.4">
      <c r="A2366">
        <v>2365000</v>
      </c>
      <c r="B2366" t="s">
        <v>2364</v>
      </c>
      <c r="C2366">
        <v>2.1336999999999998E-2</v>
      </c>
      <c r="D2366">
        <v>1.0647999999999999E-2</v>
      </c>
      <c r="E2366">
        <v>-3.6419999999999998E-3</v>
      </c>
      <c r="F2366">
        <v>9.5790000000000007E-3</v>
      </c>
      <c r="G2366">
        <v>-8.8459999999999997E-2</v>
      </c>
    </row>
    <row r="2367" spans="1:7" x14ac:dyDescent="0.4">
      <c r="A2367">
        <v>2366000</v>
      </c>
      <c r="B2367" t="s">
        <v>2365</v>
      </c>
      <c r="C2367">
        <v>2.1332E-2</v>
      </c>
      <c r="D2367">
        <v>1.0618000000000001E-2</v>
      </c>
      <c r="E2367">
        <v>-3.3440000000000002E-3</v>
      </c>
      <c r="F2367">
        <v>9.7020000000000006E-3</v>
      </c>
      <c r="G2367">
        <v>-8.8427000000000006E-2</v>
      </c>
    </row>
    <row r="2368" spans="1:7" x14ac:dyDescent="0.4">
      <c r="A2368">
        <v>2367000</v>
      </c>
      <c r="B2368" t="s">
        <v>2366</v>
      </c>
      <c r="C2368">
        <v>2.1683999999999998E-2</v>
      </c>
      <c r="D2368">
        <v>1.0614999999999999E-2</v>
      </c>
      <c r="E2368">
        <v>-3.5019999999999999E-3</v>
      </c>
      <c r="F2368">
        <v>9.6659999999999992E-3</v>
      </c>
      <c r="G2368">
        <v>-8.8443999999999995E-2</v>
      </c>
    </row>
    <row r="2369" spans="1:7" x14ac:dyDescent="0.4">
      <c r="A2369">
        <v>2368000</v>
      </c>
      <c r="B2369" t="s">
        <v>2367</v>
      </c>
      <c r="C2369">
        <v>0.30150399999999999</v>
      </c>
      <c r="D2369">
        <v>1.0645999999999999E-2</v>
      </c>
      <c r="E2369">
        <v>-3.3830000000000002E-3</v>
      </c>
      <c r="F2369">
        <v>-1.4059E-2</v>
      </c>
      <c r="G2369">
        <v>-8.8523000000000004E-2</v>
      </c>
    </row>
    <row r="2370" spans="1:7" x14ac:dyDescent="0.4">
      <c r="A2370">
        <v>2369000</v>
      </c>
      <c r="B2370" t="s">
        <v>2368</v>
      </c>
      <c r="C2370">
        <v>2.1325E-2</v>
      </c>
      <c r="D2370">
        <v>1.0633999999999999E-2</v>
      </c>
      <c r="E2370">
        <v>-3.5040000000000002E-3</v>
      </c>
      <c r="F2370">
        <v>9.6450000000000008E-3</v>
      </c>
      <c r="G2370">
        <v>-8.8358999999999993E-2</v>
      </c>
    </row>
    <row r="2371" spans="1:7" x14ac:dyDescent="0.4">
      <c r="A2371">
        <v>2370000</v>
      </c>
      <c r="B2371" t="s">
        <v>2369</v>
      </c>
      <c r="C2371">
        <v>2.1325E-2</v>
      </c>
      <c r="D2371">
        <v>1.0586E-2</v>
      </c>
      <c r="E2371">
        <v>-3.5539999999999999E-3</v>
      </c>
      <c r="F2371">
        <v>9.6150000000000003E-3</v>
      </c>
      <c r="G2371">
        <v>-8.8421E-2</v>
      </c>
    </row>
    <row r="2372" spans="1:7" x14ac:dyDescent="0.4">
      <c r="A2372">
        <v>2371000</v>
      </c>
      <c r="B2372" t="s">
        <v>2370</v>
      </c>
      <c r="C2372">
        <v>0.858236</v>
      </c>
      <c r="D2372">
        <v>9.6903000000000003E-2</v>
      </c>
      <c r="E2372">
        <v>-3.493E-3</v>
      </c>
      <c r="F2372">
        <v>44.467852000000001</v>
      </c>
      <c r="G2372">
        <v>-16.492281999999999</v>
      </c>
    </row>
    <row r="2373" spans="1:7" x14ac:dyDescent="0.4">
      <c r="A2373">
        <v>2372000</v>
      </c>
      <c r="B2373" t="s">
        <v>2371</v>
      </c>
      <c r="C2373">
        <v>0.28724100000000002</v>
      </c>
      <c r="D2373">
        <v>4.3617000000000003E-2</v>
      </c>
      <c r="E2373">
        <v>-3.4380000000000001E-3</v>
      </c>
      <c r="F2373">
        <v>-0.16636000000000001</v>
      </c>
      <c r="G2373">
        <v>-8.8718000000000005E-2</v>
      </c>
    </row>
    <row r="2374" spans="1:7" x14ac:dyDescent="0.4">
      <c r="A2374">
        <v>2373000</v>
      </c>
      <c r="B2374" t="s">
        <v>2372</v>
      </c>
      <c r="C2374">
        <v>2.1326999999999999E-2</v>
      </c>
      <c r="D2374">
        <v>1.0580000000000001E-2</v>
      </c>
      <c r="E2374">
        <v>-3.375E-3</v>
      </c>
      <c r="F2374">
        <v>9.6830000000000006E-3</v>
      </c>
      <c r="G2374">
        <v>-8.8445999999999997E-2</v>
      </c>
    </row>
    <row r="2375" spans="1:7" x14ac:dyDescent="0.4">
      <c r="A2375">
        <v>2374000</v>
      </c>
      <c r="B2375" t="s">
        <v>2373</v>
      </c>
      <c r="C2375">
        <v>2.1319999999999999E-2</v>
      </c>
      <c r="D2375">
        <v>1.0546E-2</v>
      </c>
      <c r="E2375">
        <v>-3.5509999999999999E-3</v>
      </c>
      <c r="F2375">
        <v>9.6170000000000005E-3</v>
      </c>
      <c r="G2375">
        <v>-8.8397000000000003E-2</v>
      </c>
    </row>
    <row r="2376" spans="1:7" x14ac:dyDescent="0.4">
      <c r="A2376">
        <v>2375000</v>
      </c>
      <c r="B2376" t="s">
        <v>2374</v>
      </c>
      <c r="C2376">
        <v>2.1326999999999999E-2</v>
      </c>
      <c r="D2376">
        <v>1.0539E-2</v>
      </c>
      <c r="E2376">
        <v>-3.5980000000000001E-3</v>
      </c>
      <c r="F2376">
        <v>9.5860000000000008E-3</v>
      </c>
      <c r="G2376">
        <v>-8.8468000000000005E-2</v>
      </c>
    </row>
    <row r="2377" spans="1:7" x14ac:dyDescent="0.4">
      <c r="A2377">
        <v>2376000</v>
      </c>
      <c r="B2377" t="s">
        <v>2375</v>
      </c>
      <c r="C2377">
        <v>2.1329999999999998E-2</v>
      </c>
      <c r="D2377">
        <v>1.0543E-2</v>
      </c>
      <c r="E2377">
        <v>-3.6740000000000002E-3</v>
      </c>
      <c r="F2377">
        <v>9.5510000000000005E-3</v>
      </c>
      <c r="G2377">
        <v>-8.8493000000000002E-2</v>
      </c>
    </row>
    <row r="2378" spans="1:7" x14ac:dyDescent="0.4">
      <c r="A2378">
        <v>2377000</v>
      </c>
      <c r="B2378" t="s">
        <v>2376</v>
      </c>
      <c r="C2378">
        <v>0.458675</v>
      </c>
      <c r="D2378">
        <v>9.1621999999999995E-2</v>
      </c>
      <c r="E2378">
        <v>-3.748E-3</v>
      </c>
      <c r="F2378">
        <v>-44.481574999999999</v>
      </c>
      <c r="G2378">
        <v>-120.621115</v>
      </c>
    </row>
    <row r="2379" spans="1:7" x14ac:dyDescent="0.4">
      <c r="A2379">
        <v>2378000</v>
      </c>
      <c r="B2379" t="s">
        <v>2377</v>
      </c>
      <c r="C2379">
        <v>2.1336000000000001E-2</v>
      </c>
      <c r="D2379">
        <v>1.0534999999999999E-2</v>
      </c>
      <c r="E2379">
        <v>-3.545E-3</v>
      </c>
      <c r="F2379">
        <v>9.5949999999999994E-3</v>
      </c>
      <c r="G2379">
        <v>-8.8532E-2</v>
      </c>
    </row>
    <row r="2380" spans="1:7" x14ac:dyDescent="0.4">
      <c r="A2380">
        <v>2379000</v>
      </c>
      <c r="B2380" t="s">
        <v>2378</v>
      </c>
      <c r="C2380">
        <v>2.129E-2</v>
      </c>
      <c r="D2380">
        <v>1.0586E-2</v>
      </c>
      <c r="E2380">
        <v>-2.7659999999999998E-3</v>
      </c>
      <c r="F2380">
        <v>9.9209999999999993E-3</v>
      </c>
      <c r="G2380">
        <v>-8.8163000000000005E-2</v>
      </c>
    </row>
    <row r="2381" spans="1:7" x14ac:dyDescent="0.4">
      <c r="A2381">
        <v>2380000</v>
      </c>
      <c r="B2381" t="s">
        <v>2379</v>
      </c>
      <c r="C2381">
        <v>2.1302999999999999E-2</v>
      </c>
      <c r="D2381">
        <v>1.0466E-2</v>
      </c>
      <c r="E2381">
        <v>-3.4629999999999999E-3</v>
      </c>
      <c r="F2381">
        <v>9.6039999999999997E-3</v>
      </c>
      <c r="G2381">
        <v>-8.8443999999999995E-2</v>
      </c>
    </row>
    <row r="2382" spans="1:7" x14ac:dyDescent="0.4">
      <c r="A2382">
        <v>2381000</v>
      </c>
      <c r="B2382" t="s">
        <v>2380</v>
      </c>
      <c r="C2382">
        <v>2.8084000000000001E-2</v>
      </c>
      <c r="D2382">
        <v>1.0475E-2</v>
      </c>
      <c r="E2382">
        <v>-3.388E-3</v>
      </c>
      <c r="F2382">
        <v>9.5259999999999997E-3</v>
      </c>
      <c r="G2382">
        <v>-8.8404999999999997E-2</v>
      </c>
    </row>
    <row r="2383" spans="1:7" x14ac:dyDescent="0.4">
      <c r="A2383">
        <v>2382000</v>
      </c>
      <c r="B2383" t="s">
        <v>2381</v>
      </c>
      <c r="C2383">
        <v>0.219442</v>
      </c>
      <c r="D2383">
        <v>9.6600000000000002E-3</v>
      </c>
      <c r="E2383">
        <v>-8.5220000000000001E-3</v>
      </c>
      <c r="F2383">
        <v>1.1372999999999999E-2</v>
      </c>
      <c r="G2383">
        <v>-9.3933000000000003E-2</v>
      </c>
    </row>
    <row r="2384" spans="1:7" x14ac:dyDescent="0.4">
      <c r="A2384">
        <v>2383000</v>
      </c>
      <c r="B2384" t="s">
        <v>2382</v>
      </c>
      <c r="C2384">
        <v>0.291491</v>
      </c>
      <c r="D2384">
        <v>8.8940000000000005E-2</v>
      </c>
      <c r="E2384">
        <v>-3.2720000000000002E-3</v>
      </c>
      <c r="F2384">
        <v>0.36370799999999998</v>
      </c>
      <c r="G2384">
        <v>-8.9373999999999995E-2</v>
      </c>
    </row>
    <row r="2385" spans="1:7" x14ac:dyDescent="0.4">
      <c r="A2385">
        <v>2384000</v>
      </c>
      <c r="B2385" t="s">
        <v>2383</v>
      </c>
      <c r="C2385">
        <v>2.1271000000000002E-2</v>
      </c>
      <c r="D2385">
        <v>1.0415000000000001E-2</v>
      </c>
      <c r="E2385">
        <v>-4.0210000000000003E-3</v>
      </c>
      <c r="F2385">
        <v>9.3629999999999998E-3</v>
      </c>
      <c r="G2385">
        <v>-8.8361999999999996E-2</v>
      </c>
    </row>
    <row r="2386" spans="1:7" x14ac:dyDescent="0.4">
      <c r="A2386">
        <v>2385000</v>
      </c>
      <c r="B2386" t="s">
        <v>2384</v>
      </c>
      <c r="C2386">
        <v>2.1238E-2</v>
      </c>
      <c r="D2386">
        <v>1.0179000000000001E-2</v>
      </c>
      <c r="E2386">
        <v>-4.2500000000000003E-3</v>
      </c>
      <c r="F2386">
        <v>9.2479999999999993E-3</v>
      </c>
      <c r="G2386">
        <v>-8.8370000000000004E-2</v>
      </c>
    </row>
    <row r="2387" spans="1:7" x14ac:dyDescent="0.4">
      <c r="A2387">
        <v>2386000</v>
      </c>
      <c r="B2387" t="s">
        <v>2385</v>
      </c>
      <c r="C2387">
        <v>2.1229000000000001E-2</v>
      </c>
      <c r="D2387">
        <v>1.0185E-2</v>
      </c>
      <c r="E2387">
        <v>-3.9129999999999998E-3</v>
      </c>
      <c r="F2387">
        <v>9.3570000000000007E-3</v>
      </c>
      <c r="G2387">
        <v>-8.8302000000000005E-2</v>
      </c>
    </row>
    <row r="2388" spans="1:7" x14ac:dyDescent="0.4">
      <c r="A2388">
        <v>2387000</v>
      </c>
      <c r="B2388" t="s">
        <v>2386</v>
      </c>
      <c r="C2388">
        <v>2.1221E-2</v>
      </c>
      <c r="D2388">
        <v>1.0158E-2</v>
      </c>
      <c r="E2388">
        <v>-2.787E-3</v>
      </c>
      <c r="F2388">
        <v>9.7669999999999996E-3</v>
      </c>
      <c r="G2388">
        <v>-8.8390999999999997E-2</v>
      </c>
    </row>
    <row r="2389" spans="1:7" x14ac:dyDescent="0.4">
      <c r="A2389">
        <v>2388000</v>
      </c>
      <c r="B2389" t="s">
        <v>2387</v>
      </c>
      <c r="C2389">
        <v>2.1215000000000001E-2</v>
      </c>
      <c r="D2389">
        <v>1.0189999999999999E-2</v>
      </c>
      <c r="E2389">
        <v>-2.7920000000000002E-3</v>
      </c>
      <c r="F2389">
        <v>9.7330000000000003E-3</v>
      </c>
      <c r="G2389">
        <v>-8.8386999999999993E-2</v>
      </c>
    </row>
    <row r="2390" spans="1:7" x14ac:dyDescent="0.4">
      <c r="A2390">
        <v>2389000</v>
      </c>
      <c r="B2390" t="s">
        <v>2388</v>
      </c>
      <c r="C2390">
        <v>2.1203E-2</v>
      </c>
      <c r="D2390">
        <v>1.0170999999999999E-2</v>
      </c>
      <c r="E2390">
        <v>-3.4580000000000001E-3</v>
      </c>
      <c r="F2390">
        <v>9.4680000000000007E-3</v>
      </c>
      <c r="G2390">
        <v>-8.8371000000000005E-2</v>
      </c>
    </row>
    <row r="2391" spans="1:7" x14ac:dyDescent="0.4">
      <c r="A2391">
        <v>2390000</v>
      </c>
      <c r="B2391" t="s">
        <v>2389</v>
      </c>
      <c r="C2391">
        <v>2.1201999999999999E-2</v>
      </c>
      <c r="D2391">
        <v>1.0166E-2</v>
      </c>
      <c r="E2391">
        <v>-3.4450000000000001E-3</v>
      </c>
      <c r="F2391">
        <v>9.4719999999999995E-3</v>
      </c>
      <c r="G2391">
        <v>-8.8369000000000003E-2</v>
      </c>
    </row>
    <row r="2392" spans="1:7" x14ac:dyDescent="0.4">
      <c r="A2392">
        <v>2391000</v>
      </c>
      <c r="B2392" t="s">
        <v>2390</v>
      </c>
      <c r="C2392">
        <v>0.77530200000000005</v>
      </c>
      <c r="D2392">
        <v>1.0049000000000001E-2</v>
      </c>
      <c r="E2392">
        <v>-2.8890000000000001E-3</v>
      </c>
      <c r="F2392">
        <v>8.7569999999999992E-3</v>
      </c>
      <c r="G2392">
        <v>-8.9209999999999998E-2</v>
      </c>
    </row>
    <row r="2393" spans="1:7" x14ac:dyDescent="0.4">
      <c r="A2393">
        <v>2392000</v>
      </c>
      <c r="B2393" t="s">
        <v>2391</v>
      </c>
      <c r="C2393">
        <v>0.162937</v>
      </c>
      <c r="D2393">
        <v>1.0123E-2</v>
      </c>
      <c r="E2393">
        <v>-3.2539999999999999E-3</v>
      </c>
      <c r="F2393">
        <v>1.1426E-2</v>
      </c>
      <c r="G2393">
        <v>-8.8357000000000005E-2</v>
      </c>
    </row>
    <row r="2394" spans="1:7" x14ac:dyDescent="0.4">
      <c r="A2394">
        <v>2393000</v>
      </c>
      <c r="B2394" t="s">
        <v>2392</v>
      </c>
      <c r="C2394">
        <v>2.1203E-2</v>
      </c>
      <c r="D2394">
        <v>1.0147E-2</v>
      </c>
      <c r="E2394">
        <v>-3.421E-3</v>
      </c>
      <c r="F2394">
        <v>9.4739999999999998E-3</v>
      </c>
      <c r="G2394">
        <v>-8.8405999999999998E-2</v>
      </c>
    </row>
    <row r="2395" spans="1:7" x14ac:dyDescent="0.4">
      <c r="A2395">
        <v>2394000</v>
      </c>
      <c r="B2395" t="s">
        <v>2393</v>
      </c>
      <c r="C2395">
        <v>2.1201999999999999E-2</v>
      </c>
      <c r="D2395">
        <v>1.0146000000000001E-2</v>
      </c>
      <c r="E2395">
        <v>-3.7680000000000001E-3</v>
      </c>
      <c r="F2395">
        <v>9.3329999999999993E-3</v>
      </c>
      <c r="G2395">
        <v>-8.8427000000000006E-2</v>
      </c>
    </row>
    <row r="2396" spans="1:7" x14ac:dyDescent="0.4">
      <c r="A2396">
        <v>2395000</v>
      </c>
      <c r="B2396" t="s">
        <v>2394</v>
      </c>
      <c r="C2396">
        <v>0.28773199999999999</v>
      </c>
      <c r="D2396">
        <v>0.17538699999999999</v>
      </c>
      <c r="E2396">
        <v>0.67401900000000003</v>
      </c>
      <c r="F2396">
        <v>-0.88338300000000003</v>
      </c>
      <c r="G2396">
        <v>-0.90780499999999997</v>
      </c>
    </row>
    <row r="2397" spans="1:7" x14ac:dyDescent="0.4">
      <c r="A2397">
        <v>2396000</v>
      </c>
      <c r="B2397" t="s">
        <v>2395</v>
      </c>
      <c r="C2397">
        <v>0.50297199999999997</v>
      </c>
      <c r="D2397">
        <v>0.14794199999999999</v>
      </c>
      <c r="E2397">
        <v>-3.578E-3</v>
      </c>
      <c r="F2397">
        <v>16.410482999999999</v>
      </c>
      <c r="G2397">
        <v>-2.0840200000000002</v>
      </c>
    </row>
    <row r="2398" spans="1:7" x14ac:dyDescent="0.4">
      <c r="A2398">
        <v>2397000</v>
      </c>
      <c r="B2398" t="s">
        <v>2396</v>
      </c>
      <c r="C2398">
        <v>2.1208999999999999E-2</v>
      </c>
      <c r="D2398">
        <v>1.014E-2</v>
      </c>
      <c r="E2398">
        <v>-3.4099999999999998E-3</v>
      </c>
      <c r="F2398">
        <v>9.4669999999999997E-3</v>
      </c>
      <c r="G2398">
        <v>-8.8482000000000005E-2</v>
      </c>
    </row>
    <row r="2399" spans="1:7" x14ac:dyDescent="0.4">
      <c r="A2399">
        <v>2398000</v>
      </c>
      <c r="B2399" t="s">
        <v>2397</v>
      </c>
      <c r="C2399">
        <v>2.1183E-2</v>
      </c>
      <c r="D2399">
        <v>1.0159E-2</v>
      </c>
      <c r="E2399">
        <v>-3.3769999999999998E-3</v>
      </c>
      <c r="F2399">
        <v>9.4610000000000007E-3</v>
      </c>
      <c r="G2399">
        <v>-8.8358000000000006E-2</v>
      </c>
    </row>
    <row r="2400" spans="1:7" x14ac:dyDescent="0.4">
      <c r="A2400">
        <v>2399000</v>
      </c>
      <c r="B2400" t="s">
        <v>2398</v>
      </c>
      <c r="C2400">
        <v>2.1160999999999999E-2</v>
      </c>
      <c r="D2400">
        <v>1.0192E-2</v>
      </c>
      <c r="E2400">
        <v>-2.9589999999999998E-3</v>
      </c>
      <c r="F2400">
        <v>9.6190000000000008E-3</v>
      </c>
      <c r="G2400">
        <v>-8.8184999999999999E-2</v>
      </c>
    </row>
    <row r="2401" spans="1:7" x14ac:dyDescent="0.4">
      <c r="A2401">
        <v>2400000</v>
      </c>
      <c r="B2401" t="s">
        <v>2399</v>
      </c>
      <c r="C2401">
        <v>0.249338</v>
      </c>
      <c r="D2401">
        <v>9.9380000000000007E-3</v>
      </c>
      <c r="E2401">
        <v>-2.5200000000000001E-3</v>
      </c>
      <c r="F2401">
        <v>1.8148000000000001E-2</v>
      </c>
      <c r="G2401">
        <v>-8.8329000000000005E-2</v>
      </c>
    </row>
    <row r="2402" spans="1:7" x14ac:dyDescent="0.4">
      <c r="A2402">
        <v>2401000</v>
      </c>
      <c r="B2402" t="s">
        <v>2400</v>
      </c>
      <c r="C2402">
        <v>2.1155E-2</v>
      </c>
      <c r="D2402">
        <v>1.0160000000000001E-2</v>
      </c>
      <c r="E2402">
        <v>-3.0620000000000001E-3</v>
      </c>
      <c r="F2402">
        <v>9.4990000000000005E-3</v>
      </c>
      <c r="G2402">
        <v>-8.8391999999999998E-2</v>
      </c>
    </row>
    <row r="2403" spans="1:7" x14ac:dyDescent="0.4">
      <c r="A2403">
        <v>2402000</v>
      </c>
      <c r="B2403" t="s">
        <v>2401</v>
      </c>
      <c r="C2403">
        <v>2.1138000000000001E-2</v>
      </c>
      <c r="D2403">
        <v>1.0211E-2</v>
      </c>
      <c r="E2403">
        <v>-3.4559999999999999E-3</v>
      </c>
      <c r="F2403">
        <v>9.3100000000000006E-3</v>
      </c>
      <c r="G2403">
        <v>-8.8317000000000007E-2</v>
      </c>
    </row>
    <row r="2404" spans="1:7" x14ac:dyDescent="0.4">
      <c r="A2404">
        <v>2403000</v>
      </c>
      <c r="B2404" t="s">
        <v>2402</v>
      </c>
      <c r="C2404">
        <v>2.1138000000000001E-2</v>
      </c>
      <c r="D2404">
        <v>1.0201E-2</v>
      </c>
      <c r="E2404">
        <v>-3.4480000000000001E-3</v>
      </c>
      <c r="F2404">
        <v>9.3089999999999996E-3</v>
      </c>
      <c r="G2404">
        <v>-8.8341000000000003E-2</v>
      </c>
    </row>
    <row r="2405" spans="1:7" x14ac:dyDescent="0.4">
      <c r="A2405">
        <v>2404000</v>
      </c>
      <c r="B2405" t="s">
        <v>2403</v>
      </c>
      <c r="C2405">
        <v>0.46255600000000002</v>
      </c>
      <c r="D2405">
        <v>9.1550000000000006E-2</v>
      </c>
      <c r="E2405">
        <v>-3.5230000000000001E-3</v>
      </c>
      <c r="F2405">
        <v>-44.469988000000001</v>
      </c>
      <c r="G2405">
        <v>-120.631158</v>
      </c>
    </row>
    <row r="2406" spans="1:7" x14ac:dyDescent="0.4">
      <c r="A2406">
        <v>2405000</v>
      </c>
      <c r="B2406" t="s">
        <v>2404</v>
      </c>
      <c r="C2406">
        <v>0.27868399999999999</v>
      </c>
      <c r="D2406">
        <v>9.2530000000000008E-3</v>
      </c>
      <c r="E2406">
        <v>-3.3969999999999998E-3</v>
      </c>
      <c r="F2406">
        <v>4.9353000000000001E-2</v>
      </c>
      <c r="G2406">
        <v>-8.8387999999999994E-2</v>
      </c>
    </row>
    <row r="2407" spans="1:7" x14ac:dyDescent="0.4">
      <c r="A2407">
        <v>2406000</v>
      </c>
      <c r="B2407" t="s">
        <v>2405</v>
      </c>
      <c r="C2407">
        <v>2.1134E-2</v>
      </c>
      <c r="D2407">
        <v>1.0193000000000001E-2</v>
      </c>
      <c r="E2407">
        <v>-3.5400000000000002E-3</v>
      </c>
      <c r="F2407">
        <v>9.273E-3</v>
      </c>
      <c r="G2407">
        <v>-8.8329000000000005E-2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EvalFunc_and_Conds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皓太郎</dc:creator>
  <cp:lastModifiedBy>吉田 皓太郎</cp:lastModifiedBy>
  <dcterms:created xsi:type="dcterms:W3CDTF">2021-01-05T01:48:35Z</dcterms:created>
  <dcterms:modified xsi:type="dcterms:W3CDTF">2021-01-06T02:19:58Z</dcterms:modified>
</cp:coreProperties>
</file>