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tta78/Downloads/"/>
    </mc:Choice>
  </mc:AlternateContent>
  <xr:revisionPtr revIDLastSave="0" documentId="13_ncr:1_{00331EEC-8AE9-5140-8DF5-255983BA8FD5}" xr6:coauthVersionLast="47" xr6:coauthVersionMax="47" xr10:uidLastSave="{00000000-0000-0000-0000-000000000000}"/>
  <bookViews>
    <workbookView xWindow="2600" yWindow="626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<sst xmlns="http://schemas.openxmlformats.org/spreadsheetml/2006/main" count="11" uniqueCount="11">
  <si>
    <t>보내는분성명</t>
  </si>
  <si>
    <t>보내는분전화번호</t>
  </si>
  <si>
    <t>받는분성명</t>
  </si>
  <si>
    <t>받는분전화번호</t>
  </si>
  <si>
    <t>받는분기타연락처</t>
  </si>
  <si>
    <t>박스수량</t>
  </si>
  <si>
    <t>품목명</t>
  </si>
  <si>
    <t>배송메세지1</t>
  </si>
  <si>
    <t>보내는분주소</t>
    <phoneticPr fontId="2" type="noConversion"/>
  </si>
  <si>
    <t>받는분주소</t>
    <phoneticPr fontId="2" type="noConversion"/>
  </si>
  <si>
    <t>주문번호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</si>
</sst>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맑은 고딕"/>
      <scheme val="minor"/>
    </font>
    <font>
      <sz val="1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rgb="FFDDDDD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4" fillId="0" borderId="0"/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</cellXfs>
  <cellStyles count="3">
    <cellStyle name="표준" xfId="0" builtinId="0"/>
    <cellStyle name="표준 2" xfId="1" xr:uid="{7FFCCB13-36A7-4911-8DA3-C357BAE8EA22}"/>
    <cellStyle name="표준 3" xfId="2" xr:uid="{E45C6A5A-6251-407B-8E6D-502B749F873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topLeftCell="D1" zoomScaleNormal="100" workbookViewId="0">
      <selection activeCell="J5" sqref="J5"/>
    </sheetView>
  </sheetViews>
  <sheetFormatPr baseColWidth="10" defaultColWidth="14.33203125" defaultRowHeight="15" customHeight="1"/>
  <cols>
    <col min="1" max="1" width="41.1640625" customWidth="1"/>
    <col min="2" max="2" width="13.33203125" customWidth="1"/>
    <col min="3" max="3" width="17.1640625" customWidth="1"/>
    <col min="4" max="4" width="83.83203125" customWidth="1"/>
    <col min="5" max="5" width="11" customWidth="1"/>
    <col min="6" max="6" width="36.6640625" style="1" customWidth="1"/>
    <col min="7" max="7" width="17.1640625" customWidth="1"/>
    <col min="8" max="8" width="8.6640625" customWidth="1"/>
    <col min="9" max="9" width="54.5" style="1" customWidth="1"/>
    <col min="10" max="10" width="46.1640625" customWidth="1"/>
  </cols>
  <sheetData>
    <row r="1" spans="1:11" ht="17.25" customHeight="1">
      <c r="A1" s="2" t="s">
        <v>8</v>
      </c>
      <c r="B1" s="2" t="s">
        <v>0</v>
      </c>
      <c r="C1" s="2" t="s">
        <v>1</v>
      </c>
      <c r="D1" s="2" t="s">
        <v>9</v>
      </c>
      <c r="E1" s="2" t="s">
        <v>2</v>
      </c>
      <c r="F1" s="2" t="s">
        <v>3</v>
      </c>
      <c r="G1" s="3" t="s">
        <v>4</v>
      </c>
      <c r="H1" s="2" t="s">
        <v>5</v>
      </c>
      <c r="I1" s="2" t="s">
        <v>6</v>
      </c>
      <c r="J1" s="3" t="s">
        <v>7</v>
      </c>
      <c r="K1" s="3" t="s">
        <v>10</v>
      </c>
    </row>
  </sheetData>
  <phoneticPr fontId="2" type="noConversion"/>
  <conditionalFormatting sqref="E1:E1048576">
    <cfRule type="duplicateValues" dxfId="0" priority="2"/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FSPC</dc:creator>
  <cp:lastModifiedBy>Microsoft Office User</cp:lastModifiedBy>
  <dcterms:created xsi:type="dcterms:W3CDTF">2024-07-01T06:44:21Z</dcterms:created>
  <dcterms:modified xsi:type="dcterms:W3CDTF">2026-02-24T04:38:14Z</dcterms:modified>
</cp:coreProperties>
</file>