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"/>
    </mc:Choice>
  </mc:AlternateContent>
  <xr:revisionPtr revIDLastSave="0" documentId="13_ncr:1_{4E7678EA-881D-4F0E-8C92-7EE6A61173AA}" xr6:coauthVersionLast="47" xr6:coauthVersionMax="47" xr10:uidLastSave="{00000000-0000-0000-0000-000000000000}"/>
  <bookViews>
    <workbookView xWindow="-98" yWindow="-98" windowWidth="19396" windowHeight="11475" activeTab="2" xr2:uid="{C6454709-9D82-4E43-897D-8CDF4628B8E6}"/>
  </bookViews>
  <sheets>
    <sheet name="ЛР1" sheetId="1" r:id="rId1"/>
    <sheet name="ЛР2" sheetId="2" r:id="rId2"/>
    <sheet name="ЛР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2" l="1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E12" i="3" l="1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I2" i="3" l="1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I12" i="3" l="1"/>
  <c r="J12" i="3"/>
  <c r="B23" i="3"/>
  <c r="B22" i="3"/>
  <c r="B20" i="3"/>
  <c r="B21" i="3"/>
  <c r="E22" i="3" l="1"/>
  <c r="E20" i="3"/>
  <c r="E21" i="3"/>
  <c r="K4" i="3" l="1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sharedStrings.xml><?xml version="1.0" encoding="utf-8"?>
<sst xmlns="http://schemas.openxmlformats.org/spreadsheetml/2006/main" count="55" uniqueCount="51">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</sst>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workbookViewId="0">
      <selection activeCell="D2" sqref="D2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tabSelected="1"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10" t="s">
        <v>36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10" t="s">
        <v>44</v>
      </c>
      <c r="B24" s="10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11" t="s">
        <v>46</v>
      </c>
      <c r="B26" s="11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ЛР1</vt:lpstr>
      <vt:lpstr>ЛР2</vt:lpstr>
      <vt:lpstr>ЛР3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2026-02-16T04:04:24Z</dcterms:modified>
</cp:coreProperties>
</file>