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835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Колькасць жыхароў</c:v>
          </c:tx>
          <c:cat>
            <c:numLit>
              <c:formatCode>General</c:formatCode>
              <c:ptCount val="7"/>
              <c:pt idx="0">
                <c:v>1897</c:v>
              </c:pt>
              <c:pt idx="1">
                <c:v>1909</c:v>
              </c:pt>
              <c:pt idx="2">
                <c:v>1921</c:v>
              </c:pt>
              <c:pt idx="3">
                <c:v>1970</c:v>
              </c:pt>
              <c:pt idx="4">
                <c:v>1998</c:v>
              </c:pt>
              <c:pt idx="5">
                <c:v>2005</c:v>
              </c:pt>
              <c:pt idx="6">
                <c:v>2010</c:v>
              </c:pt>
            </c:numLit>
          </c:cat>
          <c:val>
            <c:numRef>
              <c:f>Лист1!$A$1:$A$7</c:f>
              <c:numCache>
                <c:formatCode>General</c:formatCode>
                <c:ptCount val="7"/>
                <c:pt idx="0">
                  <c:v>423</c:v>
                </c:pt>
                <c:pt idx="1">
                  <c:v>473</c:v>
                </c:pt>
                <c:pt idx="2">
                  <c:v>161</c:v>
                </c:pt>
                <c:pt idx="3">
                  <c:v>167</c:v>
                </c:pt>
                <c:pt idx="4">
                  <c:v>47</c:v>
                </c:pt>
                <c:pt idx="5">
                  <c:v>42</c:v>
                </c:pt>
                <c:pt idx="6">
                  <c:v>27</c:v>
                </c:pt>
              </c:numCache>
            </c:numRef>
          </c:val>
        </c:ser>
        <c:marker val="1"/>
        <c:axId val="54068736"/>
        <c:axId val="54070272"/>
      </c:lineChart>
      <c:catAx>
        <c:axId val="54068736"/>
        <c:scaling>
          <c:orientation val="minMax"/>
        </c:scaling>
        <c:axPos val="b"/>
        <c:numFmt formatCode="General" sourceLinked="1"/>
        <c:tickLblPos val="nextTo"/>
        <c:crossAx val="54070272"/>
        <c:crosses val="autoZero"/>
        <c:auto val="1"/>
        <c:lblAlgn val="ctr"/>
        <c:lblOffset val="100"/>
      </c:catAx>
      <c:valAx>
        <c:axId val="54070272"/>
        <c:scaling>
          <c:orientation val="minMax"/>
        </c:scaling>
        <c:axPos val="l"/>
        <c:majorGridlines/>
        <c:numFmt formatCode="General" sourceLinked="1"/>
        <c:tickLblPos val="nextTo"/>
        <c:crossAx val="540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G20" sqref="G20"/>
    </sheetView>
  </sheetViews>
  <sheetFormatPr defaultRowHeight="15"/>
  <sheetData>
    <row r="1" spans="1:1">
      <c r="A1">
        <v>423</v>
      </c>
    </row>
    <row r="2" spans="1:1">
      <c r="A2">
        <v>473</v>
      </c>
    </row>
    <row r="3" spans="1:1">
      <c r="A3">
        <v>161</v>
      </c>
    </row>
    <row r="4" spans="1:1">
      <c r="A4">
        <v>167</v>
      </c>
    </row>
    <row r="5" spans="1:1">
      <c r="A5">
        <v>47</v>
      </c>
    </row>
    <row r="6" spans="1:1">
      <c r="A6">
        <v>42</v>
      </c>
    </row>
    <row r="7" spans="1:1">
      <c r="A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2019-12-27T16:52:13Z</dcterms:created>
  <dcterms:modified xsi:type="dcterms:W3CDTF">2019-12-27T17:02:43Z</dcterms:modified>
</cp:coreProperties>
</file>