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PycharmProjects\Latice\"/>
    </mc:Choice>
  </mc:AlternateContent>
  <bookViews>
    <workbookView xWindow="0" yWindow="0" windowWidth="16272" windowHeight="5316"/>
  </bookViews>
  <sheets>
    <sheet name="energyGo2" sheetId="1" r:id="rId1"/>
  </sheets>
  <calcPr calcId="0"/>
</workbook>
</file>

<file path=xl/sharedStrings.xml><?xml version="1.0" encoding="utf-8"?>
<sst xmlns="http://schemas.openxmlformats.org/spreadsheetml/2006/main" count="2" uniqueCount="2">
  <si>
    <t>Beta</t>
  </si>
  <si>
    <t>&lt;E&gt;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</si>
</sst>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energyGo2!$B$1</c:f>
              <c:strCache>
                <c:ptCount val="1"/>
                <c:pt idx="0">
                  <c:v>&lt;E&gt;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energyGo2!$A$2:$A$233</c:f>
              <c:numCache>
                <c:formatCode>General</c:formatCode>
                <c:ptCount val="232"/>
                <c:pt idx="0">
                  <c:v>1</c:v>
                </c:pt>
                <c:pt idx="1">
                  <c:v>1.01</c:v>
                </c:pt>
                <c:pt idx="2">
                  <c:v>1.0201</c:v>
                </c:pt>
                <c:pt idx="3">
                  <c:v>1.0303009999999999</c:v>
                </c:pt>
                <c:pt idx="4">
                  <c:v>1.04060401</c:v>
                </c:pt>
                <c:pt idx="5">
                  <c:v>1.0510100500999999</c:v>
                </c:pt>
                <c:pt idx="6">
                  <c:v>1.0615201506009999</c:v>
                </c:pt>
                <c:pt idx="7">
                  <c:v>1.0721353521070001</c:v>
                </c:pt>
                <c:pt idx="8">
                  <c:v>1.08285670562808</c:v>
                </c:pt>
                <c:pt idx="9">
                  <c:v>1.09368527268436</c:v>
                </c:pt>
                <c:pt idx="10">
                  <c:v>1.1046221254112001</c:v>
                </c:pt>
                <c:pt idx="11">
                  <c:v>1.1156683466653099</c:v>
                </c:pt>
                <c:pt idx="12">
                  <c:v>1.12682503013196</c:v>
                </c:pt>
                <c:pt idx="13">
                  <c:v>1.13809328043328</c:v>
                </c:pt>
                <c:pt idx="14">
                  <c:v>1.1494742132376199</c:v>
                </c:pt>
                <c:pt idx="15">
                  <c:v>1.16096895536999</c:v>
                </c:pt>
                <c:pt idx="16">
                  <c:v>1.1725786449236899</c:v>
                </c:pt>
                <c:pt idx="17">
                  <c:v>1.1843044313729301</c:v>
                </c:pt>
                <c:pt idx="18">
                  <c:v>1.1961474756866599</c:v>
                </c:pt>
                <c:pt idx="19">
                  <c:v>1.2081089504435301</c:v>
                </c:pt>
                <c:pt idx="20">
                  <c:v>1.2201900399479599</c:v>
                </c:pt>
                <c:pt idx="21">
                  <c:v>1.2323919403474399</c:v>
                </c:pt>
                <c:pt idx="22">
                  <c:v>1.24471585975092</c:v>
                </c:pt>
                <c:pt idx="23">
                  <c:v>1.2571630183484299</c:v>
                </c:pt>
                <c:pt idx="24">
                  <c:v>1.2697346485319101</c:v>
                </c:pt>
                <c:pt idx="25">
                  <c:v>1.28243199501723</c:v>
                </c:pt>
                <c:pt idx="26">
                  <c:v>1.2952563149673999</c:v>
                </c:pt>
                <c:pt idx="27">
                  <c:v>1.30820887811708</c:v>
                </c:pt>
                <c:pt idx="28">
                  <c:v>1.32129096689825</c:v>
                </c:pt>
                <c:pt idx="29">
                  <c:v>1.3345038765672299</c:v>
                </c:pt>
                <c:pt idx="30">
                  <c:v>1.3478489153329001</c:v>
                </c:pt>
                <c:pt idx="31">
                  <c:v>1.36132740448623</c:v>
                </c:pt>
                <c:pt idx="32">
                  <c:v>1.37494067853109</c:v>
                </c:pt>
                <c:pt idx="33">
                  <c:v>1.3886900853163999</c:v>
                </c:pt>
                <c:pt idx="34">
                  <c:v>1.4025769861695701</c:v>
                </c:pt>
                <c:pt idx="35">
                  <c:v>1.41660275603126</c:v>
                </c:pt>
                <c:pt idx="36">
                  <c:v>1.4307687835915801</c:v>
                </c:pt>
                <c:pt idx="37">
                  <c:v>1.44507647142749</c:v>
                </c:pt>
                <c:pt idx="38">
                  <c:v>1.4595272361417699</c:v>
                </c:pt>
                <c:pt idx="39">
                  <c:v>1.4741225085031899</c:v>
                </c:pt>
                <c:pt idx="40">
                  <c:v>1.48886373358822</c:v>
                </c:pt>
                <c:pt idx="41">
                  <c:v>1.5037523709241001</c:v>
                </c:pt>
                <c:pt idx="42">
                  <c:v>1.51878989463334</c:v>
                </c:pt>
                <c:pt idx="43">
                  <c:v>1.5339777935796699</c:v>
                </c:pt>
                <c:pt idx="44">
                  <c:v>1.5493175715154699</c:v>
                </c:pt>
                <c:pt idx="45">
                  <c:v>1.5648107472306301</c:v>
                </c:pt>
                <c:pt idx="46">
                  <c:v>1.5804588547029299</c:v>
                </c:pt>
                <c:pt idx="47">
                  <c:v>1.5962634432499601</c:v>
                </c:pt>
                <c:pt idx="48">
                  <c:v>1.61222607768246</c:v>
                </c:pt>
                <c:pt idx="49">
                  <c:v>1.6283483384592901</c:v>
                </c:pt>
                <c:pt idx="50">
                  <c:v>1.64463182184388</c:v>
                </c:pt>
                <c:pt idx="51">
                  <c:v>1.66107814006232</c:v>
                </c:pt>
                <c:pt idx="52">
                  <c:v>1.67768892146294</c:v>
                </c:pt>
                <c:pt idx="53">
                  <c:v>1.6944658106775701</c:v>
                </c:pt>
                <c:pt idx="54">
                  <c:v>1.7114104687843501</c:v>
                </c:pt>
                <c:pt idx="55">
                  <c:v>1.7285245734721899</c:v>
                </c:pt>
                <c:pt idx="56">
                  <c:v>1.74580981920691</c:v>
                </c:pt>
                <c:pt idx="57">
                  <c:v>1.76326791739898</c:v>
                </c:pt>
                <c:pt idx="58">
                  <c:v>1.7809005965729701</c:v>
                </c:pt>
                <c:pt idx="59">
                  <c:v>1.7987096025386999</c:v>
                </c:pt>
                <c:pt idx="60">
                  <c:v>1.81669669856409</c:v>
                </c:pt>
                <c:pt idx="61">
                  <c:v>1.8348636655497299</c:v>
                </c:pt>
                <c:pt idx="62">
                  <c:v>1.85321230220523</c:v>
                </c:pt>
                <c:pt idx="63">
                  <c:v>1.8717444252272799</c:v>
                </c:pt>
                <c:pt idx="64">
                  <c:v>1.8904618694795501</c:v>
                </c:pt>
                <c:pt idx="65">
                  <c:v>1.90936648817435</c:v>
                </c:pt>
                <c:pt idx="66">
                  <c:v>1.9284601530560901</c:v>
                </c:pt>
                <c:pt idx="67">
                  <c:v>1.94774475458665</c:v>
                </c:pt>
                <c:pt idx="68">
                  <c:v>1.9672222021325201</c:v>
                </c:pt>
                <c:pt idx="69">
                  <c:v>1.98689442415384</c:v>
                </c:pt>
                <c:pt idx="70">
                  <c:v>2.0067633683953798</c:v>
                </c:pt>
                <c:pt idx="71">
                  <c:v>2.0268310020793399</c:v>
                </c:pt>
                <c:pt idx="72">
                  <c:v>2.04709931210013</c:v>
                </c:pt>
                <c:pt idx="73">
                  <c:v>2.0675703052211301</c:v>
                </c:pt>
                <c:pt idx="74">
                  <c:v>2.0882460082733401</c:v>
                </c:pt>
                <c:pt idx="75">
                  <c:v>2.10912846835607</c:v>
                </c:pt>
                <c:pt idx="76">
                  <c:v>2.1302197530396398</c:v>
                </c:pt>
                <c:pt idx="77">
                  <c:v>2.15152195057003</c:v>
                </c:pt>
                <c:pt idx="78">
                  <c:v>2.1730371700757298</c:v>
                </c:pt>
                <c:pt idx="79">
                  <c:v>2.19476754177649</c:v>
                </c:pt>
                <c:pt idx="80">
                  <c:v>2.2167152171942499</c:v>
                </c:pt>
                <c:pt idx="81">
                  <c:v>2.2388823693662001</c:v>
                </c:pt>
                <c:pt idx="82">
                  <c:v>2.2612711930598599</c:v>
                </c:pt>
                <c:pt idx="83">
                  <c:v>2.2838839049904598</c:v>
                </c:pt>
                <c:pt idx="84">
                  <c:v>2.3067227440403602</c:v>
                </c:pt>
                <c:pt idx="85">
                  <c:v>2.3297899714807699</c:v>
                </c:pt>
                <c:pt idx="86">
                  <c:v>2.3530878711955698</c:v>
                </c:pt>
                <c:pt idx="87">
                  <c:v>2.37661874990753</c:v>
                </c:pt>
                <c:pt idx="88">
                  <c:v>2.40038493740661</c:v>
                </c:pt>
                <c:pt idx="89">
                  <c:v>2.4243887867806699</c:v>
                </c:pt>
                <c:pt idx="90">
                  <c:v>2.4486326746484801</c:v>
                </c:pt>
                <c:pt idx="91">
                  <c:v>2.4731190013949602</c:v>
                </c:pt>
                <c:pt idx="92">
                  <c:v>2.4978501914089102</c:v>
                </c:pt>
                <c:pt idx="93">
                  <c:v>2.522828693323</c:v>
                </c:pt>
                <c:pt idx="94">
                  <c:v>2.5480569802562298</c:v>
                </c:pt>
                <c:pt idx="95">
                  <c:v>2.57353755005879</c:v>
                </c:pt>
                <c:pt idx="96">
                  <c:v>2.5992729255593798</c:v>
                </c:pt>
                <c:pt idx="97">
                  <c:v>2.6252656548149802</c:v>
                </c:pt>
                <c:pt idx="98">
                  <c:v>2.6515183113631302</c:v>
                </c:pt>
                <c:pt idx="99">
                  <c:v>2.6780334944767601</c:v>
                </c:pt>
                <c:pt idx="100">
                  <c:v>2.70481382942152</c:v>
                </c:pt>
                <c:pt idx="101">
                  <c:v>2.7318619677157399</c:v>
                </c:pt>
                <c:pt idx="102">
                  <c:v>2.7591805873928998</c:v>
                </c:pt>
                <c:pt idx="103">
                  <c:v>2.7867723932668298</c:v>
                </c:pt>
                <c:pt idx="104">
                  <c:v>2.8146401171994899</c:v>
                </c:pt>
                <c:pt idx="105">
                  <c:v>2.84278651837149</c:v>
                </c:pt>
                <c:pt idx="106">
                  <c:v>2.8712143835552002</c:v>
                </c:pt>
                <c:pt idx="107">
                  <c:v>2.8999265273907602</c:v>
                </c:pt>
                <c:pt idx="108">
                  <c:v>2.9289257926646601</c:v>
                </c:pt>
                <c:pt idx="109">
                  <c:v>2.9582150505913098</c:v>
                </c:pt>
                <c:pt idx="110">
                  <c:v>2.9877972010972198</c:v>
                </c:pt>
                <c:pt idx="111">
                  <c:v>3.0176751731081999</c:v>
                </c:pt>
                <c:pt idx="112">
                  <c:v>3.0478519248392799</c:v>
                </c:pt>
                <c:pt idx="113">
                  <c:v>3.07833044408767</c:v>
                </c:pt>
                <c:pt idx="114">
                  <c:v>3.10911374852855</c:v>
                </c:pt>
                <c:pt idx="115">
                  <c:v>3.1402048860138301</c:v>
                </c:pt>
                <c:pt idx="116">
                  <c:v>3.1716069348739699</c:v>
                </c:pt>
                <c:pt idx="117">
                  <c:v>3.2033230042227099</c:v>
                </c:pt>
                <c:pt idx="118">
                  <c:v>3.2353562342649398</c:v>
                </c:pt>
                <c:pt idx="119">
                  <c:v>3.2677097966075901</c:v>
                </c:pt>
                <c:pt idx="120">
                  <c:v>3.3003868945736601</c:v>
                </c:pt>
                <c:pt idx="121">
                  <c:v>3.3333907635193998</c:v>
                </c:pt>
                <c:pt idx="122">
                  <c:v>3.3667246711545999</c:v>
                </c:pt>
                <c:pt idx="123">
                  <c:v>3.4003919178661399</c:v>
                </c:pt>
                <c:pt idx="124">
                  <c:v>3.4343958370448</c:v>
                </c:pt>
                <c:pt idx="125">
                  <c:v>3.4687397954152499</c:v>
                </c:pt>
                <c:pt idx="126">
                  <c:v>3.5034271933693999</c:v>
                </c:pt>
                <c:pt idx="127">
                  <c:v>3.5384614653030999</c:v>
                </c:pt>
                <c:pt idx="128">
                  <c:v>3.5738460799561298</c:v>
                </c:pt>
                <c:pt idx="129">
                  <c:v>3.6095845407556899</c:v>
                </c:pt>
                <c:pt idx="130">
                  <c:v>3.6456803861632499</c:v>
                </c:pt>
                <c:pt idx="131">
                  <c:v>3.6821371900248798</c:v>
                </c:pt>
                <c:pt idx="132">
                  <c:v>3.7189585619251302</c:v>
                </c:pt>
                <c:pt idx="133">
                  <c:v>3.7561481475443799</c:v>
                </c:pt>
                <c:pt idx="134">
                  <c:v>3.79370962901982</c:v>
                </c:pt>
                <c:pt idx="135">
                  <c:v>3.8316467253100202</c:v>
                </c:pt>
                <c:pt idx="136">
                  <c:v>3.8699631925631199</c:v>
                </c:pt>
                <c:pt idx="137">
                  <c:v>3.9086628244887498</c:v>
                </c:pt>
                <c:pt idx="138">
                  <c:v>3.9477494527336399</c:v>
                </c:pt>
                <c:pt idx="139">
                  <c:v>3.98722694726098</c:v>
                </c:pt>
                <c:pt idx="140">
                  <c:v>4.0270992167335899</c:v>
                </c:pt>
                <c:pt idx="141">
                  <c:v>4.06737020890092</c:v>
                </c:pt>
                <c:pt idx="142">
                  <c:v>4.10804391098993</c:v>
                </c:pt>
                <c:pt idx="143">
                  <c:v>4.1491243500998296</c:v>
                </c:pt>
                <c:pt idx="144">
                  <c:v>4.19061559360083</c:v>
                </c:pt>
                <c:pt idx="145">
                  <c:v>4.2325217495368399</c:v>
                </c:pt>
                <c:pt idx="146">
                  <c:v>4.27484696703221</c:v>
                </c:pt>
                <c:pt idx="147">
                  <c:v>4.31759543670253</c:v>
                </c:pt>
                <c:pt idx="148">
                  <c:v>4.3607713910695596</c:v>
                </c:pt>
                <c:pt idx="149">
                  <c:v>4.4043791049802499</c:v>
                </c:pt>
                <c:pt idx="150">
                  <c:v>4.44842289603005</c:v>
                </c:pt>
                <c:pt idx="151">
                  <c:v>4.4929071249903503</c:v>
                </c:pt>
                <c:pt idx="152">
                  <c:v>4.53783619624026</c:v>
                </c:pt>
                <c:pt idx="153">
                  <c:v>4.58321455820266</c:v>
                </c:pt>
                <c:pt idx="154">
                  <c:v>4.6290467037846899</c:v>
                </c:pt>
                <c:pt idx="155">
                  <c:v>4.6753371708225302</c:v>
                </c:pt>
                <c:pt idx="156">
                  <c:v>4.7220905425307604</c:v>
                </c:pt>
                <c:pt idx="157">
                  <c:v>4.7693114479560696</c:v>
                </c:pt>
                <c:pt idx="158">
                  <c:v>4.8170045624356304</c:v>
                </c:pt>
                <c:pt idx="159">
                  <c:v>4.8651746080599798</c:v>
                </c:pt>
                <c:pt idx="160">
                  <c:v>4.9138263541405802</c:v>
                </c:pt>
                <c:pt idx="161">
                  <c:v>4.9629646176819904</c:v>
                </c:pt>
                <c:pt idx="162">
                  <c:v>5.0125942638588104</c:v>
                </c:pt>
                <c:pt idx="163">
                  <c:v>5.0627202064974002</c:v>
                </c:pt>
                <c:pt idx="164">
                  <c:v>5.1133474085623698</c:v>
                </c:pt>
                <c:pt idx="165">
                  <c:v>5.1644808826479904</c:v>
                </c:pt>
                <c:pt idx="166">
                  <c:v>5.2161256914744696</c:v>
                </c:pt>
                <c:pt idx="167">
                  <c:v>5.2682869483892203</c:v>
                </c:pt>
                <c:pt idx="168">
                  <c:v>5.3209698178731104</c:v>
                </c:pt>
                <c:pt idx="169">
                  <c:v>5.3741795160518402</c:v>
                </c:pt>
                <c:pt idx="170">
                  <c:v>5.4279213112123603</c:v>
                </c:pt>
                <c:pt idx="171">
                  <c:v>5.4822005243244796</c:v>
                </c:pt>
                <c:pt idx="172">
                  <c:v>5.5370225295677296</c:v>
                </c:pt>
                <c:pt idx="173">
                  <c:v>5.5923927548634103</c:v>
                </c:pt>
                <c:pt idx="174">
                  <c:v>5.6483166824120401</c:v>
                </c:pt>
                <c:pt idx="175">
                  <c:v>5.70479984923616</c:v>
                </c:pt>
                <c:pt idx="176">
                  <c:v>5.7618478477285198</c:v>
                </c:pt>
                <c:pt idx="177">
                  <c:v>5.8194663262058102</c:v>
                </c:pt>
                <c:pt idx="178">
                  <c:v>5.87766098946787</c:v>
                </c:pt>
                <c:pt idx="179">
                  <c:v>5.9364375993625398</c:v>
                </c:pt>
                <c:pt idx="180">
                  <c:v>5.9958019753561702</c:v>
                </c:pt>
                <c:pt idx="181">
                  <c:v>6.0557599951097298</c:v>
                </c:pt>
                <c:pt idx="182">
                  <c:v>6.1163175950608304</c:v>
                </c:pt>
                <c:pt idx="183">
                  <c:v>6.1774807710114397</c:v>
                </c:pt>
                <c:pt idx="184">
                  <c:v>6.2392555787215498</c:v>
                </c:pt>
                <c:pt idx="185">
                  <c:v>6.3016481345087696</c:v>
                </c:pt>
                <c:pt idx="186">
                  <c:v>6.3646646158538598</c:v>
                </c:pt>
                <c:pt idx="187">
                  <c:v>6.4283112620123903</c:v>
                </c:pt>
                <c:pt idx="188">
                  <c:v>6.4925943746325201</c:v>
                </c:pt>
                <c:pt idx="189">
                  <c:v>6.55752031837884</c:v>
                </c:pt>
                <c:pt idx="190">
                  <c:v>6.6230955215626297</c:v>
                </c:pt>
                <c:pt idx="191">
                  <c:v>6.6893264767782599</c:v>
                </c:pt>
                <c:pt idx="192">
                  <c:v>6.7562197415460403</c:v>
                </c:pt>
                <c:pt idx="193">
                  <c:v>6.8237819389615</c:v>
                </c:pt>
                <c:pt idx="194">
                  <c:v>6.89201975835112</c:v>
                </c:pt>
                <c:pt idx="195">
                  <c:v>6.9609399559346299</c:v>
                </c:pt>
                <c:pt idx="196">
                  <c:v>7.0305493554939797</c:v>
                </c:pt>
                <c:pt idx="197">
                  <c:v>7.1008548490489103</c:v>
                </c:pt>
                <c:pt idx="198">
                  <c:v>7.1718633975393997</c:v>
                </c:pt>
                <c:pt idx="199">
                  <c:v>7.2435820315147996</c:v>
                </c:pt>
                <c:pt idx="200">
                  <c:v>7.3160178518299501</c:v>
                </c:pt>
                <c:pt idx="201">
                  <c:v>7.3891780303482504</c:v>
                </c:pt>
                <c:pt idx="202">
                  <c:v>7.4630698106517297</c:v>
                </c:pt>
                <c:pt idx="203">
                  <c:v>7.5377005087582498</c:v>
                </c:pt>
                <c:pt idx="204">
                  <c:v>7.6130775138458304</c:v>
                </c:pt>
                <c:pt idx="205">
                  <c:v>7.6892082889842897</c:v>
                </c:pt>
                <c:pt idx="206">
                  <c:v>7.7661003718741304</c:v>
                </c:pt>
                <c:pt idx="207">
                  <c:v>7.8437613755928703</c:v>
                </c:pt>
                <c:pt idx="208">
                  <c:v>7.9221989893488001</c:v>
                </c:pt>
                <c:pt idx="209">
                  <c:v>8.0014209792422903</c:v>
                </c:pt>
                <c:pt idx="210">
                  <c:v>8.0814351890347105</c:v>
                </c:pt>
                <c:pt idx="211">
                  <c:v>8.1622495409250604</c:v>
                </c:pt>
                <c:pt idx="212">
                  <c:v>8.2438720363343094</c:v>
                </c:pt>
                <c:pt idx="213">
                  <c:v>8.3263107566976604</c:v>
                </c:pt>
                <c:pt idx="214">
                  <c:v>8.4095738642646296</c:v>
                </c:pt>
                <c:pt idx="215">
                  <c:v>8.4936696029072802</c:v>
                </c:pt>
                <c:pt idx="216">
                  <c:v>8.5786062989363501</c:v>
                </c:pt>
                <c:pt idx="217">
                  <c:v>8.6643923619257208</c:v>
                </c:pt>
                <c:pt idx="218">
                  <c:v>8.7510362855449699</c:v>
                </c:pt>
                <c:pt idx="219">
                  <c:v>8.8385466484004294</c:v>
                </c:pt>
                <c:pt idx="220">
                  <c:v>8.9269321148844298</c:v>
                </c:pt>
                <c:pt idx="221">
                  <c:v>9.0162014360332705</c:v>
                </c:pt>
                <c:pt idx="222">
                  <c:v>9.1063634503936104</c:v>
                </c:pt>
                <c:pt idx="223">
                  <c:v>9.1974270848975408</c:v>
                </c:pt>
                <c:pt idx="224">
                  <c:v>9.28940135574652</c:v>
                </c:pt>
                <c:pt idx="225">
                  <c:v>9.3822953693039803</c:v>
                </c:pt>
                <c:pt idx="226">
                  <c:v>9.4761183229970207</c:v>
                </c:pt>
                <c:pt idx="227">
                  <c:v>9.5708795062269907</c:v>
                </c:pt>
                <c:pt idx="228">
                  <c:v>9.6665883012892593</c:v>
                </c:pt>
                <c:pt idx="229">
                  <c:v>9.7632541843021592</c:v>
                </c:pt>
                <c:pt idx="230">
                  <c:v>9.8608867261451802</c:v>
                </c:pt>
                <c:pt idx="231">
                  <c:v>9.9594955934066292</c:v>
                </c:pt>
              </c:numCache>
            </c:numRef>
          </c:xVal>
          <c:yVal>
            <c:numRef>
              <c:f>energyGo2!$B$2:$B$233</c:f>
              <c:numCache>
                <c:formatCode>General</c:formatCode>
                <c:ptCount val="232"/>
                <c:pt idx="0">
                  <c:v>-20.875624999999999</c:v>
                </c:pt>
                <c:pt idx="1">
                  <c:v>-20.048124999999999</c:v>
                </c:pt>
                <c:pt idx="2">
                  <c:v>-21.133125</c:v>
                </c:pt>
                <c:pt idx="3">
                  <c:v>-21.153749999999999</c:v>
                </c:pt>
                <c:pt idx="4">
                  <c:v>-20.934374999999999</c:v>
                </c:pt>
                <c:pt idx="5">
                  <c:v>-20.571874999999999</c:v>
                </c:pt>
                <c:pt idx="6">
                  <c:v>-21.051874999999999</c:v>
                </c:pt>
                <c:pt idx="7">
                  <c:v>-20.854375000000001</c:v>
                </c:pt>
                <c:pt idx="8">
                  <c:v>-20.916875000000001</c:v>
                </c:pt>
                <c:pt idx="9">
                  <c:v>-20.858750000000001</c:v>
                </c:pt>
                <c:pt idx="10">
                  <c:v>-20.543749999999999</c:v>
                </c:pt>
                <c:pt idx="11">
                  <c:v>-21.858750000000001</c:v>
                </c:pt>
                <c:pt idx="12">
                  <c:v>-20.963750000000001</c:v>
                </c:pt>
                <c:pt idx="13">
                  <c:v>-21.196874999999999</c:v>
                </c:pt>
                <c:pt idx="14">
                  <c:v>-21.35125</c:v>
                </c:pt>
                <c:pt idx="15">
                  <c:v>-21.960625</c:v>
                </c:pt>
                <c:pt idx="16">
                  <c:v>-21.28</c:v>
                </c:pt>
                <c:pt idx="17">
                  <c:v>-21.138750000000002</c:v>
                </c:pt>
                <c:pt idx="18">
                  <c:v>-21.276250000000001</c:v>
                </c:pt>
                <c:pt idx="19">
                  <c:v>-21.260625000000001</c:v>
                </c:pt>
                <c:pt idx="20">
                  <c:v>-21.745625</c:v>
                </c:pt>
                <c:pt idx="21">
                  <c:v>-21.370625</c:v>
                </c:pt>
                <c:pt idx="22">
                  <c:v>-21.103750000000002</c:v>
                </c:pt>
                <c:pt idx="23">
                  <c:v>-21.122499999999999</c:v>
                </c:pt>
                <c:pt idx="24">
                  <c:v>-21.573125000000001</c:v>
                </c:pt>
                <c:pt idx="25">
                  <c:v>-20.918749999999999</c:v>
                </c:pt>
                <c:pt idx="26">
                  <c:v>-21.635625000000001</c:v>
                </c:pt>
                <c:pt idx="27">
                  <c:v>-21.448125000000001</c:v>
                </c:pt>
                <c:pt idx="28">
                  <c:v>-22.638124999999999</c:v>
                </c:pt>
                <c:pt idx="29">
                  <c:v>-22.094374999999999</c:v>
                </c:pt>
                <c:pt idx="30">
                  <c:v>-21.869375000000002</c:v>
                </c:pt>
                <c:pt idx="31">
                  <c:v>-22.161874999999998</c:v>
                </c:pt>
                <c:pt idx="32">
                  <c:v>-22.0825</c:v>
                </c:pt>
                <c:pt idx="33">
                  <c:v>-22.056249999999999</c:v>
                </c:pt>
                <c:pt idx="34">
                  <c:v>-21.8325</c:v>
                </c:pt>
                <c:pt idx="35">
                  <c:v>-21.765000000000001</c:v>
                </c:pt>
                <c:pt idx="36">
                  <c:v>-22.131250000000001</c:v>
                </c:pt>
                <c:pt idx="37">
                  <c:v>-22.274999999999999</c:v>
                </c:pt>
                <c:pt idx="38">
                  <c:v>-21.963750000000001</c:v>
                </c:pt>
                <c:pt idx="39">
                  <c:v>-21.810625000000002</c:v>
                </c:pt>
                <c:pt idx="40">
                  <c:v>-21.828749999999999</c:v>
                </c:pt>
                <c:pt idx="41">
                  <c:v>-21.590624999999999</c:v>
                </c:pt>
                <c:pt idx="42">
                  <c:v>-22.113125</c:v>
                </c:pt>
                <c:pt idx="43">
                  <c:v>-21.703749999999999</c:v>
                </c:pt>
                <c:pt idx="44">
                  <c:v>-22.058125</c:v>
                </c:pt>
                <c:pt idx="45">
                  <c:v>-22.34</c:v>
                </c:pt>
                <c:pt idx="46">
                  <c:v>-21.65</c:v>
                </c:pt>
                <c:pt idx="47">
                  <c:v>-22.953749999999999</c:v>
                </c:pt>
                <c:pt idx="48">
                  <c:v>-21.846250000000001</c:v>
                </c:pt>
                <c:pt idx="49">
                  <c:v>-21.659375000000001</c:v>
                </c:pt>
                <c:pt idx="50">
                  <c:v>-22.688749999999999</c:v>
                </c:pt>
                <c:pt idx="51">
                  <c:v>-22.325624999999999</c:v>
                </c:pt>
                <c:pt idx="52">
                  <c:v>-22.227499999999999</c:v>
                </c:pt>
                <c:pt idx="53">
                  <c:v>-22.122499999999999</c:v>
                </c:pt>
                <c:pt idx="54">
                  <c:v>-22.265000000000001</c:v>
                </c:pt>
                <c:pt idx="55">
                  <c:v>-22.329374999999999</c:v>
                </c:pt>
                <c:pt idx="56">
                  <c:v>-22.337499999999999</c:v>
                </c:pt>
                <c:pt idx="57">
                  <c:v>-22.473125</c:v>
                </c:pt>
                <c:pt idx="58">
                  <c:v>-22.508125</c:v>
                </c:pt>
                <c:pt idx="59">
                  <c:v>-22.44875</c:v>
                </c:pt>
                <c:pt idx="60">
                  <c:v>-22.182500000000001</c:v>
                </c:pt>
                <c:pt idx="61">
                  <c:v>-22.571249999999999</c:v>
                </c:pt>
                <c:pt idx="62">
                  <c:v>-22.411249999999999</c:v>
                </c:pt>
                <c:pt idx="63">
                  <c:v>-22.798124999999999</c:v>
                </c:pt>
                <c:pt idx="64">
                  <c:v>-22.418125</c:v>
                </c:pt>
                <c:pt idx="65">
                  <c:v>-22.311875000000001</c:v>
                </c:pt>
                <c:pt idx="66">
                  <c:v>-22.523125</c:v>
                </c:pt>
                <c:pt idx="67">
                  <c:v>-22.44125</c:v>
                </c:pt>
                <c:pt idx="68">
                  <c:v>-22.213750000000001</c:v>
                </c:pt>
                <c:pt idx="69">
                  <c:v>-22.663125000000001</c:v>
                </c:pt>
                <c:pt idx="70">
                  <c:v>-21.782499999999999</c:v>
                </c:pt>
                <c:pt idx="71">
                  <c:v>-22.445</c:v>
                </c:pt>
                <c:pt idx="72">
                  <c:v>-22.282499999999999</c:v>
                </c:pt>
                <c:pt idx="73">
                  <c:v>-22.55875</c:v>
                </c:pt>
                <c:pt idx="74">
                  <c:v>-22.73875</c:v>
                </c:pt>
                <c:pt idx="75">
                  <c:v>-22.398125</c:v>
                </c:pt>
                <c:pt idx="76">
                  <c:v>-22.5975</c:v>
                </c:pt>
                <c:pt idx="77">
                  <c:v>-22.350625000000001</c:v>
                </c:pt>
                <c:pt idx="78">
                  <c:v>-22.821249999999999</c:v>
                </c:pt>
                <c:pt idx="79">
                  <c:v>-21.979375000000001</c:v>
                </c:pt>
                <c:pt idx="80">
                  <c:v>-22.535625</c:v>
                </c:pt>
                <c:pt idx="81">
                  <c:v>-22.653124999999999</c:v>
                </c:pt>
                <c:pt idx="82">
                  <c:v>-22.451875000000001</c:v>
                </c:pt>
                <c:pt idx="83">
                  <c:v>-23.709375000000001</c:v>
                </c:pt>
                <c:pt idx="84">
                  <c:v>-23.037500000000001</c:v>
                </c:pt>
                <c:pt idx="85">
                  <c:v>-23.041875000000001</c:v>
                </c:pt>
                <c:pt idx="86">
                  <c:v>-22.714375</c:v>
                </c:pt>
                <c:pt idx="87">
                  <c:v>-22.604375000000001</c:v>
                </c:pt>
                <c:pt idx="88">
                  <c:v>-22.814374999999998</c:v>
                </c:pt>
                <c:pt idx="89">
                  <c:v>-23.591875000000002</c:v>
                </c:pt>
                <c:pt idx="90">
                  <c:v>-22.622499999999999</c:v>
                </c:pt>
                <c:pt idx="91">
                  <c:v>-22.676874999999999</c:v>
                </c:pt>
                <c:pt idx="92">
                  <c:v>-22.678750000000001</c:v>
                </c:pt>
                <c:pt idx="93">
                  <c:v>-22.864999999999998</c:v>
                </c:pt>
                <c:pt idx="94">
                  <c:v>-22.460625</c:v>
                </c:pt>
                <c:pt idx="95">
                  <c:v>-22.928125000000001</c:v>
                </c:pt>
                <c:pt idx="96">
                  <c:v>-22.879375</c:v>
                </c:pt>
                <c:pt idx="97">
                  <c:v>-23.692499999999999</c:v>
                </c:pt>
                <c:pt idx="98">
                  <c:v>-23.805624999999999</c:v>
                </c:pt>
                <c:pt idx="99">
                  <c:v>-22.920625000000001</c:v>
                </c:pt>
                <c:pt idx="100">
                  <c:v>-22.92</c:v>
                </c:pt>
                <c:pt idx="101">
                  <c:v>-22.978750000000002</c:v>
                </c:pt>
                <c:pt idx="102">
                  <c:v>-22.965624999999999</c:v>
                </c:pt>
                <c:pt idx="103">
                  <c:v>-22.748750000000001</c:v>
                </c:pt>
                <c:pt idx="104">
                  <c:v>-22.75</c:v>
                </c:pt>
                <c:pt idx="105">
                  <c:v>-22.540624999999999</c:v>
                </c:pt>
                <c:pt idx="106">
                  <c:v>-22.901250000000001</c:v>
                </c:pt>
                <c:pt idx="107">
                  <c:v>-22.94</c:v>
                </c:pt>
                <c:pt idx="108">
                  <c:v>-22.840624999999999</c:v>
                </c:pt>
                <c:pt idx="109">
                  <c:v>-22.931875000000002</c:v>
                </c:pt>
                <c:pt idx="110">
                  <c:v>-22.7225</c:v>
                </c:pt>
                <c:pt idx="111">
                  <c:v>-22.646249999999998</c:v>
                </c:pt>
                <c:pt idx="112">
                  <c:v>-22.149374999999999</c:v>
                </c:pt>
                <c:pt idx="113">
                  <c:v>-22.928125000000001</c:v>
                </c:pt>
                <c:pt idx="114">
                  <c:v>-22.715624999999999</c:v>
                </c:pt>
                <c:pt idx="115">
                  <c:v>-22.993749999999999</c:v>
                </c:pt>
                <c:pt idx="116">
                  <c:v>-23</c:v>
                </c:pt>
                <c:pt idx="117">
                  <c:v>-23</c:v>
                </c:pt>
                <c:pt idx="118">
                  <c:v>-23</c:v>
                </c:pt>
                <c:pt idx="119">
                  <c:v>-22.583124999999999</c:v>
                </c:pt>
                <c:pt idx="120">
                  <c:v>-22.990625000000001</c:v>
                </c:pt>
                <c:pt idx="121">
                  <c:v>-22.935625000000002</c:v>
                </c:pt>
                <c:pt idx="122">
                  <c:v>-22.949375</c:v>
                </c:pt>
                <c:pt idx="123">
                  <c:v>-22.945625</c:v>
                </c:pt>
                <c:pt idx="124">
                  <c:v>-22.434999999999999</c:v>
                </c:pt>
                <c:pt idx="125">
                  <c:v>-22.956875</c:v>
                </c:pt>
                <c:pt idx="126">
                  <c:v>-22.983750000000001</c:v>
                </c:pt>
                <c:pt idx="127">
                  <c:v>-22.766249999999999</c:v>
                </c:pt>
                <c:pt idx="128">
                  <c:v>-22.793125</c:v>
                </c:pt>
                <c:pt idx="129">
                  <c:v>-22.970624999999998</c:v>
                </c:pt>
                <c:pt idx="130">
                  <c:v>-23</c:v>
                </c:pt>
                <c:pt idx="131">
                  <c:v>-22.856874999999999</c:v>
                </c:pt>
                <c:pt idx="132">
                  <c:v>-22.94</c:v>
                </c:pt>
                <c:pt idx="133">
                  <c:v>-23.795625000000001</c:v>
                </c:pt>
                <c:pt idx="134">
                  <c:v>-23.805</c:v>
                </c:pt>
                <c:pt idx="135">
                  <c:v>-23.989374999999999</c:v>
                </c:pt>
                <c:pt idx="136">
                  <c:v>-23.965</c:v>
                </c:pt>
                <c:pt idx="137">
                  <c:v>-24</c:v>
                </c:pt>
                <c:pt idx="138">
                  <c:v>-24</c:v>
                </c:pt>
                <c:pt idx="139">
                  <c:v>-23.934999999999999</c:v>
                </c:pt>
                <c:pt idx="140">
                  <c:v>-23.975000000000001</c:v>
                </c:pt>
                <c:pt idx="141">
                  <c:v>-23.98875</c:v>
                </c:pt>
                <c:pt idx="142">
                  <c:v>-24</c:v>
                </c:pt>
                <c:pt idx="143">
                  <c:v>-23.760625000000001</c:v>
                </c:pt>
                <c:pt idx="144">
                  <c:v>-23.977499999999999</c:v>
                </c:pt>
                <c:pt idx="145">
                  <c:v>-23.981874999999999</c:v>
                </c:pt>
                <c:pt idx="146">
                  <c:v>-24</c:v>
                </c:pt>
                <c:pt idx="147">
                  <c:v>-23.984999999999999</c:v>
                </c:pt>
                <c:pt idx="148">
                  <c:v>-24</c:v>
                </c:pt>
                <c:pt idx="149">
                  <c:v>-24</c:v>
                </c:pt>
                <c:pt idx="150">
                  <c:v>-23.995000000000001</c:v>
                </c:pt>
                <c:pt idx="151">
                  <c:v>-23.90625</c:v>
                </c:pt>
                <c:pt idx="152">
                  <c:v>-24</c:v>
                </c:pt>
                <c:pt idx="153">
                  <c:v>-24</c:v>
                </c:pt>
                <c:pt idx="154">
                  <c:v>-24</c:v>
                </c:pt>
                <c:pt idx="155">
                  <c:v>-24</c:v>
                </c:pt>
                <c:pt idx="156">
                  <c:v>-24</c:v>
                </c:pt>
                <c:pt idx="157">
                  <c:v>-23.97</c:v>
                </c:pt>
                <c:pt idx="158">
                  <c:v>-24</c:v>
                </c:pt>
                <c:pt idx="159">
                  <c:v>-23.996874999999999</c:v>
                </c:pt>
                <c:pt idx="160">
                  <c:v>-24</c:v>
                </c:pt>
                <c:pt idx="161">
                  <c:v>-24</c:v>
                </c:pt>
                <c:pt idx="162">
                  <c:v>-23.975625000000001</c:v>
                </c:pt>
                <c:pt idx="163">
                  <c:v>-24</c:v>
                </c:pt>
                <c:pt idx="164">
                  <c:v>-24</c:v>
                </c:pt>
                <c:pt idx="165">
                  <c:v>-24</c:v>
                </c:pt>
                <c:pt idx="166">
                  <c:v>-23.999375000000001</c:v>
                </c:pt>
                <c:pt idx="167">
                  <c:v>-23.986875000000001</c:v>
                </c:pt>
                <c:pt idx="168">
                  <c:v>-24</c:v>
                </c:pt>
                <c:pt idx="169">
                  <c:v>-24</c:v>
                </c:pt>
                <c:pt idx="170">
                  <c:v>-24</c:v>
                </c:pt>
                <c:pt idx="171">
                  <c:v>-24</c:v>
                </c:pt>
                <c:pt idx="172">
                  <c:v>-24</c:v>
                </c:pt>
                <c:pt idx="173">
                  <c:v>-23.81625</c:v>
                </c:pt>
                <c:pt idx="174">
                  <c:v>-24</c:v>
                </c:pt>
                <c:pt idx="175">
                  <c:v>-24</c:v>
                </c:pt>
                <c:pt idx="176">
                  <c:v>-24</c:v>
                </c:pt>
                <c:pt idx="177">
                  <c:v>-24</c:v>
                </c:pt>
                <c:pt idx="178">
                  <c:v>-24</c:v>
                </c:pt>
                <c:pt idx="179">
                  <c:v>-24</c:v>
                </c:pt>
                <c:pt idx="180">
                  <c:v>-24</c:v>
                </c:pt>
                <c:pt idx="181">
                  <c:v>-24</c:v>
                </c:pt>
                <c:pt idx="182">
                  <c:v>-24</c:v>
                </c:pt>
                <c:pt idx="183">
                  <c:v>-24</c:v>
                </c:pt>
                <c:pt idx="184">
                  <c:v>-24</c:v>
                </c:pt>
                <c:pt idx="185">
                  <c:v>-24</c:v>
                </c:pt>
                <c:pt idx="186">
                  <c:v>-24</c:v>
                </c:pt>
                <c:pt idx="187">
                  <c:v>-24</c:v>
                </c:pt>
                <c:pt idx="188">
                  <c:v>-24</c:v>
                </c:pt>
                <c:pt idx="189">
                  <c:v>-24</c:v>
                </c:pt>
                <c:pt idx="190">
                  <c:v>-24</c:v>
                </c:pt>
                <c:pt idx="191">
                  <c:v>-24</c:v>
                </c:pt>
                <c:pt idx="192">
                  <c:v>-24</c:v>
                </c:pt>
                <c:pt idx="193">
                  <c:v>-24</c:v>
                </c:pt>
                <c:pt idx="194">
                  <c:v>-24</c:v>
                </c:pt>
                <c:pt idx="195">
                  <c:v>-24</c:v>
                </c:pt>
                <c:pt idx="196">
                  <c:v>-24</c:v>
                </c:pt>
                <c:pt idx="197">
                  <c:v>-24</c:v>
                </c:pt>
                <c:pt idx="198">
                  <c:v>-24</c:v>
                </c:pt>
                <c:pt idx="199">
                  <c:v>-24</c:v>
                </c:pt>
                <c:pt idx="200">
                  <c:v>-24</c:v>
                </c:pt>
                <c:pt idx="201">
                  <c:v>-24</c:v>
                </c:pt>
                <c:pt idx="202">
                  <c:v>-24</c:v>
                </c:pt>
                <c:pt idx="203">
                  <c:v>-24</c:v>
                </c:pt>
                <c:pt idx="204">
                  <c:v>-24</c:v>
                </c:pt>
                <c:pt idx="205">
                  <c:v>-24</c:v>
                </c:pt>
                <c:pt idx="206">
                  <c:v>-24</c:v>
                </c:pt>
                <c:pt idx="207">
                  <c:v>-24</c:v>
                </c:pt>
                <c:pt idx="208">
                  <c:v>-24</c:v>
                </c:pt>
                <c:pt idx="209">
                  <c:v>-24</c:v>
                </c:pt>
                <c:pt idx="210">
                  <c:v>-24</c:v>
                </c:pt>
                <c:pt idx="211">
                  <c:v>-24</c:v>
                </c:pt>
                <c:pt idx="212">
                  <c:v>-24</c:v>
                </c:pt>
                <c:pt idx="213">
                  <c:v>-24</c:v>
                </c:pt>
                <c:pt idx="214">
                  <c:v>-24</c:v>
                </c:pt>
                <c:pt idx="215">
                  <c:v>-24</c:v>
                </c:pt>
                <c:pt idx="216">
                  <c:v>-24</c:v>
                </c:pt>
                <c:pt idx="217">
                  <c:v>-24</c:v>
                </c:pt>
                <c:pt idx="218">
                  <c:v>-24</c:v>
                </c:pt>
                <c:pt idx="219">
                  <c:v>-24</c:v>
                </c:pt>
                <c:pt idx="220">
                  <c:v>-24</c:v>
                </c:pt>
                <c:pt idx="221">
                  <c:v>-24</c:v>
                </c:pt>
                <c:pt idx="222">
                  <c:v>-24</c:v>
                </c:pt>
                <c:pt idx="223">
                  <c:v>-24</c:v>
                </c:pt>
                <c:pt idx="224">
                  <c:v>-24</c:v>
                </c:pt>
                <c:pt idx="225">
                  <c:v>-24</c:v>
                </c:pt>
                <c:pt idx="226">
                  <c:v>-24</c:v>
                </c:pt>
                <c:pt idx="227">
                  <c:v>-24</c:v>
                </c:pt>
                <c:pt idx="228">
                  <c:v>-24</c:v>
                </c:pt>
                <c:pt idx="229">
                  <c:v>-24</c:v>
                </c:pt>
                <c:pt idx="230">
                  <c:v>-24</c:v>
                </c:pt>
                <c:pt idx="231">
                  <c:v>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B-474B-B835-16DA88D3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39008"/>
        <c:axId val="461941304"/>
      </c:scatterChart>
      <c:valAx>
        <c:axId val="4619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41304"/>
        <c:crosses val="autoZero"/>
        <c:crossBetween val="midCat"/>
      </c:valAx>
      <c:valAx>
        <c:axId val="4619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45720</xdr:rowOff>
    </xdr:from>
    <xdr:to>
      <xdr:col>9</xdr:col>
      <xdr:colOff>487680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6D930-CA80-42DB-AB5D-876540305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-20.875624999999999</v>
      </c>
    </row>
    <row r="3" spans="1:2" x14ac:dyDescent="0.3">
      <c r="A3">
        <v>1.01</v>
      </c>
      <c r="B3">
        <v>-20.048124999999999</v>
      </c>
    </row>
    <row r="4" spans="1:2" x14ac:dyDescent="0.3">
      <c r="A4">
        <v>1.0201</v>
      </c>
      <c r="B4">
        <v>-21.133125</v>
      </c>
    </row>
    <row r="5" spans="1:2" x14ac:dyDescent="0.3">
      <c r="A5">
        <v>1.0303009999999999</v>
      </c>
      <c r="B5">
        <v>-21.153749999999999</v>
      </c>
    </row>
    <row r="6" spans="1:2" x14ac:dyDescent="0.3">
      <c r="A6">
        <v>1.04060401</v>
      </c>
      <c r="B6">
        <v>-20.934374999999999</v>
      </c>
    </row>
    <row r="7" spans="1:2" x14ac:dyDescent="0.3">
      <c r="A7">
        <v>1.0510100500999999</v>
      </c>
      <c r="B7">
        <v>-20.571874999999999</v>
      </c>
    </row>
    <row r="8" spans="1:2" x14ac:dyDescent="0.3">
      <c r="A8">
        <v>1.0615201506009999</v>
      </c>
      <c r="B8">
        <v>-21.051874999999999</v>
      </c>
    </row>
    <row r="9" spans="1:2" x14ac:dyDescent="0.3">
      <c r="A9">
        <v>1.0721353521070001</v>
      </c>
      <c r="B9">
        <v>-20.854375000000001</v>
      </c>
    </row>
    <row r="10" spans="1:2" x14ac:dyDescent="0.3">
      <c r="A10">
        <v>1.08285670562808</v>
      </c>
      <c r="B10">
        <v>-20.916875000000001</v>
      </c>
    </row>
    <row r="11" spans="1:2" x14ac:dyDescent="0.3">
      <c r="A11">
        <v>1.09368527268436</v>
      </c>
      <c r="B11">
        <v>-20.858750000000001</v>
      </c>
    </row>
    <row r="12" spans="1:2" x14ac:dyDescent="0.3">
      <c r="A12">
        <v>1.1046221254112001</v>
      </c>
      <c r="B12">
        <v>-20.543749999999999</v>
      </c>
    </row>
    <row r="13" spans="1:2" x14ac:dyDescent="0.3">
      <c r="A13">
        <v>1.1156683466653099</v>
      </c>
      <c r="B13">
        <v>-21.858750000000001</v>
      </c>
    </row>
    <row r="14" spans="1:2" x14ac:dyDescent="0.3">
      <c r="A14">
        <v>1.12682503013196</v>
      </c>
      <c r="B14">
        <v>-20.963750000000001</v>
      </c>
    </row>
    <row r="15" spans="1:2" x14ac:dyDescent="0.3">
      <c r="A15">
        <v>1.13809328043328</v>
      </c>
      <c r="B15">
        <v>-21.196874999999999</v>
      </c>
    </row>
    <row r="16" spans="1:2" x14ac:dyDescent="0.3">
      <c r="A16">
        <v>1.1494742132376199</v>
      </c>
      <c r="B16">
        <v>-21.35125</v>
      </c>
    </row>
    <row r="17" spans="1:2" x14ac:dyDescent="0.3">
      <c r="A17">
        <v>1.16096895536999</v>
      </c>
      <c r="B17">
        <v>-21.960625</v>
      </c>
    </row>
    <row r="18" spans="1:2" x14ac:dyDescent="0.3">
      <c r="A18">
        <v>1.1725786449236899</v>
      </c>
      <c r="B18">
        <v>-21.28</v>
      </c>
    </row>
    <row r="19" spans="1:2" x14ac:dyDescent="0.3">
      <c r="A19">
        <v>1.1843044313729301</v>
      </c>
      <c r="B19">
        <v>-21.138750000000002</v>
      </c>
    </row>
    <row r="20" spans="1:2" x14ac:dyDescent="0.3">
      <c r="A20">
        <v>1.1961474756866599</v>
      </c>
      <c r="B20">
        <v>-21.276250000000001</v>
      </c>
    </row>
    <row r="21" spans="1:2" x14ac:dyDescent="0.3">
      <c r="A21">
        <v>1.2081089504435301</v>
      </c>
      <c r="B21">
        <v>-21.260625000000001</v>
      </c>
    </row>
    <row r="22" spans="1:2" x14ac:dyDescent="0.3">
      <c r="A22">
        <v>1.2201900399479599</v>
      </c>
      <c r="B22">
        <v>-21.745625</v>
      </c>
    </row>
    <row r="23" spans="1:2" x14ac:dyDescent="0.3">
      <c r="A23">
        <v>1.2323919403474399</v>
      </c>
      <c r="B23">
        <v>-21.370625</v>
      </c>
    </row>
    <row r="24" spans="1:2" x14ac:dyDescent="0.3">
      <c r="A24">
        <v>1.24471585975092</v>
      </c>
      <c r="B24">
        <v>-21.103750000000002</v>
      </c>
    </row>
    <row r="25" spans="1:2" x14ac:dyDescent="0.3">
      <c r="A25">
        <v>1.2571630183484299</v>
      </c>
      <c r="B25">
        <v>-21.122499999999999</v>
      </c>
    </row>
    <row r="26" spans="1:2" x14ac:dyDescent="0.3">
      <c r="A26">
        <v>1.2697346485319101</v>
      </c>
      <c r="B26">
        <v>-21.573125000000001</v>
      </c>
    </row>
    <row r="27" spans="1:2" x14ac:dyDescent="0.3">
      <c r="A27">
        <v>1.28243199501723</v>
      </c>
      <c r="B27">
        <v>-20.918749999999999</v>
      </c>
    </row>
    <row r="28" spans="1:2" x14ac:dyDescent="0.3">
      <c r="A28">
        <v>1.2952563149673999</v>
      </c>
      <c r="B28">
        <v>-21.635625000000001</v>
      </c>
    </row>
    <row r="29" spans="1:2" x14ac:dyDescent="0.3">
      <c r="A29">
        <v>1.30820887811708</v>
      </c>
      <c r="B29">
        <v>-21.448125000000001</v>
      </c>
    </row>
    <row r="30" spans="1:2" x14ac:dyDescent="0.3">
      <c r="A30">
        <v>1.32129096689825</v>
      </c>
      <c r="B30">
        <v>-22.638124999999999</v>
      </c>
    </row>
    <row r="31" spans="1:2" x14ac:dyDescent="0.3">
      <c r="A31">
        <v>1.3345038765672299</v>
      </c>
      <c r="B31">
        <v>-22.094374999999999</v>
      </c>
    </row>
    <row r="32" spans="1:2" x14ac:dyDescent="0.3">
      <c r="A32">
        <v>1.3478489153329001</v>
      </c>
      <c r="B32">
        <v>-21.869375000000002</v>
      </c>
    </row>
    <row r="33" spans="1:2" x14ac:dyDescent="0.3">
      <c r="A33">
        <v>1.36132740448623</v>
      </c>
      <c r="B33">
        <v>-22.161874999999998</v>
      </c>
    </row>
    <row r="34" spans="1:2" x14ac:dyDescent="0.3">
      <c r="A34">
        <v>1.37494067853109</v>
      </c>
      <c r="B34">
        <v>-22.0825</v>
      </c>
    </row>
    <row r="35" spans="1:2" x14ac:dyDescent="0.3">
      <c r="A35">
        <v>1.3886900853163999</v>
      </c>
      <c r="B35">
        <v>-22.056249999999999</v>
      </c>
    </row>
    <row r="36" spans="1:2" x14ac:dyDescent="0.3">
      <c r="A36">
        <v>1.4025769861695701</v>
      </c>
      <c r="B36">
        <v>-21.8325</v>
      </c>
    </row>
    <row r="37" spans="1:2" x14ac:dyDescent="0.3">
      <c r="A37">
        <v>1.41660275603126</v>
      </c>
      <c r="B37">
        <v>-21.765000000000001</v>
      </c>
    </row>
    <row r="38" spans="1:2" x14ac:dyDescent="0.3">
      <c r="A38">
        <v>1.4307687835915801</v>
      </c>
      <c r="B38">
        <v>-22.131250000000001</v>
      </c>
    </row>
    <row r="39" spans="1:2" x14ac:dyDescent="0.3">
      <c r="A39">
        <v>1.44507647142749</v>
      </c>
      <c r="B39">
        <v>-22.274999999999999</v>
      </c>
    </row>
    <row r="40" spans="1:2" x14ac:dyDescent="0.3">
      <c r="A40">
        <v>1.4595272361417699</v>
      </c>
      <c r="B40">
        <v>-21.963750000000001</v>
      </c>
    </row>
    <row r="41" spans="1:2" x14ac:dyDescent="0.3">
      <c r="A41">
        <v>1.4741225085031899</v>
      </c>
      <c r="B41">
        <v>-21.810625000000002</v>
      </c>
    </row>
    <row r="42" spans="1:2" x14ac:dyDescent="0.3">
      <c r="A42">
        <v>1.48886373358822</v>
      </c>
      <c r="B42">
        <v>-21.828749999999999</v>
      </c>
    </row>
    <row r="43" spans="1:2" x14ac:dyDescent="0.3">
      <c r="A43">
        <v>1.5037523709241001</v>
      </c>
      <c r="B43">
        <v>-21.590624999999999</v>
      </c>
    </row>
    <row r="44" spans="1:2" x14ac:dyDescent="0.3">
      <c r="A44">
        <v>1.51878989463334</v>
      </c>
      <c r="B44">
        <v>-22.113125</v>
      </c>
    </row>
    <row r="45" spans="1:2" x14ac:dyDescent="0.3">
      <c r="A45">
        <v>1.5339777935796699</v>
      </c>
      <c r="B45">
        <v>-21.703749999999999</v>
      </c>
    </row>
    <row r="46" spans="1:2" x14ac:dyDescent="0.3">
      <c r="A46">
        <v>1.5493175715154699</v>
      </c>
      <c r="B46">
        <v>-22.058125</v>
      </c>
    </row>
    <row r="47" spans="1:2" x14ac:dyDescent="0.3">
      <c r="A47">
        <v>1.5648107472306301</v>
      </c>
      <c r="B47">
        <v>-22.34</v>
      </c>
    </row>
    <row r="48" spans="1:2" x14ac:dyDescent="0.3">
      <c r="A48">
        <v>1.5804588547029299</v>
      </c>
      <c r="B48">
        <v>-21.65</v>
      </c>
    </row>
    <row r="49" spans="1:2" x14ac:dyDescent="0.3">
      <c r="A49">
        <v>1.5962634432499601</v>
      </c>
      <c r="B49">
        <v>-22.953749999999999</v>
      </c>
    </row>
    <row r="50" spans="1:2" x14ac:dyDescent="0.3">
      <c r="A50">
        <v>1.61222607768246</v>
      </c>
      <c r="B50">
        <v>-21.846250000000001</v>
      </c>
    </row>
    <row r="51" spans="1:2" x14ac:dyDescent="0.3">
      <c r="A51">
        <v>1.6283483384592901</v>
      </c>
      <c r="B51">
        <v>-21.659375000000001</v>
      </c>
    </row>
    <row r="52" spans="1:2" x14ac:dyDescent="0.3">
      <c r="A52">
        <v>1.64463182184388</v>
      </c>
      <c r="B52">
        <v>-22.688749999999999</v>
      </c>
    </row>
    <row r="53" spans="1:2" x14ac:dyDescent="0.3">
      <c r="A53">
        <v>1.66107814006232</v>
      </c>
      <c r="B53">
        <v>-22.325624999999999</v>
      </c>
    </row>
    <row r="54" spans="1:2" x14ac:dyDescent="0.3">
      <c r="A54">
        <v>1.67768892146294</v>
      </c>
      <c r="B54">
        <v>-22.227499999999999</v>
      </c>
    </row>
    <row r="55" spans="1:2" x14ac:dyDescent="0.3">
      <c r="A55">
        <v>1.6944658106775701</v>
      </c>
      <c r="B55">
        <v>-22.122499999999999</v>
      </c>
    </row>
    <row r="56" spans="1:2" x14ac:dyDescent="0.3">
      <c r="A56">
        <v>1.7114104687843501</v>
      </c>
      <c r="B56">
        <v>-22.265000000000001</v>
      </c>
    </row>
    <row r="57" spans="1:2" x14ac:dyDescent="0.3">
      <c r="A57">
        <v>1.7285245734721899</v>
      </c>
      <c r="B57">
        <v>-22.329374999999999</v>
      </c>
    </row>
    <row r="58" spans="1:2" x14ac:dyDescent="0.3">
      <c r="A58">
        <v>1.74580981920691</v>
      </c>
      <c r="B58">
        <v>-22.337499999999999</v>
      </c>
    </row>
    <row r="59" spans="1:2" x14ac:dyDescent="0.3">
      <c r="A59">
        <v>1.76326791739898</v>
      </c>
      <c r="B59">
        <v>-22.473125</v>
      </c>
    </row>
    <row r="60" spans="1:2" x14ac:dyDescent="0.3">
      <c r="A60">
        <v>1.7809005965729701</v>
      </c>
      <c r="B60">
        <v>-22.508125</v>
      </c>
    </row>
    <row r="61" spans="1:2" x14ac:dyDescent="0.3">
      <c r="A61">
        <v>1.7987096025386999</v>
      </c>
      <c r="B61">
        <v>-22.44875</v>
      </c>
    </row>
    <row r="62" spans="1:2" x14ac:dyDescent="0.3">
      <c r="A62">
        <v>1.81669669856409</v>
      </c>
      <c r="B62">
        <v>-22.182500000000001</v>
      </c>
    </row>
    <row r="63" spans="1:2" x14ac:dyDescent="0.3">
      <c r="A63">
        <v>1.8348636655497299</v>
      </c>
      <c r="B63">
        <v>-22.571249999999999</v>
      </c>
    </row>
    <row r="64" spans="1:2" x14ac:dyDescent="0.3">
      <c r="A64">
        <v>1.85321230220523</v>
      </c>
      <c r="B64">
        <v>-22.411249999999999</v>
      </c>
    </row>
    <row r="65" spans="1:2" x14ac:dyDescent="0.3">
      <c r="A65">
        <v>1.8717444252272799</v>
      </c>
      <c r="B65">
        <v>-22.798124999999999</v>
      </c>
    </row>
    <row r="66" spans="1:2" x14ac:dyDescent="0.3">
      <c r="A66">
        <v>1.8904618694795501</v>
      </c>
      <c r="B66">
        <v>-22.418125</v>
      </c>
    </row>
    <row r="67" spans="1:2" x14ac:dyDescent="0.3">
      <c r="A67">
        <v>1.90936648817435</v>
      </c>
      <c r="B67">
        <v>-22.311875000000001</v>
      </c>
    </row>
    <row r="68" spans="1:2" x14ac:dyDescent="0.3">
      <c r="A68">
        <v>1.9284601530560901</v>
      </c>
      <c r="B68">
        <v>-22.523125</v>
      </c>
    </row>
    <row r="69" spans="1:2" x14ac:dyDescent="0.3">
      <c r="A69">
        <v>1.94774475458665</v>
      </c>
      <c r="B69">
        <v>-22.44125</v>
      </c>
    </row>
    <row r="70" spans="1:2" x14ac:dyDescent="0.3">
      <c r="A70">
        <v>1.9672222021325201</v>
      </c>
      <c r="B70">
        <v>-22.213750000000001</v>
      </c>
    </row>
    <row r="71" spans="1:2" x14ac:dyDescent="0.3">
      <c r="A71">
        <v>1.98689442415384</v>
      </c>
      <c r="B71">
        <v>-22.663125000000001</v>
      </c>
    </row>
    <row r="72" spans="1:2" x14ac:dyDescent="0.3">
      <c r="A72">
        <v>2.0067633683953798</v>
      </c>
      <c r="B72">
        <v>-21.782499999999999</v>
      </c>
    </row>
    <row r="73" spans="1:2" x14ac:dyDescent="0.3">
      <c r="A73">
        <v>2.0268310020793399</v>
      </c>
      <c r="B73">
        <v>-22.445</v>
      </c>
    </row>
    <row r="74" spans="1:2" x14ac:dyDescent="0.3">
      <c r="A74">
        <v>2.04709931210013</v>
      </c>
      <c r="B74">
        <v>-22.282499999999999</v>
      </c>
    </row>
    <row r="75" spans="1:2" x14ac:dyDescent="0.3">
      <c r="A75">
        <v>2.0675703052211301</v>
      </c>
      <c r="B75">
        <v>-22.55875</v>
      </c>
    </row>
    <row r="76" spans="1:2" x14ac:dyDescent="0.3">
      <c r="A76">
        <v>2.0882460082733401</v>
      </c>
      <c r="B76">
        <v>-22.73875</v>
      </c>
    </row>
    <row r="77" spans="1:2" x14ac:dyDescent="0.3">
      <c r="A77">
        <v>2.10912846835607</v>
      </c>
      <c r="B77">
        <v>-22.398125</v>
      </c>
    </row>
    <row r="78" spans="1:2" x14ac:dyDescent="0.3">
      <c r="A78">
        <v>2.1302197530396398</v>
      </c>
      <c r="B78">
        <v>-22.5975</v>
      </c>
    </row>
    <row r="79" spans="1:2" x14ac:dyDescent="0.3">
      <c r="A79">
        <v>2.15152195057003</v>
      </c>
      <c r="B79">
        <v>-22.350625000000001</v>
      </c>
    </row>
    <row r="80" spans="1:2" x14ac:dyDescent="0.3">
      <c r="A80">
        <v>2.1730371700757298</v>
      </c>
      <c r="B80">
        <v>-22.821249999999999</v>
      </c>
    </row>
    <row r="81" spans="1:2" x14ac:dyDescent="0.3">
      <c r="A81">
        <v>2.19476754177649</v>
      </c>
      <c r="B81">
        <v>-21.979375000000001</v>
      </c>
    </row>
    <row r="82" spans="1:2" x14ac:dyDescent="0.3">
      <c r="A82">
        <v>2.2167152171942499</v>
      </c>
      <c r="B82">
        <v>-22.535625</v>
      </c>
    </row>
    <row r="83" spans="1:2" x14ac:dyDescent="0.3">
      <c r="A83">
        <v>2.2388823693662001</v>
      </c>
      <c r="B83">
        <v>-22.653124999999999</v>
      </c>
    </row>
    <row r="84" spans="1:2" x14ac:dyDescent="0.3">
      <c r="A84">
        <v>2.2612711930598599</v>
      </c>
      <c r="B84">
        <v>-22.451875000000001</v>
      </c>
    </row>
    <row r="85" spans="1:2" x14ac:dyDescent="0.3">
      <c r="A85">
        <v>2.2838839049904598</v>
      </c>
      <c r="B85">
        <v>-23.709375000000001</v>
      </c>
    </row>
    <row r="86" spans="1:2" x14ac:dyDescent="0.3">
      <c r="A86">
        <v>2.3067227440403602</v>
      </c>
      <c r="B86">
        <v>-23.037500000000001</v>
      </c>
    </row>
    <row r="87" spans="1:2" x14ac:dyDescent="0.3">
      <c r="A87">
        <v>2.3297899714807699</v>
      </c>
      <c r="B87">
        <v>-23.041875000000001</v>
      </c>
    </row>
    <row r="88" spans="1:2" x14ac:dyDescent="0.3">
      <c r="A88">
        <v>2.3530878711955698</v>
      </c>
      <c r="B88">
        <v>-22.714375</v>
      </c>
    </row>
    <row r="89" spans="1:2" x14ac:dyDescent="0.3">
      <c r="A89">
        <v>2.37661874990753</v>
      </c>
      <c r="B89">
        <v>-22.604375000000001</v>
      </c>
    </row>
    <row r="90" spans="1:2" x14ac:dyDescent="0.3">
      <c r="A90">
        <v>2.40038493740661</v>
      </c>
      <c r="B90">
        <v>-22.814374999999998</v>
      </c>
    </row>
    <row r="91" spans="1:2" x14ac:dyDescent="0.3">
      <c r="A91">
        <v>2.4243887867806699</v>
      </c>
      <c r="B91">
        <v>-23.591875000000002</v>
      </c>
    </row>
    <row r="92" spans="1:2" x14ac:dyDescent="0.3">
      <c r="A92">
        <v>2.4486326746484801</v>
      </c>
      <c r="B92">
        <v>-22.622499999999999</v>
      </c>
    </row>
    <row r="93" spans="1:2" x14ac:dyDescent="0.3">
      <c r="A93">
        <v>2.4731190013949602</v>
      </c>
      <c r="B93">
        <v>-22.676874999999999</v>
      </c>
    </row>
    <row r="94" spans="1:2" x14ac:dyDescent="0.3">
      <c r="A94">
        <v>2.4978501914089102</v>
      </c>
      <c r="B94">
        <v>-22.678750000000001</v>
      </c>
    </row>
    <row r="95" spans="1:2" x14ac:dyDescent="0.3">
      <c r="A95">
        <v>2.522828693323</v>
      </c>
      <c r="B95">
        <v>-22.864999999999998</v>
      </c>
    </row>
    <row r="96" spans="1:2" x14ac:dyDescent="0.3">
      <c r="A96">
        <v>2.5480569802562298</v>
      </c>
      <c r="B96">
        <v>-22.460625</v>
      </c>
    </row>
    <row r="97" spans="1:2" x14ac:dyDescent="0.3">
      <c r="A97">
        <v>2.57353755005879</v>
      </c>
      <c r="B97">
        <v>-22.928125000000001</v>
      </c>
    </row>
    <row r="98" spans="1:2" x14ac:dyDescent="0.3">
      <c r="A98">
        <v>2.5992729255593798</v>
      </c>
      <c r="B98">
        <v>-22.879375</v>
      </c>
    </row>
    <row r="99" spans="1:2" x14ac:dyDescent="0.3">
      <c r="A99">
        <v>2.6252656548149802</v>
      </c>
      <c r="B99">
        <v>-23.692499999999999</v>
      </c>
    </row>
    <row r="100" spans="1:2" x14ac:dyDescent="0.3">
      <c r="A100">
        <v>2.6515183113631302</v>
      </c>
      <c r="B100">
        <v>-23.805624999999999</v>
      </c>
    </row>
    <row r="101" spans="1:2" x14ac:dyDescent="0.3">
      <c r="A101">
        <v>2.6780334944767601</v>
      </c>
      <c r="B101">
        <v>-22.920625000000001</v>
      </c>
    </row>
    <row r="102" spans="1:2" x14ac:dyDescent="0.3">
      <c r="A102">
        <v>2.70481382942152</v>
      </c>
      <c r="B102">
        <v>-22.92</v>
      </c>
    </row>
    <row r="103" spans="1:2" x14ac:dyDescent="0.3">
      <c r="A103">
        <v>2.7318619677157399</v>
      </c>
      <c r="B103">
        <v>-22.978750000000002</v>
      </c>
    </row>
    <row r="104" spans="1:2" x14ac:dyDescent="0.3">
      <c r="A104">
        <v>2.7591805873928998</v>
      </c>
      <c r="B104">
        <v>-22.965624999999999</v>
      </c>
    </row>
    <row r="105" spans="1:2" x14ac:dyDescent="0.3">
      <c r="A105">
        <v>2.7867723932668298</v>
      </c>
      <c r="B105">
        <v>-22.748750000000001</v>
      </c>
    </row>
    <row r="106" spans="1:2" x14ac:dyDescent="0.3">
      <c r="A106">
        <v>2.8146401171994899</v>
      </c>
      <c r="B106">
        <v>-22.75</v>
      </c>
    </row>
    <row r="107" spans="1:2" x14ac:dyDescent="0.3">
      <c r="A107">
        <v>2.84278651837149</v>
      </c>
      <c r="B107">
        <v>-22.540624999999999</v>
      </c>
    </row>
    <row r="108" spans="1:2" x14ac:dyDescent="0.3">
      <c r="A108">
        <v>2.8712143835552002</v>
      </c>
      <c r="B108">
        <v>-22.901250000000001</v>
      </c>
    </row>
    <row r="109" spans="1:2" x14ac:dyDescent="0.3">
      <c r="A109">
        <v>2.8999265273907602</v>
      </c>
      <c r="B109">
        <v>-22.94</v>
      </c>
    </row>
    <row r="110" spans="1:2" x14ac:dyDescent="0.3">
      <c r="A110">
        <v>2.9289257926646601</v>
      </c>
      <c r="B110">
        <v>-22.840624999999999</v>
      </c>
    </row>
    <row r="111" spans="1:2" x14ac:dyDescent="0.3">
      <c r="A111">
        <v>2.9582150505913098</v>
      </c>
      <c r="B111">
        <v>-22.931875000000002</v>
      </c>
    </row>
    <row r="112" spans="1:2" x14ac:dyDescent="0.3">
      <c r="A112">
        <v>2.9877972010972198</v>
      </c>
      <c r="B112">
        <v>-22.7225</v>
      </c>
    </row>
    <row r="113" spans="1:2" x14ac:dyDescent="0.3">
      <c r="A113">
        <v>3.0176751731081999</v>
      </c>
      <c r="B113">
        <v>-22.646249999999998</v>
      </c>
    </row>
    <row r="114" spans="1:2" x14ac:dyDescent="0.3">
      <c r="A114">
        <v>3.0478519248392799</v>
      </c>
      <c r="B114">
        <v>-22.149374999999999</v>
      </c>
    </row>
    <row r="115" spans="1:2" x14ac:dyDescent="0.3">
      <c r="A115">
        <v>3.07833044408767</v>
      </c>
      <c r="B115">
        <v>-22.928125000000001</v>
      </c>
    </row>
    <row r="116" spans="1:2" x14ac:dyDescent="0.3">
      <c r="A116">
        <v>3.10911374852855</v>
      </c>
      <c r="B116">
        <v>-22.715624999999999</v>
      </c>
    </row>
    <row r="117" spans="1:2" x14ac:dyDescent="0.3">
      <c r="A117">
        <v>3.1402048860138301</v>
      </c>
      <c r="B117">
        <v>-22.993749999999999</v>
      </c>
    </row>
    <row r="118" spans="1:2" x14ac:dyDescent="0.3">
      <c r="A118">
        <v>3.1716069348739699</v>
      </c>
      <c r="B118">
        <v>-23</v>
      </c>
    </row>
    <row r="119" spans="1:2" x14ac:dyDescent="0.3">
      <c r="A119">
        <v>3.2033230042227099</v>
      </c>
      <c r="B119">
        <v>-23</v>
      </c>
    </row>
    <row r="120" spans="1:2" x14ac:dyDescent="0.3">
      <c r="A120">
        <v>3.2353562342649398</v>
      </c>
      <c r="B120">
        <v>-23</v>
      </c>
    </row>
    <row r="121" spans="1:2" x14ac:dyDescent="0.3">
      <c r="A121">
        <v>3.2677097966075901</v>
      </c>
      <c r="B121">
        <v>-22.583124999999999</v>
      </c>
    </row>
    <row r="122" spans="1:2" x14ac:dyDescent="0.3">
      <c r="A122">
        <v>3.3003868945736601</v>
      </c>
      <c r="B122">
        <v>-22.990625000000001</v>
      </c>
    </row>
    <row r="123" spans="1:2" x14ac:dyDescent="0.3">
      <c r="A123">
        <v>3.3333907635193998</v>
      </c>
      <c r="B123">
        <v>-22.935625000000002</v>
      </c>
    </row>
    <row r="124" spans="1:2" x14ac:dyDescent="0.3">
      <c r="A124">
        <v>3.3667246711545999</v>
      </c>
      <c r="B124">
        <v>-22.949375</v>
      </c>
    </row>
    <row r="125" spans="1:2" x14ac:dyDescent="0.3">
      <c r="A125">
        <v>3.4003919178661399</v>
      </c>
      <c r="B125">
        <v>-22.945625</v>
      </c>
    </row>
    <row r="126" spans="1:2" x14ac:dyDescent="0.3">
      <c r="A126">
        <v>3.4343958370448</v>
      </c>
      <c r="B126">
        <v>-22.434999999999999</v>
      </c>
    </row>
    <row r="127" spans="1:2" x14ac:dyDescent="0.3">
      <c r="A127">
        <v>3.4687397954152499</v>
      </c>
      <c r="B127">
        <v>-22.956875</v>
      </c>
    </row>
    <row r="128" spans="1:2" x14ac:dyDescent="0.3">
      <c r="A128">
        <v>3.5034271933693999</v>
      </c>
      <c r="B128">
        <v>-22.983750000000001</v>
      </c>
    </row>
    <row r="129" spans="1:2" x14ac:dyDescent="0.3">
      <c r="A129">
        <v>3.5384614653030999</v>
      </c>
      <c r="B129">
        <v>-22.766249999999999</v>
      </c>
    </row>
    <row r="130" spans="1:2" x14ac:dyDescent="0.3">
      <c r="A130">
        <v>3.5738460799561298</v>
      </c>
      <c r="B130">
        <v>-22.793125</v>
      </c>
    </row>
    <row r="131" spans="1:2" x14ac:dyDescent="0.3">
      <c r="A131">
        <v>3.6095845407556899</v>
      </c>
      <c r="B131">
        <v>-22.970624999999998</v>
      </c>
    </row>
    <row r="132" spans="1:2" x14ac:dyDescent="0.3">
      <c r="A132">
        <v>3.6456803861632499</v>
      </c>
      <c r="B132">
        <v>-23</v>
      </c>
    </row>
    <row r="133" spans="1:2" x14ac:dyDescent="0.3">
      <c r="A133">
        <v>3.6821371900248798</v>
      </c>
      <c r="B133">
        <v>-22.856874999999999</v>
      </c>
    </row>
    <row r="134" spans="1:2" x14ac:dyDescent="0.3">
      <c r="A134">
        <v>3.7189585619251302</v>
      </c>
      <c r="B134">
        <v>-22.94</v>
      </c>
    </row>
    <row r="135" spans="1:2" x14ac:dyDescent="0.3">
      <c r="A135">
        <v>3.7561481475443799</v>
      </c>
      <c r="B135">
        <v>-23.795625000000001</v>
      </c>
    </row>
    <row r="136" spans="1:2" x14ac:dyDescent="0.3">
      <c r="A136">
        <v>3.79370962901982</v>
      </c>
      <c r="B136">
        <v>-23.805</v>
      </c>
    </row>
    <row r="137" spans="1:2" x14ac:dyDescent="0.3">
      <c r="A137">
        <v>3.8316467253100202</v>
      </c>
      <c r="B137">
        <v>-23.989374999999999</v>
      </c>
    </row>
    <row r="138" spans="1:2" x14ac:dyDescent="0.3">
      <c r="A138">
        <v>3.8699631925631199</v>
      </c>
      <c r="B138">
        <v>-23.965</v>
      </c>
    </row>
    <row r="139" spans="1:2" x14ac:dyDescent="0.3">
      <c r="A139">
        <v>3.9086628244887498</v>
      </c>
      <c r="B139">
        <v>-24</v>
      </c>
    </row>
    <row r="140" spans="1:2" x14ac:dyDescent="0.3">
      <c r="A140">
        <v>3.9477494527336399</v>
      </c>
      <c r="B140">
        <v>-24</v>
      </c>
    </row>
    <row r="141" spans="1:2" x14ac:dyDescent="0.3">
      <c r="A141">
        <v>3.98722694726098</v>
      </c>
      <c r="B141">
        <v>-23.934999999999999</v>
      </c>
    </row>
    <row r="142" spans="1:2" x14ac:dyDescent="0.3">
      <c r="A142">
        <v>4.0270992167335899</v>
      </c>
      <c r="B142">
        <v>-23.975000000000001</v>
      </c>
    </row>
    <row r="143" spans="1:2" x14ac:dyDescent="0.3">
      <c r="A143">
        <v>4.06737020890092</v>
      </c>
      <c r="B143">
        <v>-23.98875</v>
      </c>
    </row>
    <row r="144" spans="1:2" x14ac:dyDescent="0.3">
      <c r="A144">
        <v>4.10804391098993</v>
      </c>
      <c r="B144">
        <v>-24</v>
      </c>
    </row>
    <row r="145" spans="1:2" x14ac:dyDescent="0.3">
      <c r="A145">
        <v>4.1491243500998296</v>
      </c>
      <c r="B145">
        <v>-23.760625000000001</v>
      </c>
    </row>
    <row r="146" spans="1:2" x14ac:dyDescent="0.3">
      <c r="A146">
        <v>4.19061559360083</v>
      </c>
      <c r="B146">
        <v>-23.977499999999999</v>
      </c>
    </row>
    <row r="147" spans="1:2" x14ac:dyDescent="0.3">
      <c r="A147">
        <v>4.2325217495368399</v>
      </c>
      <c r="B147">
        <v>-23.981874999999999</v>
      </c>
    </row>
    <row r="148" spans="1:2" x14ac:dyDescent="0.3">
      <c r="A148">
        <v>4.27484696703221</v>
      </c>
      <c r="B148">
        <v>-24</v>
      </c>
    </row>
    <row r="149" spans="1:2" x14ac:dyDescent="0.3">
      <c r="A149">
        <v>4.31759543670253</v>
      </c>
      <c r="B149">
        <v>-23.984999999999999</v>
      </c>
    </row>
    <row r="150" spans="1:2" x14ac:dyDescent="0.3">
      <c r="A150">
        <v>4.3607713910695596</v>
      </c>
      <c r="B150">
        <v>-24</v>
      </c>
    </row>
    <row r="151" spans="1:2" x14ac:dyDescent="0.3">
      <c r="A151">
        <v>4.4043791049802499</v>
      </c>
      <c r="B151">
        <v>-24</v>
      </c>
    </row>
    <row r="152" spans="1:2" x14ac:dyDescent="0.3">
      <c r="A152">
        <v>4.44842289603005</v>
      </c>
      <c r="B152">
        <v>-23.995000000000001</v>
      </c>
    </row>
    <row r="153" spans="1:2" x14ac:dyDescent="0.3">
      <c r="A153">
        <v>4.4929071249903503</v>
      </c>
      <c r="B153">
        <v>-23.90625</v>
      </c>
    </row>
    <row r="154" spans="1:2" x14ac:dyDescent="0.3">
      <c r="A154">
        <v>4.53783619624026</v>
      </c>
      <c r="B154">
        <v>-24</v>
      </c>
    </row>
    <row r="155" spans="1:2" x14ac:dyDescent="0.3">
      <c r="A155">
        <v>4.58321455820266</v>
      </c>
      <c r="B155">
        <v>-24</v>
      </c>
    </row>
    <row r="156" spans="1:2" x14ac:dyDescent="0.3">
      <c r="A156">
        <v>4.6290467037846899</v>
      </c>
      <c r="B156">
        <v>-24</v>
      </c>
    </row>
    <row r="157" spans="1:2" x14ac:dyDescent="0.3">
      <c r="A157">
        <v>4.6753371708225302</v>
      </c>
      <c r="B157">
        <v>-24</v>
      </c>
    </row>
    <row r="158" spans="1:2" x14ac:dyDescent="0.3">
      <c r="A158">
        <v>4.7220905425307604</v>
      </c>
      <c r="B158">
        <v>-24</v>
      </c>
    </row>
    <row r="159" spans="1:2" x14ac:dyDescent="0.3">
      <c r="A159">
        <v>4.7693114479560696</v>
      </c>
      <c r="B159">
        <v>-23.97</v>
      </c>
    </row>
    <row r="160" spans="1:2" x14ac:dyDescent="0.3">
      <c r="A160">
        <v>4.8170045624356304</v>
      </c>
      <c r="B160">
        <v>-24</v>
      </c>
    </row>
    <row r="161" spans="1:2" x14ac:dyDescent="0.3">
      <c r="A161">
        <v>4.8651746080599798</v>
      </c>
      <c r="B161">
        <v>-23.996874999999999</v>
      </c>
    </row>
    <row r="162" spans="1:2" x14ac:dyDescent="0.3">
      <c r="A162">
        <v>4.9138263541405802</v>
      </c>
      <c r="B162">
        <v>-24</v>
      </c>
    </row>
    <row r="163" spans="1:2" x14ac:dyDescent="0.3">
      <c r="A163">
        <v>4.9629646176819904</v>
      </c>
      <c r="B163">
        <v>-24</v>
      </c>
    </row>
    <row r="164" spans="1:2" x14ac:dyDescent="0.3">
      <c r="A164">
        <v>5.0125942638588104</v>
      </c>
      <c r="B164">
        <v>-23.975625000000001</v>
      </c>
    </row>
    <row r="165" spans="1:2" x14ac:dyDescent="0.3">
      <c r="A165">
        <v>5.0627202064974002</v>
      </c>
      <c r="B165">
        <v>-24</v>
      </c>
    </row>
    <row r="166" spans="1:2" x14ac:dyDescent="0.3">
      <c r="A166">
        <v>5.1133474085623698</v>
      </c>
      <c r="B166">
        <v>-24</v>
      </c>
    </row>
    <row r="167" spans="1:2" x14ac:dyDescent="0.3">
      <c r="A167">
        <v>5.1644808826479904</v>
      </c>
      <c r="B167">
        <v>-24</v>
      </c>
    </row>
    <row r="168" spans="1:2" x14ac:dyDescent="0.3">
      <c r="A168">
        <v>5.2161256914744696</v>
      </c>
      <c r="B168">
        <v>-23.999375000000001</v>
      </c>
    </row>
    <row r="169" spans="1:2" x14ac:dyDescent="0.3">
      <c r="A169">
        <v>5.2682869483892203</v>
      </c>
      <c r="B169">
        <v>-23.986875000000001</v>
      </c>
    </row>
    <row r="170" spans="1:2" x14ac:dyDescent="0.3">
      <c r="A170">
        <v>5.3209698178731104</v>
      </c>
      <c r="B170">
        <v>-24</v>
      </c>
    </row>
    <row r="171" spans="1:2" x14ac:dyDescent="0.3">
      <c r="A171">
        <v>5.3741795160518402</v>
      </c>
      <c r="B171">
        <v>-24</v>
      </c>
    </row>
    <row r="172" spans="1:2" x14ac:dyDescent="0.3">
      <c r="A172">
        <v>5.4279213112123603</v>
      </c>
      <c r="B172">
        <v>-24</v>
      </c>
    </row>
    <row r="173" spans="1:2" x14ac:dyDescent="0.3">
      <c r="A173">
        <v>5.4822005243244796</v>
      </c>
      <c r="B173">
        <v>-24</v>
      </c>
    </row>
    <row r="174" spans="1:2" x14ac:dyDescent="0.3">
      <c r="A174">
        <v>5.5370225295677296</v>
      </c>
      <c r="B174">
        <v>-24</v>
      </c>
    </row>
    <row r="175" spans="1:2" x14ac:dyDescent="0.3">
      <c r="A175">
        <v>5.5923927548634103</v>
      </c>
      <c r="B175">
        <v>-23.81625</v>
      </c>
    </row>
    <row r="176" spans="1:2" x14ac:dyDescent="0.3">
      <c r="A176">
        <v>5.6483166824120401</v>
      </c>
      <c r="B176">
        <v>-24</v>
      </c>
    </row>
    <row r="177" spans="1:2" x14ac:dyDescent="0.3">
      <c r="A177">
        <v>5.70479984923616</v>
      </c>
      <c r="B177">
        <v>-24</v>
      </c>
    </row>
    <row r="178" spans="1:2" x14ac:dyDescent="0.3">
      <c r="A178">
        <v>5.7618478477285198</v>
      </c>
      <c r="B178">
        <v>-24</v>
      </c>
    </row>
    <row r="179" spans="1:2" x14ac:dyDescent="0.3">
      <c r="A179">
        <v>5.8194663262058102</v>
      </c>
      <c r="B179">
        <v>-24</v>
      </c>
    </row>
    <row r="180" spans="1:2" x14ac:dyDescent="0.3">
      <c r="A180">
        <v>5.87766098946787</v>
      </c>
      <c r="B180">
        <v>-24</v>
      </c>
    </row>
    <row r="181" spans="1:2" x14ac:dyDescent="0.3">
      <c r="A181">
        <v>5.9364375993625398</v>
      </c>
      <c r="B181">
        <v>-24</v>
      </c>
    </row>
    <row r="182" spans="1:2" x14ac:dyDescent="0.3">
      <c r="A182">
        <v>5.9958019753561702</v>
      </c>
      <c r="B182">
        <v>-24</v>
      </c>
    </row>
    <row r="183" spans="1:2" x14ac:dyDescent="0.3">
      <c r="A183">
        <v>6.0557599951097298</v>
      </c>
      <c r="B183">
        <v>-24</v>
      </c>
    </row>
    <row r="184" spans="1:2" x14ac:dyDescent="0.3">
      <c r="A184">
        <v>6.1163175950608304</v>
      </c>
      <c r="B184">
        <v>-24</v>
      </c>
    </row>
    <row r="185" spans="1:2" x14ac:dyDescent="0.3">
      <c r="A185">
        <v>6.1774807710114397</v>
      </c>
      <c r="B185">
        <v>-24</v>
      </c>
    </row>
    <row r="186" spans="1:2" x14ac:dyDescent="0.3">
      <c r="A186">
        <v>6.2392555787215498</v>
      </c>
      <c r="B186">
        <v>-24</v>
      </c>
    </row>
    <row r="187" spans="1:2" x14ac:dyDescent="0.3">
      <c r="A187">
        <v>6.3016481345087696</v>
      </c>
      <c r="B187">
        <v>-24</v>
      </c>
    </row>
    <row r="188" spans="1:2" x14ac:dyDescent="0.3">
      <c r="A188">
        <v>6.3646646158538598</v>
      </c>
      <c r="B188">
        <v>-24</v>
      </c>
    </row>
    <row r="189" spans="1:2" x14ac:dyDescent="0.3">
      <c r="A189">
        <v>6.4283112620123903</v>
      </c>
      <c r="B189">
        <v>-24</v>
      </c>
    </row>
    <row r="190" spans="1:2" x14ac:dyDescent="0.3">
      <c r="A190">
        <v>6.4925943746325201</v>
      </c>
      <c r="B190">
        <v>-24</v>
      </c>
    </row>
    <row r="191" spans="1:2" x14ac:dyDescent="0.3">
      <c r="A191">
        <v>6.55752031837884</v>
      </c>
      <c r="B191">
        <v>-24</v>
      </c>
    </row>
    <row r="192" spans="1:2" x14ac:dyDescent="0.3">
      <c r="A192">
        <v>6.6230955215626297</v>
      </c>
      <c r="B192">
        <v>-24</v>
      </c>
    </row>
    <row r="193" spans="1:2" x14ac:dyDescent="0.3">
      <c r="A193">
        <v>6.6893264767782599</v>
      </c>
      <c r="B193">
        <v>-24</v>
      </c>
    </row>
    <row r="194" spans="1:2" x14ac:dyDescent="0.3">
      <c r="A194">
        <v>6.7562197415460403</v>
      </c>
      <c r="B194">
        <v>-24</v>
      </c>
    </row>
    <row r="195" spans="1:2" x14ac:dyDescent="0.3">
      <c r="A195">
        <v>6.8237819389615</v>
      </c>
      <c r="B195">
        <v>-24</v>
      </c>
    </row>
    <row r="196" spans="1:2" x14ac:dyDescent="0.3">
      <c r="A196">
        <v>6.89201975835112</v>
      </c>
      <c r="B196">
        <v>-24</v>
      </c>
    </row>
    <row r="197" spans="1:2" x14ac:dyDescent="0.3">
      <c r="A197">
        <v>6.9609399559346299</v>
      </c>
      <c r="B197">
        <v>-24</v>
      </c>
    </row>
    <row r="198" spans="1:2" x14ac:dyDescent="0.3">
      <c r="A198">
        <v>7.0305493554939797</v>
      </c>
      <c r="B198">
        <v>-24</v>
      </c>
    </row>
    <row r="199" spans="1:2" x14ac:dyDescent="0.3">
      <c r="A199">
        <v>7.1008548490489103</v>
      </c>
      <c r="B199">
        <v>-24</v>
      </c>
    </row>
    <row r="200" spans="1:2" x14ac:dyDescent="0.3">
      <c r="A200">
        <v>7.1718633975393997</v>
      </c>
      <c r="B200">
        <v>-24</v>
      </c>
    </row>
    <row r="201" spans="1:2" x14ac:dyDescent="0.3">
      <c r="A201">
        <v>7.2435820315147996</v>
      </c>
      <c r="B201">
        <v>-24</v>
      </c>
    </row>
    <row r="202" spans="1:2" x14ac:dyDescent="0.3">
      <c r="A202">
        <v>7.3160178518299501</v>
      </c>
      <c r="B202">
        <v>-24</v>
      </c>
    </row>
    <row r="203" spans="1:2" x14ac:dyDescent="0.3">
      <c r="A203">
        <v>7.3891780303482504</v>
      </c>
      <c r="B203">
        <v>-24</v>
      </c>
    </row>
    <row r="204" spans="1:2" x14ac:dyDescent="0.3">
      <c r="A204">
        <v>7.4630698106517297</v>
      </c>
      <c r="B204">
        <v>-24</v>
      </c>
    </row>
    <row r="205" spans="1:2" x14ac:dyDescent="0.3">
      <c r="A205">
        <v>7.5377005087582498</v>
      </c>
      <c r="B205">
        <v>-24</v>
      </c>
    </row>
    <row r="206" spans="1:2" x14ac:dyDescent="0.3">
      <c r="A206">
        <v>7.6130775138458304</v>
      </c>
      <c r="B206">
        <v>-24</v>
      </c>
    </row>
    <row r="207" spans="1:2" x14ac:dyDescent="0.3">
      <c r="A207">
        <v>7.6892082889842897</v>
      </c>
      <c r="B207">
        <v>-24</v>
      </c>
    </row>
    <row r="208" spans="1:2" x14ac:dyDescent="0.3">
      <c r="A208">
        <v>7.7661003718741304</v>
      </c>
      <c r="B208">
        <v>-24</v>
      </c>
    </row>
    <row r="209" spans="1:2" x14ac:dyDescent="0.3">
      <c r="A209">
        <v>7.8437613755928703</v>
      </c>
      <c r="B209">
        <v>-24</v>
      </c>
    </row>
    <row r="210" spans="1:2" x14ac:dyDescent="0.3">
      <c r="A210">
        <v>7.9221989893488001</v>
      </c>
      <c r="B210">
        <v>-24</v>
      </c>
    </row>
    <row r="211" spans="1:2" x14ac:dyDescent="0.3">
      <c r="A211">
        <v>8.0014209792422903</v>
      </c>
      <c r="B211">
        <v>-24</v>
      </c>
    </row>
    <row r="212" spans="1:2" x14ac:dyDescent="0.3">
      <c r="A212">
        <v>8.0814351890347105</v>
      </c>
      <c r="B212">
        <v>-24</v>
      </c>
    </row>
    <row r="213" spans="1:2" x14ac:dyDescent="0.3">
      <c r="A213">
        <v>8.1622495409250604</v>
      </c>
      <c r="B213">
        <v>-24</v>
      </c>
    </row>
    <row r="214" spans="1:2" x14ac:dyDescent="0.3">
      <c r="A214">
        <v>8.2438720363343094</v>
      </c>
      <c r="B214">
        <v>-24</v>
      </c>
    </row>
    <row r="215" spans="1:2" x14ac:dyDescent="0.3">
      <c r="A215">
        <v>8.3263107566976604</v>
      </c>
      <c r="B215">
        <v>-24</v>
      </c>
    </row>
    <row r="216" spans="1:2" x14ac:dyDescent="0.3">
      <c r="A216">
        <v>8.4095738642646296</v>
      </c>
      <c r="B216">
        <v>-24</v>
      </c>
    </row>
    <row r="217" spans="1:2" x14ac:dyDescent="0.3">
      <c r="A217">
        <v>8.4936696029072802</v>
      </c>
      <c r="B217">
        <v>-24</v>
      </c>
    </row>
    <row r="218" spans="1:2" x14ac:dyDescent="0.3">
      <c r="A218">
        <v>8.5786062989363501</v>
      </c>
      <c r="B218">
        <v>-24</v>
      </c>
    </row>
    <row r="219" spans="1:2" x14ac:dyDescent="0.3">
      <c r="A219">
        <v>8.6643923619257208</v>
      </c>
      <c r="B219">
        <v>-24</v>
      </c>
    </row>
    <row r="220" spans="1:2" x14ac:dyDescent="0.3">
      <c r="A220">
        <v>8.7510362855449699</v>
      </c>
      <c r="B220">
        <v>-24</v>
      </c>
    </row>
    <row r="221" spans="1:2" x14ac:dyDescent="0.3">
      <c r="A221">
        <v>8.8385466484004294</v>
      </c>
      <c r="B221">
        <v>-24</v>
      </c>
    </row>
    <row r="222" spans="1:2" x14ac:dyDescent="0.3">
      <c r="A222">
        <v>8.9269321148844298</v>
      </c>
      <c r="B222">
        <v>-24</v>
      </c>
    </row>
    <row r="223" spans="1:2" x14ac:dyDescent="0.3">
      <c r="A223">
        <v>9.0162014360332705</v>
      </c>
      <c r="B223">
        <v>-24</v>
      </c>
    </row>
    <row r="224" spans="1:2" x14ac:dyDescent="0.3">
      <c r="A224">
        <v>9.1063634503936104</v>
      </c>
      <c r="B224">
        <v>-24</v>
      </c>
    </row>
    <row r="225" spans="1:2" x14ac:dyDescent="0.3">
      <c r="A225">
        <v>9.1974270848975408</v>
      </c>
      <c r="B225">
        <v>-24</v>
      </c>
    </row>
    <row r="226" spans="1:2" x14ac:dyDescent="0.3">
      <c r="A226">
        <v>9.28940135574652</v>
      </c>
      <c r="B226">
        <v>-24</v>
      </c>
    </row>
    <row r="227" spans="1:2" x14ac:dyDescent="0.3">
      <c r="A227">
        <v>9.3822953693039803</v>
      </c>
      <c r="B227">
        <v>-24</v>
      </c>
    </row>
    <row r="228" spans="1:2" x14ac:dyDescent="0.3">
      <c r="A228">
        <v>9.4761183229970207</v>
      </c>
      <c r="B228">
        <v>-24</v>
      </c>
    </row>
    <row r="229" spans="1:2" x14ac:dyDescent="0.3">
      <c r="A229">
        <v>9.5708795062269907</v>
      </c>
      <c r="B229">
        <v>-24</v>
      </c>
    </row>
    <row r="230" spans="1:2" x14ac:dyDescent="0.3">
      <c r="A230">
        <v>9.6665883012892593</v>
      </c>
      <c r="B230">
        <v>-24</v>
      </c>
    </row>
    <row r="231" spans="1:2" x14ac:dyDescent="0.3">
      <c r="A231">
        <v>9.7632541843021592</v>
      </c>
      <c r="B231">
        <v>-24</v>
      </c>
    </row>
    <row r="232" spans="1:2" x14ac:dyDescent="0.3">
      <c r="A232">
        <v>9.8608867261451802</v>
      </c>
      <c r="B232">
        <v>-24</v>
      </c>
    </row>
    <row r="233" spans="1:2" x14ac:dyDescent="0.3">
      <c r="A233">
        <v>9.9594955934066292</v>
      </c>
      <c r="B233">
        <v>-24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energyGo2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Kottke</dc:creator>
  <cp:lastModifiedBy>Christopher Kottke</cp:lastModifiedBy>
  <dcterms:created xsi:type="dcterms:W3CDTF">2017-10-09T23:12:00Z</dcterms:created>
  <dcterms:modified xsi:type="dcterms:W3CDTF">2017-10-09T23:12:00Z</dcterms:modified>
</cp:coreProperties>
</file>