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PycharmProjects\Latice\"/>
    </mc:Choice>
  </mc:AlternateContent>
  <bookViews>
    <workbookView xWindow="0" yWindow="0" windowWidth="23040" windowHeight="9108"/>
  </bookViews>
  <sheets>
    <sheet name="energyRand" sheetId="1" r:id="rId1"/>
  </sheets>
  <calcPr calcId="0"/>
</workbook>
</file>

<file path=xl/sharedStrings.xml><?xml version="1.0" encoding="utf-8"?>
<sst xmlns="http://schemas.openxmlformats.org/spreadsheetml/2006/main" count="2" uniqueCount="2">
  <si>
    <t>Beta</t>
  </si>
  <si>
    <t>&lt;E&gt;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</si>
</sst>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energyRand!$B$1</c:f>
              <c:strCache>
                <c:ptCount val="1"/>
                <c:pt idx="0">
                  <c:v>&lt;E&gt;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energyRand!$A$2:$A$233</c:f>
              <c:numCache>
                <c:formatCode>General</c:formatCode>
                <c:ptCount val="232"/>
                <c:pt idx="0">
                  <c:v>1</c:v>
                </c:pt>
                <c:pt idx="1">
                  <c:v>1.01</c:v>
                </c:pt>
                <c:pt idx="2">
                  <c:v>1.0201</c:v>
                </c:pt>
                <c:pt idx="3">
                  <c:v>1.0303009999999999</c:v>
                </c:pt>
                <c:pt idx="4">
                  <c:v>1.04060401</c:v>
                </c:pt>
                <c:pt idx="5">
                  <c:v>1.0510100499999999</c:v>
                </c:pt>
                <c:pt idx="6">
                  <c:v>1.0615201510000001</c:v>
                </c:pt>
                <c:pt idx="7">
                  <c:v>1.0721353520000001</c:v>
                </c:pt>
                <c:pt idx="8">
                  <c:v>1.0828567060000001</c:v>
                </c:pt>
                <c:pt idx="9">
                  <c:v>1.093685273</c:v>
                </c:pt>
                <c:pt idx="10">
                  <c:v>1.1046221249999999</c:v>
                </c:pt>
                <c:pt idx="11">
                  <c:v>1.1156683469999999</c:v>
                </c:pt>
                <c:pt idx="12">
                  <c:v>1.12682503</c:v>
                </c:pt>
                <c:pt idx="13">
                  <c:v>1.1380932800000001</c:v>
                </c:pt>
                <c:pt idx="14">
                  <c:v>1.149474213</c:v>
                </c:pt>
                <c:pt idx="15">
                  <c:v>1.160968955</c:v>
                </c:pt>
                <c:pt idx="16">
                  <c:v>1.172578645</c:v>
                </c:pt>
                <c:pt idx="17">
                  <c:v>1.1843044309999999</c:v>
                </c:pt>
                <c:pt idx="18">
                  <c:v>1.1961474759999999</c:v>
                </c:pt>
                <c:pt idx="19">
                  <c:v>1.20810895</c:v>
                </c:pt>
                <c:pt idx="20">
                  <c:v>1.2201900400000001</c:v>
                </c:pt>
                <c:pt idx="21">
                  <c:v>1.2323919400000001</c:v>
                </c:pt>
                <c:pt idx="22">
                  <c:v>1.2447158599999999</c:v>
                </c:pt>
                <c:pt idx="23">
                  <c:v>1.257163018</c:v>
                </c:pt>
                <c:pt idx="24">
                  <c:v>1.2697346490000001</c:v>
                </c:pt>
                <c:pt idx="25">
                  <c:v>1.282431995</c:v>
                </c:pt>
                <c:pt idx="26">
                  <c:v>1.295256315</c:v>
                </c:pt>
                <c:pt idx="27">
                  <c:v>1.3082088780000001</c:v>
                </c:pt>
                <c:pt idx="28">
                  <c:v>1.3212909669999999</c:v>
                </c:pt>
                <c:pt idx="29">
                  <c:v>1.3345038769999999</c:v>
                </c:pt>
                <c:pt idx="30">
                  <c:v>1.3478489149999999</c:v>
                </c:pt>
                <c:pt idx="31">
                  <c:v>1.3613274040000001</c:v>
                </c:pt>
                <c:pt idx="32">
                  <c:v>1.3749406790000001</c:v>
                </c:pt>
                <c:pt idx="33">
                  <c:v>1.3886900849999999</c:v>
                </c:pt>
                <c:pt idx="34">
                  <c:v>1.4025769859999999</c:v>
                </c:pt>
                <c:pt idx="35">
                  <c:v>1.4166027560000001</c:v>
                </c:pt>
                <c:pt idx="36">
                  <c:v>1.4307687840000001</c:v>
                </c:pt>
                <c:pt idx="37">
                  <c:v>1.4450764709999999</c:v>
                </c:pt>
                <c:pt idx="38">
                  <c:v>1.459527236</c:v>
                </c:pt>
                <c:pt idx="39">
                  <c:v>1.4741225090000001</c:v>
                </c:pt>
                <c:pt idx="40">
                  <c:v>1.4888637339999999</c:v>
                </c:pt>
                <c:pt idx="41">
                  <c:v>1.503752371</c:v>
                </c:pt>
                <c:pt idx="42">
                  <c:v>1.5187898950000001</c:v>
                </c:pt>
                <c:pt idx="43">
                  <c:v>1.5339777939999999</c:v>
                </c:pt>
                <c:pt idx="44">
                  <c:v>1.5493175720000001</c:v>
                </c:pt>
                <c:pt idx="45">
                  <c:v>1.5648107469999999</c:v>
                </c:pt>
                <c:pt idx="46">
                  <c:v>1.5804588550000001</c:v>
                </c:pt>
                <c:pt idx="47">
                  <c:v>1.596263443</c:v>
                </c:pt>
                <c:pt idx="48">
                  <c:v>1.612226078</c:v>
                </c:pt>
                <c:pt idx="49">
                  <c:v>1.6283483379999999</c:v>
                </c:pt>
                <c:pt idx="50">
                  <c:v>1.644631822</c:v>
                </c:pt>
                <c:pt idx="51">
                  <c:v>1.6610781400000001</c:v>
                </c:pt>
                <c:pt idx="52">
                  <c:v>1.6776889210000001</c:v>
                </c:pt>
                <c:pt idx="53">
                  <c:v>1.6944658109999999</c:v>
                </c:pt>
                <c:pt idx="54">
                  <c:v>1.711410469</c:v>
                </c:pt>
                <c:pt idx="55">
                  <c:v>1.7285245730000001</c:v>
                </c:pt>
                <c:pt idx="56">
                  <c:v>1.745809819</c:v>
                </c:pt>
                <c:pt idx="57">
                  <c:v>1.7632679170000001</c:v>
                </c:pt>
                <c:pt idx="58">
                  <c:v>1.780900597</c:v>
                </c:pt>
                <c:pt idx="59">
                  <c:v>1.798709603</c:v>
                </c:pt>
                <c:pt idx="60">
                  <c:v>1.816696699</c:v>
                </c:pt>
                <c:pt idx="61">
                  <c:v>1.8348636659999999</c:v>
                </c:pt>
                <c:pt idx="62">
                  <c:v>1.853212302</c:v>
                </c:pt>
                <c:pt idx="63">
                  <c:v>1.8717444249999999</c:v>
                </c:pt>
                <c:pt idx="64">
                  <c:v>1.8904618689999999</c:v>
                </c:pt>
                <c:pt idx="65">
                  <c:v>1.9093664880000001</c:v>
                </c:pt>
                <c:pt idx="66">
                  <c:v>1.9284601530000001</c:v>
                </c:pt>
                <c:pt idx="67">
                  <c:v>1.947744755</c:v>
                </c:pt>
                <c:pt idx="68">
                  <c:v>1.9672222020000001</c:v>
                </c:pt>
                <c:pt idx="69">
                  <c:v>1.9868944239999999</c:v>
                </c:pt>
                <c:pt idx="70">
                  <c:v>2.0067633680000001</c:v>
                </c:pt>
                <c:pt idx="71">
                  <c:v>2.0268310020000002</c:v>
                </c:pt>
                <c:pt idx="72">
                  <c:v>2.0470993119999998</c:v>
                </c:pt>
                <c:pt idx="73">
                  <c:v>2.0675703049999998</c:v>
                </c:pt>
                <c:pt idx="74">
                  <c:v>2.088246008</c:v>
                </c:pt>
                <c:pt idx="75">
                  <c:v>2.1091284680000002</c:v>
                </c:pt>
                <c:pt idx="76">
                  <c:v>2.130219753</c:v>
                </c:pt>
                <c:pt idx="77">
                  <c:v>2.1515219509999999</c:v>
                </c:pt>
                <c:pt idx="78">
                  <c:v>2.1730371700000002</c:v>
                </c:pt>
                <c:pt idx="79">
                  <c:v>2.1947675420000001</c:v>
                </c:pt>
                <c:pt idx="80">
                  <c:v>2.216715217</c:v>
                </c:pt>
                <c:pt idx="81">
                  <c:v>2.2388823690000001</c:v>
                </c:pt>
                <c:pt idx="82">
                  <c:v>2.2612711929999998</c:v>
                </c:pt>
                <c:pt idx="83">
                  <c:v>2.2838839050000002</c:v>
                </c:pt>
                <c:pt idx="84">
                  <c:v>2.306722744</c:v>
                </c:pt>
                <c:pt idx="85">
                  <c:v>2.3297899709999998</c:v>
                </c:pt>
                <c:pt idx="86">
                  <c:v>2.3530878710000001</c:v>
                </c:pt>
                <c:pt idx="87">
                  <c:v>2.37661875</c:v>
                </c:pt>
                <c:pt idx="88">
                  <c:v>2.4003849370000001</c:v>
                </c:pt>
                <c:pt idx="89">
                  <c:v>2.4243887869999998</c:v>
                </c:pt>
                <c:pt idx="90">
                  <c:v>2.4486326749999998</c:v>
                </c:pt>
                <c:pt idx="91">
                  <c:v>2.4731190010000002</c:v>
                </c:pt>
                <c:pt idx="92">
                  <c:v>2.4978501909999999</c:v>
                </c:pt>
                <c:pt idx="93">
                  <c:v>2.5228286930000001</c:v>
                </c:pt>
                <c:pt idx="94">
                  <c:v>2.5480569800000001</c:v>
                </c:pt>
                <c:pt idx="95">
                  <c:v>2.5735375500000002</c:v>
                </c:pt>
                <c:pt idx="96">
                  <c:v>2.5992729259999998</c:v>
                </c:pt>
                <c:pt idx="97">
                  <c:v>2.6252656550000002</c:v>
                </c:pt>
                <c:pt idx="98">
                  <c:v>2.6515183109999998</c:v>
                </c:pt>
                <c:pt idx="99">
                  <c:v>2.6780334940000001</c:v>
                </c:pt>
                <c:pt idx="100">
                  <c:v>2.7048138289999999</c:v>
                </c:pt>
                <c:pt idx="101">
                  <c:v>2.731861968</c:v>
                </c:pt>
                <c:pt idx="102">
                  <c:v>2.7591805869999999</c:v>
                </c:pt>
                <c:pt idx="103">
                  <c:v>2.7867723930000001</c:v>
                </c:pt>
                <c:pt idx="104">
                  <c:v>2.8146401170000002</c:v>
                </c:pt>
                <c:pt idx="105">
                  <c:v>2.842786518</c:v>
                </c:pt>
                <c:pt idx="106">
                  <c:v>2.871214384</c:v>
                </c:pt>
                <c:pt idx="107">
                  <c:v>2.8999265269999999</c:v>
                </c:pt>
                <c:pt idx="108">
                  <c:v>2.9289257929999999</c:v>
                </c:pt>
                <c:pt idx="109">
                  <c:v>2.9582150509999998</c:v>
                </c:pt>
                <c:pt idx="110">
                  <c:v>2.9877972009999998</c:v>
                </c:pt>
                <c:pt idx="111">
                  <c:v>3.0176751730000002</c:v>
                </c:pt>
                <c:pt idx="112">
                  <c:v>3.0478519249999998</c:v>
                </c:pt>
                <c:pt idx="113">
                  <c:v>3.0783304440000001</c:v>
                </c:pt>
                <c:pt idx="114">
                  <c:v>3.109113749</c:v>
                </c:pt>
                <c:pt idx="115">
                  <c:v>3.1402048859999998</c:v>
                </c:pt>
                <c:pt idx="116">
                  <c:v>3.1716069349999998</c:v>
                </c:pt>
                <c:pt idx="117">
                  <c:v>3.203323004</c:v>
                </c:pt>
                <c:pt idx="118">
                  <c:v>3.2353562340000002</c:v>
                </c:pt>
                <c:pt idx="119">
                  <c:v>3.2677097970000002</c:v>
                </c:pt>
                <c:pt idx="120">
                  <c:v>3.3003868949999999</c:v>
                </c:pt>
                <c:pt idx="121">
                  <c:v>3.3333907639999998</c:v>
                </c:pt>
                <c:pt idx="122">
                  <c:v>3.3667246710000001</c:v>
                </c:pt>
                <c:pt idx="123">
                  <c:v>3.400391918</c:v>
                </c:pt>
                <c:pt idx="124">
                  <c:v>3.4343958369999998</c:v>
                </c:pt>
                <c:pt idx="125">
                  <c:v>3.4687397949999998</c:v>
                </c:pt>
                <c:pt idx="126">
                  <c:v>3.5034271929999998</c:v>
                </c:pt>
                <c:pt idx="127">
                  <c:v>3.5384614650000001</c:v>
                </c:pt>
                <c:pt idx="128">
                  <c:v>3.57384608</c:v>
                </c:pt>
                <c:pt idx="129">
                  <c:v>3.6095845409999998</c:v>
                </c:pt>
                <c:pt idx="130">
                  <c:v>3.645680386</c:v>
                </c:pt>
                <c:pt idx="131">
                  <c:v>3.6821371900000002</c:v>
                </c:pt>
                <c:pt idx="132">
                  <c:v>3.7189585620000001</c:v>
                </c:pt>
                <c:pt idx="133">
                  <c:v>3.7561481479999999</c:v>
                </c:pt>
                <c:pt idx="134">
                  <c:v>3.7937096289999999</c:v>
                </c:pt>
                <c:pt idx="135">
                  <c:v>3.8316467250000001</c:v>
                </c:pt>
                <c:pt idx="136">
                  <c:v>3.8699631929999998</c:v>
                </c:pt>
                <c:pt idx="137">
                  <c:v>3.9086628239999999</c:v>
                </c:pt>
                <c:pt idx="138">
                  <c:v>3.9477494530000001</c:v>
                </c:pt>
                <c:pt idx="139">
                  <c:v>3.9872269469999999</c:v>
                </c:pt>
                <c:pt idx="140">
                  <c:v>4.027099217</c:v>
                </c:pt>
                <c:pt idx="141">
                  <c:v>4.0673702089999999</c:v>
                </c:pt>
                <c:pt idx="142">
                  <c:v>4.1080439110000002</c:v>
                </c:pt>
                <c:pt idx="143">
                  <c:v>4.1491243500000001</c:v>
                </c:pt>
                <c:pt idx="144">
                  <c:v>4.1906155939999996</c:v>
                </c:pt>
                <c:pt idx="145">
                  <c:v>4.2325217500000001</c:v>
                </c:pt>
                <c:pt idx="146">
                  <c:v>4.2748469670000002</c:v>
                </c:pt>
                <c:pt idx="147">
                  <c:v>4.3175954369999996</c:v>
                </c:pt>
                <c:pt idx="148">
                  <c:v>4.3607713910000001</c:v>
                </c:pt>
                <c:pt idx="149">
                  <c:v>4.4043791050000003</c:v>
                </c:pt>
                <c:pt idx="150">
                  <c:v>4.4484228960000003</c:v>
                </c:pt>
                <c:pt idx="151">
                  <c:v>4.4929071250000003</c:v>
                </c:pt>
                <c:pt idx="152">
                  <c:v>4.5378361959999998</c:v>
                </c:pt>
                <c:pt idx="153">
                  <c:v>4.5832145579999999</c:v>
                </c:pt>
                <c:pt idx="154">
                  <c:v>4.6290467040000003</c:v>
                </c:pt>
                <c:pt idx="155">
                  <c:v>4.6753371709999998</c:v>
                </c:pt>
                <c:pt idx="156">
                  <c:v>4.7220905430000002</c:v>
                </c:pt>
                <c:pt idx="157">
                  <c:v>4.7693114479999998</c:v>
                </c:pt>
                <c:pt idx="158">
                  <c:v>4.8170045620000002</c:v>
                </c:pt>
                <c:pt idx="159">
                  <c:v>4.8651746080000002</c:v>
                </c:pt>
                <c:pt idx="160">
                  <c:v>4.9138263540000002</c:v>
                </c:pt>
                <c:pt idx="161">
                  <c:v>4.962964618</c:v>
                </c:pt>
                <c:pt idx="162">
                  <c:v>5.0125942639999996</c:v>
                </c:pt>
                <c:pt idx="163">
                  <c:v>5.0627202059999998</c:v>
                </c:pt>
                <c:pt idx="164">
                  <c:v>5.1133474090000002</c:v>
                </c:pt>
                <c:pt idx="165">
                  <c:v>5.1644808830000004</c:v>
                </c:pt>
                <c:pt idx="166">
                  <c:v>5.2161256910000002</c:v>
                </c:pt>
                <c:pt idx="167">
                  <c:v>5.2682869480000001</c:v>
                </c:pt>
                <c:pt idx="168">
                  <c:v>5.320969818</c:v>
                </c:pt>
                <c:pt idx="169">
                  <c:v>5.3741795159999999</c:v>
                </c:pt>
                <c:pt idx="170">
                  <c:v>5.4279213110000004</c:v>
                </c:pt>
                <c:pt idx="171">
                  <c:v>5.4822005239999996</c:v>
                </c:pt>
                <c:pt idx="172">
                  <c:v>5.5370225299999998</c:v>
                </c:pt>
                <c:pt idx="173">
                  <c:v>5.5923927549999997</c:v>
                </c:pt>
                <c:pt idx="174">
                  <c:v>5.6483166819999999</c:v>
                </c:pt>
                <c:pt idx="175">
                  <c:v>5.7047998489999996</c:v>
                </c:pt>
                <c:pt idx="176">
                  <c:v>5.7618478480000004</c:v>
                </c:pt>
                <c:pt idx="177">
                  <c:v>5.8194663259999997</c:v>
                </c:pt>
                <c:pt idx="178">
                  <c:v>5.8776609889999998</c:v>
                </c:pt>
                <c:pt idx="179">
                  <c:v>5.9364375989999996</c:v>
                </c:pt>
                <c:pt idx="180">
                  <c:v>5.995801975</c:v>
                </c:pt>
                <c:pt idx="181">
                  <c:v>6.0557599949999998</c:v>
                </c:pt>
                <c:pt idx="182">
                  <c:v>6.1163175949999999</c:v>
                </c:pt>
                <c:pt idx="183">
                  <c:v>6.1774807709999999</c:v>
                </c:pt>
                <c:pt idx="184">
                  <c:v>6.2392555789999999</c:v>
                </c:pt>
                <c:pt idx="185">
                  <c:v>6.3016481349999998</c:v>
                </c:pt>
                <c:pt idx="186">
                  <c:v>6.3646646159999998</c:v>
                </c:pt>
                <c:pt idx="187">
                  <c:v>6.4283112620000002</c:v>
                </c:pt>
                <c:pt idx="188">
                  <c:v>6.4925943750000004</c:v>
                </c:pt>
                <c:pt idx="189">
                  <c:v>6.5575203179999999</c:v>
                </c:pt>
                <c:pt idx="190">
                  <c:v>6.6230955219999998</c:v>
                </c:pt>
                <c:pt idx="191">
                  <c:v>6.6893264769999998</c:v>
                </c:pt>
                <c:pt idx="192">
                  <c:v>6.7562197419999999</c:v>
                </c:pt>
                <c:pt idx="193">
                  <c:v>6.8237819389999999</c:v>
                </c:pt>
                <c:pt idx="194">
                  <c:v>6.892019758</c:v>
                </c:pt>
                <c:pt idx="195">
                  <c:v>6.9609399559999998</c:v>
                </c:pt>
                <c:pt idx="196">
                  <c:v>7.0305493549999998</c:v>
                </c:pt>
                <c:pt idx="197">
                  <c:v>7.1008548490000001</c:v>
                </c:pt>
                <c:pt idx="198">
                  <c:v>7.1718633980000002</c:v>
                </c:pt>
                <c:pt idx="199">
                  <c:v>7.2435820319999999</c:v>
                </c:pt>
                <c:pt idx="200">
                  <c:v>7.3160178519999999</c:v>
                </c:pt>
                <c:pt idx="201">
                  <c:v>7.3891780300000001</c:v>
                </c:pt>
                <c:pt idx="202">
                  <c:v>7.4630698110000004</c:v>
                </c:pt>
                <c:pt idx="203">
                  <c:v>7.5377005090000004</c:v>
                </c:pt>
                <c:pt idx="204">
                  <c:v>7.6130775140000004</c:v>
                </c:pt>
                <c:pt idx="205">
                  <c:v>7.6892082889999998</c:v>
                </c:pt>
                <c:pt idx="206">
                  <c:v>7.7661003720000004</c:v>
                </c:pt>
                <c:pt idx="207">
                  <c:v>7.8437613759999998</c:v>
                </c:pt>
                <c:pt idx="208">
                  <c:v>7.922198989</c:v>
                </c:pt>
                <c:pt idx="209">
                  <c:v>8.0014209790000006</c:v>
                </c:pt>
                <c:pt idx="210">
                  <c:v>8.0814351890000005</c:v>
                </c:pt>
                <c:pt idx="211">
                  <c:v>8.1622495409999996</c:v>
                </c:pt>
                <c:pt idx="212">
                  <c:v>8.2438720360000008</c:v>
                </c:pt>
                <c:pt idx="213">
                  <c:v>8.3263107569999999</c:v>
                </c:pt>
                <c:pt idx="214">
                  <c:v>8.4095738640000004</c:v>
                </c:pt>
                <c:pt idx="215">
                  <c:v>8.4936696030000007</c:v>
                </c:pt>
                <c:pt idx="216">
                  <c:v>8.5786062990000005</c:v>
                </c:pt>
                <c:pt idx="217">
                  <c:v>8.6643923619999992</c:v>
                </c:pt>
                <c:pt idx="218">
                  <c:v>8.7510362859999997</c:v>
                </c:pt>
                <c:pt idx="219">
                  <c:v>8.8385466479999995</c:v>
                </c:pt>
                <c:pt idx="220">
                  <c:v>8.9269321149999996</c:v>
                </c:pt>
                <c:pt idx="221">
                  <c:v>9.0162014359999993</c:v>
                </c:pt>
                <c:pt idx="222">
                  <c:v>9.1063634499999999</c:v>
                </c:pt>
                <c:pt idx="223">
                  <c:v>9.1974270849999993</c:v>
                </c:pt>
                <c:pt idx="224">
                  <c:v>9.2894013560000008</c:v>
                </c:pt>
                <c:pt idx="225">
                  <c:v>9.3822953689999995</c:v>
                </c:pt>
                <c:pt idx="226">
                  <c:v>9.4761183229999997</c:v>
                </c:pt>
                <c:pt idx="227">
                  <c:v>9.5708795060000007</c:v>
                </c:pt>
                <c:pt idx="228">
                  <c:v>9.6665883010000009</c:v>
                </c:pt>
                <c:pt idx="229">
                  <c:v>9.7632541839999991</c:v>
                </c:pt>
                <c:pt idx="230">
                  <c:v>9.8608867260000004</c:v>
                </c:pt>
                <c:pt idx="231">
                  <c:v>9.9594955929999998</c:v>
                </c:pt>
              </c:numCache>
            </c:numRef>
          </c:xVal>
          <c:yVal>
            <c:numRef>
              <c:f>energyRand!$B$2:$B$233</c:f>
              <c:numCache>
                <c:formatCode>General</c:formatCode>
                <c:ptCount val="232"/>
                <c:pt idx="0">
                  <c:v>-20.79</c:v>
                </c:pt>
                <c:pt idx="1">
                  <c:v>-20.963125000000002</c:v>
                </c:pt>
                <c:pt idx="2">
                  <c:v>-20.611875000000001</c:v>
                </c:pt>
                <c:pt idx="3">
                  <c:v>-20.2925</c:v>
                </c:pt>
                <c:pt idx="4">
                  <c:v>-21.089375</c:v>
                </c:pt>
                <c:pt idx="5">
                  <c:v>-19.959375000000001</c:v>
                </c:pt>
                <c:pt idx="6">
                  <c:v>-21.173124999999999</c:v>
                </c:pt>
                <c:pt idx="7">
                  <c:v>-20.987500000000001</c:v>
                </c:pt>
                <c:pt idx="8">
                  <c:v>-21.149374999999999</c:v>
                </c:pt>
                <c:pt idx="9">
                  <c:v>-20.8</c:v>
                </c:pt>
                <c:pt idx="10">
                  <c:v>-20.73</c:v>
                </c:pt>
                <c:pt idx="11">
                  <c:v>-21.682500000000001</c:v>
                </c:pt>
                <c:pt idx="12">
                  <c:v>-21.623750000000001</c:v>
                </c:pt>
                <c:pt idx="13">
                  <c:v>-21.5425</c:v>
                </c:pt>
                <c:pt idx="14">
                  <c:v>-21.534375000000001</c:v>
                </c:pt>
                <c:pt idx="15">
                  <c:v>-21.442499999999999</c:v>
                </c:pt>
                <c:pt idx="16">
                  <c:v>-21.36</c:v>
                </c:pt>
                <c:pt idx="17">
                  <c:v>-21.741250000000001</c:v>
                </c:pt>
                <c:pt idx="18">
                  <c:v>-21.612500000000001</c:v>
                </c:pt>
                <c:pt idx="19">
                  <c:v>-21.545625000000001</c:v>
                </c:pt>
                <c:pt idx="20">
                  <c:v>-21.625</c:v>
                </c:pt>
                <c:pt idx="21">
                  <c:v>-21.688124999999999</c:v>
                </c:pt>
                <c:pt idx="22">
                  <c:v>-21.4725</c:v>
                </c:pt>
                <c:pt idx="23">
                  <c:v>-21.751249999999999</c:v>
                </c:pt>
                <c:pt idx="24">
                  <c:v>-21.556875000000002</c:v>
                </c:pt>
                <c:pt idx="25">
                  <c:v>-21.572500000000002</c:v>
                </c:pt>
                <c:pt idx="26">
                  <c:v>-21.741875</c:v>
                </c:pt>
                <c:pt idx="27">
                  <c:v>-21.456250000000001</c:v>
                </c:pt>
                <c:pt idx="28">
                  <c:v>-21.39875</c:v>
                </c:pt>
                <c:pt idx="29">
                  <c:v>-22.51</c:v>
                </c:pt>
                <c:pt idx="30">
                  <c:v>-22.201875000000001</c:v>
                </c:pt>
                <c:pt idx="31">
                  <c:v>-21.998125000000002</c:v>
                </c:pt>
                <c:pt idx="32">
                  <c:v>-21.979375000000001</c:v>
                </c:pt>
                <c:pt idx="33">
                  <c:v>-21.549375000000001</c:v>
                </c:pt>
                <c:pt idx="34">
                  <c:v>-22.357500000000002</c:v>
                </c:pt>
                <c:pt idx="35">
                  <c:v>-21.785</c:v>
                </c:pt>
                <c:pt idx="36">
                  <c:v>-23.125624999999999</c:v>
                </c:pt>
                <c:pt idx="37">
                  <c:v>-21.719374999999999</c:v>
                </c:pt>
                <c:pt idx="38">
                  <c:v>-22.111875000000001</c:v>
                </c:pt>
                <c:pt idx="39">
                  <c:v>-22.022500000000001</c:v>
                </c:pt>
                <c:pt idx="40">
                  <c:v>-21.927499999999998</c:v>
                </c:pt>
                <c:pt idx="41">
                  <c:v>-22.018125000000001</c:v>
                </c:pt>
                <c:pt idx="42">
                  <c:v>-21.887499999999999</c:v>
                </c:pt>
                <c:pt idx="43">
                  <c:v>-22.601875</c:v>
                </c:pt>
                <c:pt idx="44">
                  <c:v>-21.947500000000002</c:v>
                </c:pt>
                <c:pt idx="45">
                  <c:v>-21.8825</c:v>
                </c:pt>
                <c:pt idx="46">
                  <c:v>-22.541875000000001</c:v>
                </c:pt>
                <c:pt idx="47">
                  <c:v>-22.381250000000001</c:v>
                </c:pt>
                <c:pt idx="48">
                  <c:v>-22.566875</c:v>
                </c:pt>
                <c:pt idx="49">
                  <c:v>-21.881250000000001</c:v>
                </c:pt>
                <c:pt idx="50">
                  <c:v>-22.26</c:v>
                </c:pt>
                <c:pt idx="51">
                  <c:v>-22.435625000000002</c:v>
                </c:pt>
                <c:pt idx="52">
                  <c:v>-22.261875</c:v>
                </c:pt>
                <c:pt idx="53">
                  <c:v>-22.252500000000001</c:v>
                </c:pt>
                <c:pt idx="54">
                  <c:v>-22.081875</c:v>
                </c:pt>
                <c:pt idx="55">
                  <c:v>-22.153124999999999</c:v>
                </c:pt>
                <c:pt idx="56">
                  <c:v>-22.175625</c:v>
                </c:pt>
                <c:pt idx="57">
                  <c:v>-23.155000000000001</c:v>
                </c:pt>
                <c:pt idx="58">
                  <c:v>-22.024999999999999</c:v>
                </c:pt>
                <c:pt idx="59">
                  <c:v>-23.261875</c:v>
                </c:pt>
                <c:pt idx="60">
                  <c:v>-22.555624999999999</c:v>
                </c:pt>
                <c:pt idx="61">
                  <c:v>-22.672499999999999</c:v>
                </c:pt>
                <c:pt idx="62">
                  <c:v>-22.859375</c:v>
                </c:pt>
                <c:pt idx="63">
                  <c:v>-22.586874999999999</c:v>
                </c:pt>
                <c:pt idx="64">
                  <c:v>-22.491250000000001</c:v>
                </c:pt>
                <c:pt idx="65">
                  <c:v>-22.986875000000001</c:v>
                </c:pt>
                <c:pt idx="66">
                  <c:v>-22.626249999999999</c:v>
                </c:pt>
                <c:pt idx="67">
                  <c:v>-23.28125</c:v>
                </c:pt>
                <c:pt idx="68">
                  <c:v>-22.100625000000001</c:v>
                </c:pt>
                <c:pt idx="69">
                  <c:v>-22.248750000000001</c:v>
                </c:pt>
                <c:pt idx="70">
                  <c:v>-22.718125000000001</c:v>
                </c:pt>
                <c:pt idx="71">
                  <c:v>-22.578125</c:v>
                </c:pt>
                <c:pt idx="72">
                  <c:v>-22.498750000000001</c:v>
                </c:pt>
                <c:pt idx="73">
                  <c:v>-22.700624999999999</c:v>
                </c:pt>
                <c:pt idx="74">
                  <c:v>-22.514375000000001</c:v>
                </c:pt>
                <c:pt idx="75">
                  <c:v>-22.583749999999998</c:v>
                </c:pt>
                <c:pt idx="76">
                  <c:v>-23.641249999999999</c:v>
                </c:pt>
                <c:pt idx="77">
                  <c:v>-22.392499999999998</c:v>
                </c:pt>
                <c:pt idx="78">
                  <c:v>-22.676874999999999</c:v>
                </c:pt>
                <c:pt idx="79">
                  <c:v>-22.240625000000001</c:v>
                </c:pt>
                <c:pt idx="80">
                  <c:v>-22.475000000000001</c:v>
                </c:pt>
                <c:pt idx="81">
                  <c:v>-22.75</c:v>
                </c:pt>
                <c:pt idx="82">
                  <c:v>-22.704999999999998</c:v>
                </c:pt>
                <c:pt idx="83">
                  <c:v>-22.516874999999999</c:v>
                </c:pt>
                <c:pt idx="84">
                  <c:v>-22.782499999999999</c:v>
                </c:pt>
                <c:pt idx="85">
                  <c:v>-22.798124999999999</c:v>
                </c:pt>
                <c:pt idx="86">
                  <c:v>-22.673124999999999</c:v>
                </c:pt>
                <c:pt idx="87">
                  <c:v>-22.818124999999998</c:v>
                </c:pt>
                <c:pt idx="88">
                  <c:v>-22.395</c:v>
                </c:pt>
                <c:pt idx="89">
                  <c:v>-22.839375</c:v>
                </c:pt>
                <c:pt idx="90">
                  <c:v>-22.556875000000002</c:v>
                </c:pt>
                <c:pt idx="91">
                  <c:v>-22.159375000000001</c:v>
                </c:pt>
                <c:pt idx="92">
                  <c:v>-22.704999999999998</c:v>
                </c:pt>
                <c:pt idx="93">
                  <c:v>-22.865625000000001</c:v>
                </c:pt>
                <c:pt idx="94">
                  <c:v>-22.93</c:v>
                </c:pt>
                <c:pt idx="95">
                  <c:v>-22.910625</c:v>
                </c:pt>
                <c:pt idx="96">
                  <c:v>-22.213125000000002</c:v>
                </c:pt>
                <c:pt idx="97">
                  <c:v>-22.7925</c:v>
                </c:pt>
                <c:pt idx="98">
                  <c:v>-23.330625000000001</c:v>
                </c:pt>
                <c:pt idx="99">
                  <c:v>-23.648125</c:v>
                </c:pt>
                <c:pt idx="100">
                  <c:v>-22.813749999999999</c:v>
                </c:pt>
                <c:pt idx="101">
                  <c:v>-22.2225</c:v>
                </c:pt>
                <c:pt idx="102">
                  <c:v>-22.369375000000002</c:v>
                </c:pt>
                <c:pt idx="103">
                  <c:v>-22.774374999999999</c:v>
                </c:pt>
                <c:pt idx="104">
                  <c:v>-22.789375</c:v>
                </c:pt>
                <c:pt idx="105">
                  <c:v>-22.58</c:v>
                </c:pt>
                <c:pt idx="106">
                  <c:v>-23.447500000000002</c:v>
                </c:pt>
                <c:pt idx="107">
                  <c:v>-23.826250000000002</c:v>
                </c:pt>
                <c:pt idx="108">
                  <c:v>-23.270624999999999</c:v>
                </c:pt>
                <c:pt idx="109">
                  <c:v>-22.973125</c:v>
                </c:pt>
                <c:pt idx="110">
                  <c:v>-23.428750000000001</c:v>
                </c:pt>
                <c:pt idx="111">
                  <c:v>-23.315000000000001</c:v>
                </c:pt>
                <c:pt idx="112">
                  <c:v>-22.932500000000001</c:v>
                </c:pt>
                <c:pt idx="113">
                  <c:v>-22.728124999999999</c:v>
                </c:pt>
                <c:pt idx="114">
                  <c:v>-22.746874999999999</c:v>
                </c:pt>
                <c:pt idx="115">
                  <c:v>-22.616875</c:v>
                </c:pt>
                <c:pt idx="116">
                  <c:v>-22.801874999999999</c:v>
                </c:pt>
                <c:pt idx="117">
                  <c:v>-22.933125</c:v>
                </c:pt>
                <c:pt idx="118">
                  <c:v>-22.906874999999999</c:v>
                </c:pt>
                <c:pt idx="119">
                  <c:v>-22.950624999999999</c:v>
                </c:pt>
                <c:pt idx="120">
                  <c:v>-22.561250000000001</c:v>
                </c:pt>
                <c:pt idx="121">
                  <c:v>-23.06</c:v>
                </c:pt>
                <c:pt idx="122">
                  <c:v>-23.976875</c:v>
                </c:pt>
                <c:pt idx="123">
                  <c:v>-23.366250000000001</c:v>
                </c:pt>
                <c:pt idx="124">
                  <c:v>-23.141874999999999</c:v>
                </c:pt>
                <c:pt idx="125">
                  <c:v>-23.907499999999999</c:v>
                </c:pt>
                <c:pt idx="126">
                  <c:v>-23.916875000000001</c:v>
                </c:pt>
                <c:pt idx="127">
                  <c:v>-23.841249999999999</c:v>
                </c:pt>
                <c:pt idx="128">
                  <c:v>-23.88625</c:v>
                </c:pt>
                <c:pt idx="129">
                  <c:v>-23.861249999999998</c:v>
                </c:pt>
                <c:pt idx="130">
                  <c:v>-23.85</c:v>
                </c:pt>
                <c:pt idx="131">
                  <c:v>-23.922499999999999</c:v>
                </c:pt>
                <c:pt idx="132">
                  <c:v>-23.996874999999999</c:v>
                </c:pt>
                <c:pt idx="133">
                  <c:v>-23.888750000000002</c:v>
                </c:pt>
                <c:pt idx="134">
                  <c:v>-23.769375</c:v>
                </c:pt>
                <c:pt idx="135">
                  <c:v>-23.904375000000002</c:v>
                </c:pt>
                <c:pt idx="136">
                  <c:v>-23.9725</c:v>
                </c:pt>
                <c:pt idx="137">
                  <c:v>-23.947500000000002</c:v>
                </c:pt>
                <c:pt idx="138">
                  <c:v>-23.978124999999999</c:v>
                </c:pt>
                <c:pt idx="139">
                  <c:v>-23.796250000000001</c:v>
                </c:pt>
                <c:pt idx="140">
                  <c:v>-23.995000000000001</c:v>
                </c:pt>
                <c:pt idx="141">
                  <c:v>-23.835625</c:v>
                </c:pt>
                <c:pt idx="142">
                  <c:v>-23.883125</c:v>
                </c:pt>
                <c:pt idx="143">
                  <c:v>-24</c:v>
                </c:pt>
                <c:pt idx="144">
                  <c:v>-23.8</c:v>
                </c:pt>
                <c:pt idx="145">
                  <c:v>-23.931875000000002</c:v>
                </c:pt>
                <c:pt idx="146">
                  <c:v>-23.987500000000001</c:v>
                </c:pt>
                <c:pt idx="147">
                  <c:v>-23.978124999999999</c:v>
                </c:pt>
                <c:pt idx="148">
                  <c:v>-23.932500000000001</c:v>
                </c:pt>
                <c:pt idx="149">
                  <c:v>-24</c:v>
                </c:pt>
                <c:pt idx="150">
                  <c:v>-24</c:v>
                </c:pt>
                <c:pt idx="151">
                  <c:v>-23.933125</c:v>
                </c:pt>
                <c:pt idx="152">
                  <c:v>-23.916250000000002</c:v>
                </c:pt>
                <c:pt idx="153">
                  <c:v>-22.999375000000001</c:v>
                </c:pt>
                <c:pt idx="154">
                  <c:v>-23.67</c:v>
                </c:pt>
                <c:pt idx="155">
                  <c:v>-24</c:v>
                </c:pt>
                <c:pt idx="156">
                  <c:v>-23.889375000000001</c:v>
                </c:pt>
                <c:pt idx="157">
                  <c:v>-23.892499999999998</c:v>
                </c:pt>
                <c:pt idx="158">
                  <c:v>-23.862500000000001</c:v>
                </c:pt>
                <c:pt idx="159">
                  <c:v>-23.915624999999999</c:v>
                </c:pt>
                <c:pt idx="160">
                  <c:v>-23.9025</c:v>
                </c:pt>
                <c:pt idx="161">
                  <c:v>-23.883125</c:v>
                </c:pt>
                <c:pt idx="162">
                  <c:v>-23.993749999999999</c:v>
                </c:pt>
                <c:pt idx="163">
                  <c:v>-23.941875</c:v>
                </c:pt>
                <c:pt idx="164">
                  <c:v>-24</c:v>
                </c:pt>
                <c:pt idx="165">
                  <c:v>-24</c:v>
                </c:pt>
                <c:pt idx="166">
                  <c:v>-24</c:v>
                </c:pt>
                <c:pt idx="167">
                  <c:v>-24</c:v>
                </c:pt>
                <c:pt idx="168">
                  <c:v>-24</c:v>
                </c:pt>
                <c:pt idx="169">
                  <c:v>-24</c:v>
                </c:pt>
                <c:pt idx="170">
                  <c:v>-24</c:v>
                </c:pt>
                <c:pt idx="171">
                  <c:v>-23.99625</c:v>
                </c:pt>
                <c:pt idx="172">
                  <c:v>-23.88</c:v>
                </c:pt>
                <c:pt idx="173">
                  <c:v>-24</c:v>
                </c:pt>
                <c:pt idx="174">
                  <c:v>-24</c:v>
                </c:pt>
                <c:pt idx="175">
                  <c:v>-23.84375</c:v>
                </c:pt>
                <c:pt idx="176">
                  <c:v>-24</c:v>
                </c:pt>
                <c:pt idx="177">
                  <c:v>-24</c:v>
                </c:pt>
                <c:pt idx="178">
                  <c:v>-24</c:v>
                </c:pt>
                <c:pt idx="179">
                  <c:v>-24</c:v>
                </c:pt>
                <c:pt idx="180">
                  <c:v>-24</c:v>
                </c:pt>
                <c:pt idx="181">
                  <c:v>-24</c:v>
                </c:pt>
                <c:pt idx="182">
                  <c:v>-23.990625000000001</c:v>
                </c:pt>
                <c:pt idx="183">
                  <c:v>-24</c:v>
                </c:pt>
                <c:pt idx="184">
                  <c:v>-24</c:v>
                </c:pt>
                <c:pt idx="185">
                  <c:v>-24</c:v>
                </c:pt>
                <c:pt idx="186">
                  <c:v>-24</c:v>
                </c:pt>
                <c:pt idx="187">
                  <c:v>-23.973749999999999</c:v>
                </c:pt>
                <c:pt idx="188">
                  <c:v>-24</c:v>
                </c:pt>
                <c:pt idx="189">
                  <c:v>-24</c:v>
                </c:pt>
                <c:pt idx="190">
                  <c:v>-24</c:v>
                </c:pt>
                <c:pt idx="191">
                  <c:v>-23.829374999999999</c:v>
                </c:pt>
                <c:pt idx="192">
                  <c:v>-24</c:v>
                </c:pt>
                <c:pt idx="193">
                  <c:v>-23.819375000000001</c:v>
                </c:pt>
                <c:pt idx="194">
                  <c:v>-24</c:v>
                </c:pt>
                <c:pt idx="195">
                  <c:v>-24</c:v>
                </c:pt>
                <c:pt idx="196">
                  <c:v>-24</c:v>
                </c:pt>
                <c:pt idx="197">
                  <c:v>-23.998125000000002</c:v>
                </c:pt>
                <c:pt idx="198">
                  <c:v>-24</c:v>
                </c:pt>
                <c:pt idx="199">
                  <c:v>-24</c:v>
                </c:pt>
                <c:pt idx="200">
                  <c:v>-24</c:v>
                </c:pt>
                <c:pt idx="201">
                  <c:v>-24</c:v>
                </c:pt>
                <c:pt idx="202">
                  <c:v>-24</c:v>
                </c:pt>
                <c:pt idx="203">
                  <c:v>-24</c:v>
                </c:pt>
                <c:pt idx="204">
                  <c:v>-24</c:v>
                </c:pt>
                <c:pt idx="205">
                  <c:v>-24</c:v>
                </c:pt>
                <c:pt idx="206">
                  <c:v>-24</c:v>
                </c:pt>
                <c:pt idx="207">
                  <c:v>-24</c:v>
                </c:pt>
                <c:pt idx="208">
                  <c:v>-24</c:v>
                </c:pt>
                <c:pt idx="209">
                  <c:v>-24</c:v>
                </c:pt>
                <c:pt idx="210">
                  <c:v>-24</c:v>
                </c:pt>
                <c:pt idx="211">
                  <c:v>-24</c:v>
                </c:pt>
                <c:pt idx="212">
                  <c:v>-24</c:v>
                </c:pt>
                <c:pt idx="213">
                  <c:v>-23.948125000000001</c:v>
                </c:pt>
                <c:pt idx="214">
                  <c:v>-24</c:v>
                </c:pt>
                <c:pt idx="215">
                  <c:v>-24</c:v>
                </c:pt>
                <c:pt idx="216">
                  <c:v>-24</c:v>
                </c:pt>
                <c:pt idx="217">
                  <c:v>-24</c:v>
                </c:pt>
                <c:pt idx="218">
                  <c:v>-24</c:v>
                </c:pt>
                <c:pt idx="219">
                  <c:v>-24</c:v>
                </c:pt>
                <c:pt idx="220">
                  <c:v>-24</c:v>
                </c:pt>
                <c:pt idx="221">
                  <c:v>-24</c:v>
                </c:pt>
                <c:pt idx="222">
                  <c:v>-24</c:v>
                </c:pt>
                <c:pt idx="223">
                  <c:v>-24</c:v>
                </c:pt>
                <c:pt idx="224">
                  <c:v>-24</c:v>
                </c:pt>
                <c:pt idx="225">
                  <c:v>-24</c:v>
                </c:pt>
                <c:pt idx="226">
                  <c:v>-24</c:v>
                </c:pt>
                <c:pt idx="227">
                  <c:v>-24</c:v>
                </c:pt>
                <c:pt idx="228">
                  <c:v>-24</c:v>
                </c:pt>
                <c:pt idx="229">
                  <c:v>-24</c:v>
                </c:pt>
                <c:pt idx="230">
                  <c:v>-24</c:v>
                </c:pt>
                <c:pt idx="231">
                  <c:v>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17-4575-8D05-B8D1B367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27184"/>
        <c:axId val="476127512"/>
      </c:scatterChart>
      <c:valAx>
        <c:axId val="47612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27512"/>
        <c:crosses val="autoZero"/>
        <c:crossBetween val="midCat"/>
      </c:valAx>
      <c:valAx>
        <c:axId val="476127512"/>
        <c:scaling>
          <c:orientation val="minMax"/>
          <c:max val="-19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2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38100</xdr:rowOff>
    </xdr:from>
    <xdr:to>
      <xdr:col>9</xdr:col>
      <xdr:colOff>396240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1D18F-BB73-4EAE-AF7E-CD840A901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-20.79</v>
      </c>
    </row>
    <row r="3" spans="1:2" x14ac:dyDescent="0.3">
      <c r="A3">
        <v>1.01</v>
      </c>
      <c r="B3">
        <v>-20.963125000000002</v>
      </c>
    </row>
    <row r="4" spans="1:2" x14ac:dyDescent="0.3">
      <c r="A4">
        <v>1.0201</v>
      </c>
      <c r="B4">
        <v>-20.611875000000001</v>
      </c>
    </row>
    <row r="5" spans="1:2" x14ac:dyDescent="0.3">
      <c r="A5">
        <v>1.0303009999999999</v>
      </c>
      <c r="B5">
        <v>-20.2925</v>
      </c>
    </row>
    <row r="6" spans="1:2" x14ac:dyDescent="0.3">
      <c r="A6">
        <v>1.04060401</v>
      </c>
      <c r="B6">
        <v>-21.089375</v>
      </c>
    </row>
    <row r="7" spans="1:2" x14ac:dyDescent="0.3">
      <c r="A7">
        <v>1.0510100499999999</v>
      </c>
      <c r="B7">
        <v>-19.959375000000001</v>
      </c>
    </row>
    <row r="8" spans="1:2" x14ac:dyDescent="0.3">
      <c r="A8">
        <v>1.0615201510000001</v>
      </c>
      <c r="B8">
        <v>-21.173124999999999</v>
      </c>
    </row>
    <row r="9" spans="1:2" x14ac:dyDescent="0.3">
      <c r="A9">
        <v>1.0721353520000001</v>
      </c>
      <c r="B9">
        <v>-20.987500000000001</v>
      </c>
    </row>
    <row r="10" spans="1:2" x14ac:dyDescent="0.3">
      <c r="A10">
        <v>1.0828567060000001</v>
      </c>
      <c r="B10">
        <v>-21.149374999999999</v>
      </c>
    </row>
    <row r="11" spans="1:2" x14ac:dyDescent="0.3">
      <c r="A11">
        <v>1.093685273</v>
      </c>
      <c r="B11">
        <v>-20.8</v>
      </c>
    </row>
    <row r="12" spans="1:2" x14ac:dyDescent="0.3">
      <c r="A12">
        <v>1.1046221249999999</v>
      </c>
      <c r="B12">
        <v>-20.73</v>
      </c>
    </row>
    <row r="13" spans="1:2" x14ac:dyDescent="0.3">
      <c r="A13">
        <v>1.1156683469999999</v>
      </c>
      <c r="B13">
        <v>-21.682500000000001</v>
      </c>
    </row>
    <row r="14" spans="1:2" x14ac:dyDescent="0.3">
      <c r="A14">
        <v>1.12682503</v>
      </c>
      <c r="B14">
        <v>-21.623750000000001</v>
      </c>
    </row>
    <row r="15" spans="1:2" x14ac:dyDescent="0.3">
      <c r="A15">
        <v>1.1380932800000001</v>
      </c>
      <c r="B15">
        <v>-21.5425</v>
      </c>
    </row>
    <row r="16" spans="1:2" x14ac:dyDescent="0.3">
      <c r="A16">
        <v>1.149474213</v>
      </c>
      <c r="B16">
        <v>-21.534375000000001</v>
      </c>
    </row>
    <row r="17" spans="1:2" x14ac:dyDescent="0.3">
      <c r="A17">
        <v>1.160968955</v>
      </c>
      <c r="B17">
        <v>-21.442499999999999</v>
      </c>
    </row>
    <row r="18" spans="1:2" x14ac:dyDescent="0.3">
      <c r="A18">
        <v>1.172578645</v>
      </c>
      <c r="B18">
        <v>-21.36</v>
      </c>
    </row>
    <row r="19" spans="1:2" x14ac:dyDescent="0.3">
      <c r="A19">
        <v>1.1843044309999999</v>
      </c>
      <c r="B19">
        <v>-21.741250000000001</v>
      </c>
    </row>
    <row r="20" spans="1:2" x14ac:dyDescent="0.3">
      <c r="A20">
        <v>1.1961474759999999</v>
      </c>
      <c r="B20">
        <v>-21.612500000000001</v>
      </c>
    </row>
    <row r="21" spans="1:2" x14ac:dyDescent="0.3">
      <c r="A21">
        <v>1.20810895</v>
      </c>
      <c r="B21">
        <v>-21.545625000000001</v>
      </c>
    </row>
    <row r="22" spans="1:2" x14ac:dyDescent="0.3">
      <c r="A22">
        <v>1.2201900400000001</v>
      </c>
      <c r="B22">
        <v>-21.625</v>
      </c>
    </row>
    <row r="23" spans="1:2" x14ac:dyDescent="0.3">
      <c r="A23">
        <v>1.2323919400000001</v>
      </c>
      <c r="B23">
        <v>-21.688124999999999</v>
      </c>
    </row>
    <row r="24" spans="1:2" x14ac:dyDescent="0.3">
      <c r="A24">
        <v>1.2447158599999999</v>
      </c>
      <c r="B24">
        <v>-21.4725</v>
      </c>
    </row>
    <row r="25" spans="1:2" x14ac:dyDescent="0.3">
      <c r="A25">
        <v>1.257163018</v>
      </c>
      <c r="B25">
        <v>-21.751249999999999</v>
      </c>
    </row>
    <row r="26" spans="1:2" x14ac:dyDescent="0.3">
      <c r="A26">
        <v>1.2697346490000001</v>
      </c>
      <c r="B26">
        <v>-21.556875000000002</v>
      </c>
    </row>
    <row r="27" spans="1:2" x14ac:dyDescent="0.3">
      <c r="A27">
        <v>1.282431995</v>
      </c>
      <c r="B27">
        <v>-21.572500000000002</v>
      </c>
    </row>
    <row r="28" spans="1:2" x14ac:dyDescent="0.3">
      <c r="A28">
        <v>1.295256315</v>
      </c>
      <c r="B28">
        <v>-21.741875</v>
      </c>
    </row>
    <row r="29" spans="1:2" x14ac:dyDescent="0.3">
      <c r="A29">
        <v>1.3082088780000001</v>
      </c>
      <c r="B29">
        <v>-21.456250000000001</v>
      </c>
    </row>
    <row r="30" spans="1:2" x14ac:dyDescent="0.3">
      <c r="A30">
        <v>1.3212909669999999</v>
      </c>
      <c r="B30">
        <v>-21.39875</v>
      </c>
    </row>
    <row r="31" spans="1:2" x14ac:dyDescent="0.3">
      <c r="A31">
        <v>1.3345038769999999</v>
      </c>
      <c r="B31">
        <v>-22.51</v>
      </c>
    </row>
    <row r="32" spans="1:2" x14ac:dyDescent="0.3">
      <c r="A32">
        <v>1.3478489149999999</v>
      </c>
      <c r="B32">
        <v>-22.201875000000001</v>
      </c>
    </row>
    <row r="33" spans="1:2" x14ac:dyDescent="0.3">
      <c r="A33">
        <v>1.3613274040000001</v>
      </c>
      <c r="B33">
        <v>-21.998125000000002</v>
      </c>
    </row>
    <row r="34" spans="1:2" x14ac:dyDescent="0.3">
      <c r="A34">
        <v>1.3749406790000001</v>
      </c>
      <c r="B34">
        <v>-21.979375000000001</v>
      </c>
    </row>
    <row r="35" spans="1:2" x14ac:dyDescent="0.3">
      <c r="A35">
        <v>1.3886900849999999</v>
      </c>
      <c r="B35">
        <v>-21.549375000000001</v>
      </c>
    </row>
    <row r="36" spans="1:2" x14ac:dyDescent="0.3">
      <c r="A36">
        <v>1.4025769859999999</v>
      </c>
      <c r="B36">
        <v>-22.357500000000002</v>
      </c>
    </row>
    <row r="37" spans="1:2" x14ac:dyDescent="0.3">
      <c r="A37">
        <v>1.4166027560000001</v>
      </c>
      <c r="B37">
        <v>-21.785</v>
      </c>
    </row>
    <row r="38" spans="1:2" x14ac:dyDescent="0.3">
      <c r="A38">
        <v>1.4307687840000001</v>
      </c>
      <c r="B38">
        <v>-23.125624999999999</v>
      </c>
    </row>
    <row r="39" spans="1:2" x14ac:dyDescent="0.3">
      <c r="A39">
        <v>1.4450764709999999</v>
      </c>
      <c r="B39">
        <v>-21.719374999999999</v>
      </c>
    </row>
    <row r="40" spans="1:2" x14ac:dyDescent="0.3">
      <c r="A40">
        <v>1.459527236</v>
      </c>
      <c r="B40">
        <v>-22.111875000000001</v>
      </c>
    </row>
    <row r="41" spans="1:2" x14ac:dyDescent="0.3">
      <c r="A41">
        <v>1.4741225090000001</v>
      </c>
      <c r="B41">
        <v>-22.022500000000001</v>
      </c>
    </row>
    <row r="42" spans="1:2" x14ac:dyDescent="0.3">
      <c r="A42">
        <v>1.4888637339999999</v>
      </c>
      <c r="B42">
        <v>-21.927499999999998</v>
      </c>
    </row>
    <row r="43" spans="1:2" x14ac:dyDescent="0.3">
      <c r="A43">
        <v>1.503752371</v>
      </c>
      <c r="B43">
        <v>-22.018125000000001</v>
      </c>
    </row>
    <row r="44" spans="1:2" x14ac:dyDescent="0.3">
      <c r="A44">
        <v>1.5187898950000001</v>
      </c>
      <c r="B44">
        <v>-21.887499999999999</v>
      </c>
    </row>
    <row r="45" spans="1:2" x14ac:dyDescent="0.3">
      <c r="A45">
        <v>1.5339777939999999</v>
      </c>
      <c r="B45">
        <v>-22.601875</v>
      </c>
    </row>
    <row r="46" spans="1:2" x14ac:dyDescent="0.3">
      <c r="A46">
        <v>1.5493175720000001</v>
      </c>
      <c r="B46">
        <v>-21.947500000000002</v>
      </c>
    </row>
    <row r="47" spans="1:2" x14ac:dyDescent="0.3">
      <c r="A47">
        <v>1.5648107469999999</v>
      </c>
      <c r="B47">
        <v>-21.8825</v>
      </c>
    </row>
    <row r="48" spans="1:2" x14ac:dyDescent="0.3">
      <c r="A48">
        <v>1.5804588550000001</v>
      </c>
      <c r="B48">
        <v>-22.541875000000001</v>
      </c>
    </row>
    <row r="49" spans="1:2" x14ac:dyDescent="0.3">
      <c r="A49">
        <v>1.596263443</v>
      </c>
      <c r="B49">
        <v>-22.381250000000001</v>
      </c>
    </row>
    <row r="50" spans="1:2" x14ac:dyDescent="0.3">
      <c r="A50">
        <v>1.612226078</v>
      </c>
      <c r="B50">
        <v>-22.566875</v>
      </c>
    </row>
    <row r="51" spans="1:2" x14ac:dyDescent="0.3">
      <c r="A51">
        <v>1.6283483379999999</v>
      </c>
      <c r="B51">
        <v>-21.881250000000001</v>
      </c>
    </row>
    <row r="52" spans="1:2" x14ac:dyDescent="0.3">
      <c r="A52">
        <v>1.644631822</v>
      </c>
      <c r="B52">
        <v>-22.26</v>
      </c>
    </row>
    <row r="53" spans="1:2" x14ac:dyDescent="0.3">
      <c r="A53">
        <v>1.6610781400000001</v>
      </c>
      <c r="B53">
        <v>-22.435625000000002</v>
      </c>
    </row>
    <row r="54" spans="1:2" x14ac:dyDescent="0.3">
      <c r="A54">
        <v>1.6776889210000001</v>
      </c>
      <c r="B54">
        <v>-22.261875</v>
      </c>
    </row>
    <row r="55" spans="1:2" x14ac:dyDescent="0.3">
      <c r="A55">
        <v>1.6944658109999999</v>
      </c>
      <c r="B55">
        <v>-22.252500000000001</v>
      </c>
    </row>
    <row r="56" spans="1:2" x14ac:dyDescent="0.3">
      <c r="A56">
        <v>1.711410469</v>
      </c>
      <c r="B56">
        <v>-22.081875</v>
      </c>
    </row>
    <row r="57" spans="1:2" x14ac:dyDescent="0.3">
      <c r="A57">
        <v>1.7285245730000001</v>
      </c>
      <c r="B57">
        <v>-22.153124999999999</v>
      </c>
    </row>
    <row r="58" spans="1:2" x14ac:dyDescent="0.3">
      <c r="A58">
        <v>1.745809819</v>
      </c>
      <c r="B58">
        <v>-22.175625</v>
      </c>
    </row>
    <row r="59" spans="1:2" x14ac:dyDescent="0.3">
      <c r="A59">
        <v>1.7632679170000001</v>
      </c>
      <c r="B59">
        <v>-23.155000000000001</v>
      </c>
    </row>
    <row r="60" spans="1:2" x14ac:dyDescent="0.3">
      <c r="A60">
        <v>1.780900597</v>
      </c>
      <c r="B60">
        <v>-22.024999999999999</v>
      </c>
    </row>
    <row r="61" spans="1:2" x14ac:dyDescent="0.3">
      <c r="A61">
        <v>1.798709603</v>
      </c>
      <c r="B61">
        <v>-23.261875</v>
      </c>
    </row>
    <row r="62" spans="1:2" x14ac:dyDescent="0.3">
      <c r="A62">
        <v>1.816696699</v>
      </c>
      <c r="B62">
        <v>-22.555624999999999</v>
      </c>
    </row>
    <row r="63" spans="1:2" x14ac:dyDescent="0.3">
      <c r="A63">
        <v>1.8348636659999999</v>
      </c>
      <c r="B63">
        <v>-22.672499999999999</v>
      </c>
    </row>
    <row r="64" spans="1:2" x14ac:dyDescent="0.3">
      <c r="A64">
        <v>1.853212302</v>
      </c>
      <c r="B64">
        <v>-22.859375</v>
      </c>
    </row>
    <row r="65" spans="1:2" x14ac:dyDescent="0.3">
      <c r="A65">
        <v>1.8717444249999999</v>
      </c>
      <c r="B65">
        <v>-22.586874999999999</v>
      </c>
    </row>
    <row r="66" spans="1:2" x14ac:dyDescent="0.3">
      <c r="A66">
        <v>1.8904618689999999</v>
      </c>
      <c r="B66">
        <v>-22.491250000000001</v>
      </c>
    </row>
    <row r="67" spans="1:2" x14ac:dyDescent="0.3">
      <c r="A67">
        <v>1.9093664880000001</v>
      </c>
      <c r="B67">
        <v>-22.986875000000001</v>
      </c>
    </row>
    <row r="68" spans="1:2" x14ac:dyDescent="0.3">
      <c r="A68">
        <v>1.9284601530000001</v>
      </c>
      <c r="B68">
        <v>-22.626249999999999</v>
      </c>
    </row>
    <row r="69" spans="1:2" x14ac:dyDescent="0.3">
      <c r="A69">
        <v>1.947744755</v>
      </c>
      <c r="B69">
        <v>-23.28125</v>
      </c>
    </row>
    <row r="70" spans="1:2" x14ac:dyDescent="0.3">
      <c r="A70">
        <v>1.9672222020000001</v>
      </c>
      <c r="B70">
        <v>-22.100625000000001</v>
      </c>
    </row>
    <row r="71" spans="1:2" x14ac:dyDescent="0.3">
      <c r="A71">
        <v>1.9868944239999999</v>
      </c>
      <c r="B71">
        <v>-22.248750000000001</v>
      </c>
    </row>
    <row r="72" spans="1:2" x14ac:dyDescent="0.3">
      <c r="A72">
        <v>2.0067633680000001</v>
      </c>
      <c r="B72">
        <v>-22.718125000000001</v>
      </c>
    </row>
    <row r="73" spans="1:2" x14ac:dyDescent="0.3">
      <c r="A73">
        <v>2.0268310020000002</v>
      </c>
      <c r="B73">
        <v>-22.578125</v>
      </c>
    </row>
    <row r="74" spans="1:2" x14ac:dyDescent="0.3">
      <c r="A74">
        <v>2.0470993119999998</v>
      </c>
      <c r="B74">
        <v>-22.498750000000001</v>
      </c>
    </row>
    <row r="75" spans="1:2" x14ac:dyDescent="0.3">
      <c r="A75">
        <v>2.0675703049999998</v>
      </c>
      <c r="B75">
        <v>-22.700624999999999</v>
      </c>
    </row>
    <row r="76" spans="1:2" x14ac:dyDescent="0.3">
      <c r="A76">
        <v>2.088246008</v>
      </c>
      <c r="B76">
        <v>-22.514375000000001</v>
      </c>
    </row>
    <row r="77" spans="1:2" x14ac:dyDescent="0.3">
      <c r="A77">
        <v>2.1091284680000002</v>
      </c>
      <c r="B77">
        <v>-22.583749999999998</v>
      </c>
    </row>
    <row r="78" spans="1:2" x14ac:dyDescent="0.3">
      <c r="A78">
        <v>2.130219753</v>
      </c>
      <c r="B78">
        <v>-23.641249999999999</v>
      </c>
    </row>
    <row r="79" spans="1:2" x14ac:dyDescent="0.3">
      <c r="A79">
        <v>2.1515219509999999</v>
      </c>
      <c r="B79">
        <v>-22.392499999999998</v>
      </c>
    </row>
    <row r="80" spans="1:2" x14ac:dyDescent="0.3">
      <c r="A80">
        <v>2.1730371700000002</v>
      </c>
      <c r="B80">
        <v>-22.676874999999999</v>
      </c>
    </row>
    <row r="81" spans="1:2" x14ac:dyDescent="0.3">
      <c r="A81">
        <v>2.1947675420000001</v>
      </c>
      <c r="B81">
        <v>-22.240625000000001</v>
      </c>
    </row>
    <row r="82" spans="1:2" x14ac:dyDescent="0.3">
      <c r="A82">
        <v>2.216715217</v>
      </c>
      <c r="B82">
        <v>-22.475000000000001</v>
      </c>
    </row>
    <row r="83" spans="1:2" x14ac:dyDescent="0.3">
      <c r="A83">
        <v>2.2388823690000001</v>
      </c>
      <c r="B83">
        <v>-22.75</v>
      </c>
    </row>
    <row r="84" spans="1:2" x14ac:dyDescent="0.3">
      <c r="A84">
        <v>2.2612711929999998</v>
      </c>
      <c r="B84">
        <v>-22.704999999999998</v>
      </c>
    </row>
    <row r="85" spans="1:2" x14ac:dyDescent="0.3">
      <c r="A85">
        <v>2.2838839050000002</v>
      </c>
      <c r="B85">
        <v>-22.516874999999999</v>
      </c>
    </row>
    <row r="86" spans="1:2" x14ac:dyDescent="0.3">
      <c r="A86">
        <v>2.306722744</v>
      </c>
      <c r="B86">
        <v>-22.782499999999999</v>
      </c>
    </row>
    <row r="87" spans="1:2" x14ac:dyDescent="0.3">
      <c r="A87">
        <v>2.3297899709999998</v>
      </c>
      <c r="B87">
        <v>-22.798124999999999</v>
      </c>
    </row>
    <row r="88" spans="1:2" x14ac:dyDescent="0.3">
      <c r="A88">
        <v>2.3530878710000001</v>
      </c>
      <c r="B88">
        <v>-22.673124999999999</v>
      </c>
    </row>
    <row r="89" spans="1:2" x14ac:dyDescent="0.3">
      <c r="A89">
        <v>2.37661875</v>
      </c>
      <c r="B89">
        <v>-22.818124999999998</v>
      </c>
    </row>
    <row r="90" spans="1:2" x14ac:dyDescent="0.3">
      <c r="A90">
        <v>2.4003849370000001</v>
      </c>
      <c r="B90">
        <v>-22.395</v>
      </c>
    </row>
    <row r="91" spans="1:2" x14ac:dyDescent="0.3">
      <c r="A91">
        <v>2.4243887869999998</v>
      </c>
      <c r="B91">
        <v>-22.839375</v>
      </c>
    </row>
    <row r="92" spans="1:2" x14ac:dyDescent="0.3">
      <c r="A92">
        <v>2.4486326749999998</v>
      </c>
      <c r="B92">
        <v>-22.556875000000002</v>
      </c>
    </row>
    <row r="93" spans="1:2" x14ac:dyDescent="0.3">
      <c r="A93">
        <v>2.4731190010000002</v>
      </c>
      <c r="B93">
        <v>-22.159375000000001</v>
      </c>
    </row>
    <row r="94" spans="1:2" x14ac:dyDescent="0.3">
      <c r="A94">
        <v>2.4978501909999999</v>
      </c>
      <c r="B94">
        <v>-22.704999999999998</v>
      </c>
    </row>
    <row r="95" spans="1:2" x14ac:dyDescent="0.3">
      <c r="A95">
        <v>2.5228286930000001</v>
      </c>
      <c r="B95">
        <v>-22.865625000000001</v>
      </c>
    </row>
    <row r="96" spans="1:2" x14ac:dyDescent="0.3">
      <c r="A96">
        <v>2.5480569800000001</v>
      </c>
      <c r="B96">
        <v>-22.93</v>
      </c>
    </row>
    <row r="97" spans="1:2" x14ac:dyDescent="0.3">
      <c r="A97">
        <v>2.5735375500000002</v>
      </c>
      <c r="B97">
        <v>-22.910625</v>
      </c>
    </row>
    <row r="98" spans="1:2" x14ac:dyDescent="0.3">
      <c r="A98">
        <v>2.5992729259999998</v>
      </c>
      <c r="B98">
        <v>-22.213125000000002</v>
      </c>
    </row>
    <row r="99" spans="1:2" x14ac:dyDescent="0.3">
      <c r="A99">
        <v>2.6252656550000002</v>
      </c>
      <c r="B99">
        <v>-22.7925</v>
      </c>
    </row>
    <row r="100" spans="1:2" x14ac:dyDescent="0.3">
      <c r="A100">
        <v>2.6515183109999998</v>
      </c>
      <c r="B100">
        <v>-23.330625000000001</v>
      </c>
    </row>
    <row r="101" spans="1:2" x14ac:dyDescent="0.3">
      <c r="A101">
        <v>2.6780334940000001</v>
      </c>
      <c r="B101">
        <v>-23.648125</v>
      </c>
    </row>
    <row r="102" spans="1:2" x14ac:dyDescent="0.3">
      <c r="A102">
        <v>2.7048138289999999</v>
      </c>
      <c r="B102">
        <v>-22.813749999999999</v>
      </c>
    </row>
    <row r="103" spans="1:2" x14ac:dyDescent="0.3">
      <c r="A103">
        <v>2.731861968</v>
      </c>
      <c r="B103">
        <v>-22.2225</v>
      </c>
    </row>
    <row r="104" spans="1:2" x14ac:dyDescent="0.3">
      <c r="A104">
        <v>2.7591805869999999</v>
      </c>
      <c r="B104">
        <v>-22.369375000000002</v>
      </c>
    </row>
    <row r="105" spans="1:2" x14ac:dyDescent="0.3">
      <c r="A105">
        <v>2.7867723930000001</v>
      </c>
      <c r="B105">
        <v>-22.774374999999999</v>
      </c>
    </row>
    <row r="106" spans="1:2" x14ac:dyDescent="0.3">
      <c r="A106">
        <v>2.8146401170000002</v>
      </c>
      <c r="B106">
        <v>-22.789375</v>
      </c>
    </row>
    <row r="107" spans="1:2" x14ac:dyDescent="0.3">
      <c r="A107">
        <v>2.842786518</v>
      </c>
      <c r="B107">
        <v>-22.58</v>
      </c>
    </row>
    <row r="108" spans="1:2" x14ac:dyDescent="0.3">
      <c r="A108">
        <v>2.871214384</v>
      </c>
      <c r="B108">
        <v>-23.447500000000002</v>
      </c>
    </row>
    <row r="109" spans="1:2" x14ac:dyDescent="0.3">
      <c r="A109">
        <v>2.8999265269999999</v>
      </c>
      <c r="B109">
        <v>-23.826250000000002</v>
      </c>
    </row>
    <row r="110" spans="1:2" x14ac:dyDescent="0.3">
      <c r="A110">
        <v>2.9289257929999999</v>
      </c>
      <c r="B110">
        <v>-23.270624999999999</v>
      </c>
    </row>
    <row r="111" spans="1:2" x14ac:dyDescent="0.3">
      <c r="A111">
        <v>2.9582150509999998</v>
      </c>
      <c r="B111">
        <v>-22.973125</v>
      </c>
    </row>
    <row r="112" spans="1:2" x14ac:dyDescent="0.3">
      <c r="A112">
        <v>2.9877972009999998</v>
      </c>
      <c r="B112">
        <v>-23.428750000000001</v>
      </c>
    </row>
    <row r="113" spans="1:2" x14ac:dyDescent="0.3">
      <c r="A113">
        <v>3.0176751730000002</v>
      </c>
      <c r="B113">
        <v>-23.315000000000001</v>
      </c>
    </row>
    <row r="114" spans="1:2" x14ac:dyDescent="0.3">
      <c r="A114">
        <v>3.0478519249999998</v>
      </c>
      <c r="B114">
        <v>-22.932500000000001</v>
      </c>
    </row>
    <row r="115" spans="1:2" x14ac:dyDescent="0.3">
      <c r="A115">
        <v>3.0783304440000001</v>
      </c>
      <c r="B115">
        <v>-22.728124999999999</v>
      </c>
    </row>
    <row r="116" spans="1:2" x14ac:dyDescent="0.3">
      <c r="A116">
        <v>3.109113749</v>
      </c>
      <c r="B116">
        <v>-22.746874999999999</v>
      </c>
    </row>
    <row r="117" spans="1:2" x14ac:dyDescent="0.3">
      <c r="A117">
        <v>3.1402048859999998</v>
      </c>
      <c r="B117">
        <v>-22.616875</v>
      </c>
    </row>
    <row r="118" spans="1:2" x14ac:dyDescent="0.3">
      <c r="A118">
        <v>3.1716069349999998</v>
      </c>
      <c r="B118">
        <v>-22.801874999999999</v>
      </c>
    </row>
    <row r="119" spans="1:2" x14ac:dyDescent="0.3">
      <c r="A119">
        <v>3.203323004</v>
      </c>
      <c r="B119">
        <v>-22.933125</v>
      </c>
    </row>
    <row r="120" spans="1:2" x14ac:dyDescent="0.3">
      <c r="A120">
        <v>3.2353562340000002</v>
      </c>
      <c r="B120">
        <v>-22.906874999999999</v>
      </c>
    </row>
    <row r="121" spans="1:2" x14ac:dyDescent="0.3">
      <c r="A121">
        <v>3.2677097970000002</v>
      </c>
      <c r="B121">
        <v>-22.950624999999999</v>
      </c>
    </row>
    <row r="122" spans="1:2" x14ac:dyDescent="0.3">
      <c r="A122">
        <v>3.3003868949999999</v>
      </c>
      <c r="B122">
        <v>-22.561250000000001</v>
      </c>
    </row>
    <row r="123" spans="1:2" x14ac:dyDescent="0.3">
      <c r="A123">
        <v>3.3333907639999998</v>
      </c>
      <c r="B123">
        <v>-23.06</v>
      </c>
    </row>
    <row r="124" spans="1:2" x14ac:dyDescent="0.3">
      <c r="A124">
        <v>3.3667246710000001</v>
      </c>
      <c r="B124">
        <v>-23.976875</v>
      </c>
    </row>
    <row r="125" spans="1:2" x14ac:dyDescent="0.3">
      <c r="A125">
        <v>3.400391918</v>
      </c>
      <c r="B125">
        <v>-23.366250000000001</v>
      </c>
    </row>
    <row r="126" spans="1:2" x14ac:dyDescent="0.3">
      <c r="A126">
        <v>3.4343958369999998</v>
      </c>
      <c r="B126">
        <v>-23.141874999999999</v>
      </c>
    </row>
    <row r="127" spans="1:2" x14ac:dyDescent="0.3">
      <c r="A127">
        <v>3.4687397949999998</v>
      </c>
      <c r="B127">
        <v>-23.907499999999999</v>
      </c>
    </row>
    <row r="128" spans="1:2" x14ac:dyDescent="0.3">
      <c r="A128">
        <v>3.5034271929999998</v>
      </c>
      <c r="B128">
        <v>-23.916875000000001</v>
      </c>
    </row>
    <row r="129" spans="1:2" x14ac:dyDescent="0.3">
      <c r="A129">
        <v>3.5384614650000001</v>
      </c>
      <c r="B129">
        <v>-23.841249999999999</v>
      </c>
    </row>
    <row r="130" spans="1:2" x14ac:dyDescent="0.3">
      <c r="A130">
        <v>3.57384608</v>
      </c>
      <c r="B130">
        <v>-23.88625</v>
      </c>
    </row>
    <row r="131" spans="1:2" x14ac:dyDescent="0.3">
      <c r="A131">
        <v>3.6095845409999998</v>
      </c>
      <c r="B131">
        <v>-23.861249999999998</v>
      </c>
    </row>
    <row r="132" spans="1:2" x14ac:dyDescent="0.3">
      <c r="A132">
        <v>3.645680386</v>
      </c>
      <c r="B132">
        <v>-23.85</v>
      </c>
    </row>
    <row r="133" spans="1:2" x14ac:dyDescent="0.3">
      <c r="A133">
        <v>3.6821371900000002</v>
      </c>
      <c r="B133">
        <v>-23.922499999999999</v>
      </c>
    </row>
    <row r="134" spans="1:2" x14ac:dyDescent="0.3">
      <c r="A134">
        <v>3.7189585620000001</v>
      </c>
      <c r="B134">
        <v>-23.996874999999999</v>
      </c>
    </row>
    <row r="135" spans="1:2" x14ac:dyDescent="0.3">
      <c r="A135">
        <v>3.7561481479999999</v>
      </c>
      <c r="B135">
        <v>-23.888750000000002</v>
      </c>
    </row>
    <row r="136" spans="1:2" x14ac:dyDescent="0.3">
      <c r="A136">
        <v>3.7937096289999999</v>
      </c>
      <c r="B136">
        <v>-23.769375</v>
      </c>
    </row>
    <row r="137" spans="1:2" x14ac:dyDescent="0.3">
      <c r="A137">
        <v>3.8316467250000001</v>
      </c>
      <c r="B137">
        <v>-23.904375000000002</v>
      </c>
    </row>
    <row r="138" spans="1:2" x14ac:dyDescent="0.3">
      <c r="A138">
        <v>3.8699631929999998</v>
      </c>
      <c r="B138">
        <v>-23.9725</v>
      </c>
    </row>
    <row r="139" spans="1:2" x14ac:dyDescent="0.3">
      <c r="A139">
        <v>3.9086628239999999</v>
      </c>
      <c r="B139">
        <v>-23.947500000000002</v>
      </c>
    </row>
    <row r="140" spans="1:2" x14ac:dyDescent="0.3">
      <c r="A140">
        <v>3.9477494530000001</v>
      </c>
      <c r="B140">
        <v>-23.978124999999999</v>
      </c>
    </row>
    <row r="141" spans="1:2" x14ac:dyDescent="0.3">
      <c r="A141">
        <v>3.9872269469999999</v>
      </c>
      <c r="B141">
        <v>-23.796250000000001</v>
      </c>
    </row>
    <row r="142" spans="1:2" x14ac:dyDescent="0.3">
      <c r="A142">
        <v>4.027099217</v>
      </c>
      <c r="B142">
        <v>-23.995000000000001</v>
      </c>
    </row>
    <row r="143" spans="1:2" x14ac:dyDescent="0.3">
      <c r="A143">
        <v>4.0673702089999999</v>
      </c>
      <c r="B143">
        <v>-23.835625</v>
      </c>
    </row>
    <row r="144" spans="1:2" x14ac:dyDescent="0.3">
      <c r="A144">
        <v>4.1080439110000002</v>
      </c>
      <c r="B144">
        <v>-23.883125</v>
      </c>
    </row>
    <row r="145" spans="1:2" x14ac:dyDescent="0.3">
      <c r="A145">
        <v>4.1491243500000001</v>
      </c>
      <c r="B145">
        <v>-24</v>
      </c>
    </row>
    <row r="146" spans="1:2" x14ac:dyDescent="0.3">
      <c r="A146">
        <v>4.1906155939999996</v>
      </c>
      <c r="B146">
        <v>-23.8</v>
      </c>
    </row>
    <row r="147" spans="1:2" x14ac:dyDescent="0.3">
      <c r="A147">
        <v>4.2325217500000001</v>
      </c>
      <c r="B147">
        <v>-23.931875000000002</v>
      </c>
    </row>
    <row r="148" spans="1:2" x14ac:dyDescent="0.3">
      <c r="A148">
        <v>4.2748469670000002</v>
      </c>
      <c r="B148">
        <v>-23.987500000000001</v>
      </c>
    </row>
    <row r="149" spans="1:2" x14ac:dyDescent="0.3">
      <c r="A149">
        <v>4.3175954369999996</v>
      </c>
      <c r="B149">
        <v>-23.978124999999999</v>
      </c>
    </row>
    <row r="150" spans="1:2" x14ac:dyDescent="0.3">
      <c r="A150">
        <v>4.3607713910000001</v>
      </c>
      <c r="B150">
        <v>-23.932500000000001</v>
      </c>
    </row>
    <row r="151" spans="1:2" x14ac:dyDescent="0.3">
      <c r="A151">
        <v>4.4043791050000003</v>
      </c>
      <c r="B151">
        <v>-24</v>
      </c>
    </row>
    <row r="152" spans="1:2" x14ac:dyDescent="0.3">
      <c r="A152">
        <v>4.4484228960000003</v>
      </c>
      <c r="B152">
        <v>-24</v>
      </c>
    </row>
    <row r="153" spans="1:2" x14ac:dyDescent="0.3">
      <c r="A153">
        <v>4.4929071250000003</v>
      </c>
      <c r="B153">
        <v>-23.933125</v>
      </c>
    </row>
    <row r="154" spans="1:2" x14ac:dyDescent="0.3">
      <c r="A154">
        <v>4.5378361959999998</v>
      </c>
      <c r="B154">
        <v>-23.916250000000002</v>
      </c>
    </row>
    <row r="155" spans="1:2" x14ac:dyDescent="0.3">
      <c r="A155">
        <v>4.5832145579999999</v>
      </c>
      <c r="B155">
        <v>-22.999375000000001</v>
      </c>
    </row>
    <row r="156" spans="1:2" x14ac:dyDescent="0.3">
      <c r="A156">
        <v>4.6290467040000003</v>
      </c>
      <c r="B156">
        <v>-23.67</v>
      </c>
    </row>
    <row r="157" spans="1:2" x14ac:dyDescent="0.3">
      <c r="A157">
        <v>4.6753371709999998</v>
      </c>
      <c r="B157">
        <v>-24</v>
      </c>
    </row>
    <row r="158" spans="1:2" x14ac:dyDescent="0.3">
      <c r="A158">
        <v>4.7220905430000002</v>
      </c>
      <c r="B158">
        <v>-23.889375000000001</v>
      </c>
    </row>
    <row r="159" spans="1:2" x14ac:dyDescent="0.3">
      <c r="A159">
        <v>4.7693114479999998</v>
      </c>
      <c r="B159">
        <v>-23.892499999999998</v>
      </c>
    </row>
    <row r="160" spans="1:2" x14ac:dyDescent="0.3">
      <c r="A160">
        <v>4.8170045620000002</v>
      </c>
      <c r="B160">
        <v>-23.862500000000001</v>
      </c>
    </row>
    <row r="161" spans="1:2" x14ac:dyDescent="0.3">
      <c r="A161">
        <v>4.8651746080000002</v>
      </c>
      <c r="B161">
        <v>-23.915624999999999</v>
      </c>
    </row>
    <row r="162" spans="1:2" x14ac:dyDescent="0.3">
      <c r="A162">
        <v>4.9138263540000002</v>
      </c>
      <c r="B162">
        <v>-23.9025</v>
      </c>
    </row>
    <row r="163" spans="1:2" x14ac:dyDescent="0.3">
      <c r="A163">
        <v>4.962964618</v>
      </c>
      <c r="B163">
        <v>-23.883125</v>
      </c>
    </row>
    <row r="164" spans="1:2" x14ac:dyDescent="0.3">
      <c r="A164">
        <v>5.0125942639999996</v>
      </c>
      <c r="B164">
        <v>-23.993749999999999</v>
      </c>
    </row>
    <row r="165" spans="1:2" x14ac:dyDescent="0.3">
      <c r="A165">
        <v>5.0627202059999998</v>
      </c>
      <c r="B165">
        <v>-23.941875</v>
      </c>
    </row>
    <row r="166" spans="1:2" x14ac:dyDescent="0.3">
      <c r="A166">
        <v>5.1133474090000002</v>
      </c>
      <c r="B166">
        <v>-24</v>
      </c>
    </row>
    <row r="167" spans="1:2" x14ac:dyDescent="0.3">
      <c r="A167">
        <v>5.1644808830000004</v>
      </c>
      <c r="B167">
        <v>-24</v>
      </c>
    </row>
    <row r="168" spans="1:2" x14ac:dyDescent="0.3">
      <c r="A168">
        <v>5.2161256910000002</v>
      </c>
      <c r="B168">
        <v>-24</v>
      </c>
    </row>
    <row r="169" spans="1:2" x14ac:dyDescent="0.3">
      <c r="A169">
        <v>5.2682869480000001</v>
      </c>
      <c r="B169">
        <v>-24</v>
      </c>
    </row>
    <row r="170" spans="1:2" x14ac:dyDescent="0.3">
      <c r="A170">
        <v>5.320969818</v>
      </c>
      <c r="B170">
        <v>-24</v>
      </c>
    </row>
    <row r="171" spans="1:2" x14ac:dyDescent="0.3">
      <c r="A171">
        <v>5.3741795159999999</v>
      </c>
      <c r="B171">
        <v>-24</v>
      </c>
    </row>
    <row r="172" spans="1:2" x14ac:dyDescent="0.3">
      <c r="A172">
        <v>5.4279213110000004</v>
      </c>
      <c r="B172">
        <v>-24</v>
      </c>
    </row>
    <row r="173" spans="1:2" x14ac:dyDescent="0.3">
      <c r="A173">
        <v>5.4822005239999996</v>
      </c>
      <c r="B173">
        <v>-23.99625</v>
      </c>
    </row>
    <row r="174" spans="1:2" x14ac:dyDescent="0.3">
      <c r="A174">
        <v>5.5370225299999998</v>
      </c>
      <c r="B174">
        <v>-23.88</v>
      </c>
    </row>
    <row r="175" spans="1:2" x14ac:dyDescent="0.3">
      <c r="A175">
        <v>5.5923927549999997</v>
      </c>
      <c r="B175">
        <v>-24</v>
      </c>
    </row>
    <row r="176" spans="1:2" x14ac:dyDescent="0.3">
      <c r="A176">
        <v>5.6483166819999999</v>
      </c>
      <c r="B176">
        <v>-24</v>
      </c>
    </row>
    <row r="177" spans="1:2" x14ac:dyDescent="0.3">
      <c r="A177">
        <v>5.7047998489999996</v>
      </c>
      <c r="B177">
        <v>-23.84375</v>
      </c>
    </row>
    <row r="178" spans="1:2" x14ac:dyDescent="0.3">
      <c r="A178">
        <v>5.7618478480000004</v>
      </c>
      <c r="B178">
        <v>-24</v>
      </c>
    </row>
    <row r="179" spans="1:2" x14ac:dyDescent="0.3">
      <c r="A179">
        <v>5.8194663259999997</v>
      </c>
      <c r="B179">
        <v>-24</v>
      </c>
    </row>
    <row r="180" spans="1:2" x14ac:dyDescent="0.3">
      <c r="A180">
        <v>5.8776609889999998</v>
      </c>
      <c r="B180">
        <v>-24</v>
      </c>
    </row>
    <row r="181" spans="1:2" x14ac:dyDescent="0.3">
      <c r="A181">
        <v>5.9364375989999996</v>
      </c>
      <c r="B181">
        <v>-24</v>
      </c>
    </row>
    <row r="182" spans="1:2" x14ac:dyDescent="0.3">
      <c r="A182">
        <v>5.995801975</v>
      </c>
      <c r="B182">
        <v>-24</v>
      </c>
    </row>
    <row r="183" spans="1:2" x14ac:dyDescent="0.3">
      <c r="A183">
        <v>6.0557599949999998</v>
      </c>
      <c r="B183">
        <v>-24</v>
      </c>
    </row>
    <row r="184" spans="1:2" x14ac:dyDescent="0.3">
      <c r="A184">
        <v>6.1163175949999999</v>
      </c>
      <c r="B184">
        <v>-23.990625000000001</v>
      </c>
    </row>
    <row r="185" spans="1:2" x14ac:dyDescent="0.3">
      <c r="A185">
        <v>6.1774807709999999</v>
      </c>
      <c r="B185">
        <v>-24</v>
      </c>
    </row>
    <row r="186" spans="1:2" x14ac:dyDescent="0.3">
      <c r="A186">
        <v>6.2392555789999999</v>
      </c>
      <c r="B186">
        <v>-24</v>
      </c>
    </row>
    <row r="187" spans="1:2" x14ac:dyDescent="0.3">
      <c r="A187">
        <v>6.3016481349999998</v>
      </c>
      <c r="B187">
        <v>-24</v>
      </c>
    </row>
    <row r="188" spans="1:2" x14ac:dyDescent="0.3">
      <c r="A188">
        <v>6.3646646159999998</v>
      </c>
      <c r="B188">
        <v>-24</v>
      </c>
    </row>
    <row r="189" spans="1:2" x14ac:dyDescent="0.3">
      <c r="A189">
        <v>6.4283112620000002</v>
      </c>
      <c r="B189">
        <v>-23.973749999999999</v>
      </c>
    </row>
    <row r="190" spans="1:2" x14ac:dyDescent="0.3">
      <c r="A190">
        <v>6.4925943750000004</v>
      </c>
      <c r="B190">
        <v>-24</v>
      </c>
    </row>
    <row r="191" spans="1:2" x14ac:dyDescent="0.3">
      <c r="A191">
        <v>6.5575203179999999</v>
      </c>
      <c r="B191">
        <v>-24</v>
      </c>
    </row>
    <row r="192" spans="1:2" x14ac:dyDescent="0.3">
      <c r="A192">
        <v>6.6230955219999998</v>
      </c>
      <c r="B192">
        <v>-24</v>
      </c>
    </row>
    <row r="193" spans="1:2" x14ac:dyDescent="0.3">
      <c r="A193">
        <v>6.6893264769999998</v>
      </c>
      <c r="B193">
        <v>-23.829374999999999</v>
      </c>
    </row>
    <row r="194" spans="1:2" x14ac:dyDescent="0.3">
      <c r="A194">
        <v>6.7562197419999999</v>
      </c>
      <c r="B194">
        <v>-24</v>
      </c>
    </row>
    <row r="195" spans="1:2" x14ac:dyDescent="0.3">
      <c r="A195">
        <v>6.8237819389999999</v>
      </c>
      <c r="B195">
        <v>-23.819375000000001</v>
      </c>
    </row>
    <row r="196" spans="1:2" x14ac:dyDescent="0.3">
      <c r="A196">
        <v>6.892019758</v>
      </c>
      <c r="B196">
        <v>-24</v>
      </c>
    </row>
    <row r="197" spans="1:2" x14ac:dyDescent="0.3">
      <c r="A197">
        <v>6.9609399559999998</v>
      </c>
      <c r="B197">
        <v>-24</v>
      </c>
    </row>
    <row r="198" spans="1:2" x14ac:dyDescent="0.3">
      <c r="A198">
        <v>7.0305493549999998</v>
      </c>
      <c r="B198">
        <v>-24</v>
      </c>
    </row>
    <row r="199" spans="1:2" x14ac:dyDescent="0.3">
      <c r="A199">
        <v>7.1008548490000001</v>
      </c>
      <c r="B199">
        <v>-23.998125000000002</v>
      </c>
    </row>
    <row r="200" spans="1:2" x14ac:dyDescent="0.3">
      <c r="A200">
        <v>7.1718633980000002</v>
      </c>
      <c r="B200">
        <v>-24</v>
      </c>
    </row>
    <row r="201" spans="1:2" x14ac:dyDescent="0.3">
      <c r="A201">
        <v>7.2435820319999999</v>
      </c>
      <c r="B201">
        <v>-24</v>
      </c>
    </row>
    <row r="202" spans="1:2" x14ac:dyDescent="0.3">
      <c r="A202">
        <v>7.3160178519999999</v>
      </c>
      <c r="B202">
        <v>-24</v>
      </c>
    </row>
    <row r="203" spans="1:2" x14ac:dyDescent="0.3">
      <c r="A203">
        <v>7.3891780300000001</v>
      </c>
      <c r="B203">
        <v>-24</v>
      </c>
    </row>
    <row r="204" spans="1:2" x14ac:dyDescent="0.3">
      <c r="A204">
        <v>7.4630698110000004</v>
      </c>
      <c r="B204">
        <v>-24</v>
      </c>
    </row>
    <row r="205" spans="1:2" x14ac:dyDescent="0.3">
      <c r="A205">
        <v>7.5377005090000004</v>
      </c>
      <c r="B205">
        <v>-24</v>
      </c>
    </row>
    <row r="206" spans="1:2" x14ac:dyDescent="0.3">
      <c r="A206">
        <v>7.6130775140000004</v>
      </c>
      <c r="B206">
        <v>-24</v>
      </c>
    </row>
    <row r="207" spans="1:2" x14ac:dyDescent="0.3">
      <c r="A207">
        <v>7.6892082889999998</v>
      </c>
      <c r="B207">
        <v>-24</v>
      </c>
    </row>
    <row r="208" spans="1:2" x14ac:dyDescent="0.3">
      <c r="A208">
        <v>7.7661003720000004</v>
      </c>
      <c r="B208">
        <v>-24</v>
      </c>
    </row>
    <row r="209" spans="1:2" x14ac:dyDescent="0.3">
      <c r="A209">
        <v>7.8437613759999998</v>
      </c>
      <c r="B209">
        <v>-24</v>
      </c>
    </row>
    <row r="210" spans="1:2" x14ac:dyDescent="0.3">
      <c r="A210">
        <v>7.922198989</v>
      </c>
      <c r="B210">
        <v>-24</v>
      </c>
    </row>
    <row r="211" spans="1:2" x14ac:dyDescent="0.3">
      <c r="A211">
        <v>8.0014209790000006</v>
      </c>
      <c r="B211">
        <v>-24</v>
      </c>
    </row>
    <row r="212" spans="1:2" x14ac:dyDescent="0.3">
      <c r="A212">
        <v>8.0814351890000005</v>
      </c>
      <c r="B212">
        <v>-24</v>
      </c>
    </row>
    <row r="213" spans="1:2" x14ac:dyDescent="0.3">
      <c r="A213">
        <v>8.1622495409999996</v>
      </c>
      <c r="B213">
        <v>-24</v>
      </c>
    </row>
    <row r="214" spans="1:2" x14ac:dyDescent="0.3">
      <c r="A214">
        <v>8.2438720360000008</v>
      </c>
      <c r="B214">
        <v>-24</v>
      </c>
    </row>
    <row r="215" spans="1:2" x14ac:dyDescent="0.3">
      <c r="A215">
        <v>8.3263107569999999</v>
      </c>
      <c r="B215">
        <v>-23.948125000000001</v>
      </c>
    </row>
    <row r="216" spans="1:2" x14ac:dyDescent="0.3">
      <c r="A216">
        <v>8.4095738640000004</v>
      </c>
      <c r="B216">
        <v>-24</v>
      </c>
    </row>
    <row r="217" spans="1:2" x14ac:dyDescent="0.3">
      <c r="A217">
        <v>8.4936696030000007</v>
      </c>
      <c r="B217">
        <v>-24</v>
      </c>
    </row>
    <row r="218" spans="1:2" x14ac:dyDescent="0.3">
      <c r="A218">
        <v>8.5786062990000005</v>
      </c>
      <c r="B218">
        <v>-24</v>
      </c>
    </row>
    <row r="219" spans="1:2" x14ac:dyDescent="0.3">
      <c r="A219">
        <v>8.6643923619999992</v>
      </c>
      <c r="B219">
        <v>-24</v>
      </c>
    </row>
    <row r="220" spans="1:2" x14ac:dyDescent="0.3">
      <c r="A220">
        <v>8.7510362859999997</v>
      </c>
      <c r="B220">
        <v>-24</v>
      </c>
    </row>
    <row r="221" spans="1:2" x14ac:dyDescent="0.3">
      <c r="A221">
        <v>8.8385466479999995</v>
      </c>
      <c r="B221">
        <v>-24</v>
      </c>
    </row>
    <row r="222" spans="1:2" x14ac:dyDescent="0.3">
      <c r="A222">
        <v>8.9269321149999996</v>
      </c>
      <c r="B222">
        <v>-24</v>
      </c>
    </row>
    <row r="223" spans="1:2" x14ac:dyDescent="0.3">
      <c r="A223">
        <v>9.0162014359999993</v>
      </c>
      <c r="B223">
        <v>-24</v>
      </c>
    </row>
    <row r="224" spans="1:2" x14ac:dyDescent="0.3">
      <c r="A224">
        <v>9.1063634499999999</v>
      </c>
      <c r="B224">
        <v>-24</v>
      </c>
    </row>
    <row r="225" spans="1:2" x14ac:dyDescent="0.3">
      <c r="A225">
        <v>9.1974270849999993</v>
      </c>
      <c r="B225">
        <v>-24</v>
      </c>
    </row>
    <row r="226" spans="1:2" x14ac:dyDescent="0.3">
      <c r="A226">
        <v>9.2894013560000008</v>
      </c>
      <c r="B226">
        <v>-24</v>
      </c>
    </row>
    <row r="227" spans="1:2" x14ac:dyDescent="0.3">
      <c r="A227">
        <v>9.3822953689999995</v>
      </c>
      <c r="B227">
        <v>-24</v>
      </c>
    </row>
    <row r="228" spans="1:2" x14ac:dyDescent="0.3">
      <c r="A228">
        <v>9.4761183229999997</v>
      </c>
      <c r="B228">
        <v>-24</v>
      </c>
    </row>
    <row r="229" spans="1:2" x14ac:dyDescent="0.3">
      <c r="A229">
        <v>9.5708795060000007</v>
      </c>
      <c r="B229">
        <v>-24</v>
      </c>
    </row>
    <row r="230" spans="1:2" x14ac:dyDescent="0.3">
      <c r="A230">
        <v>9.6665883010000009</v>
      </c>
      <c r="B230">
        <v>-24</v>
      </c>
    </row>
    <row r="231" spans="1:2" x14ac:dyDescent="0.3">
      <c r="A231">
        <v>9.7632541839999991</v>
      </c>
      <c r="B231">
        <v>-24</v>
      </c>
    </row>
    <row r="232" spans="1:2" x14ac:dyDescent="0.3">
      <c r="A232">
        <v>9.8608867260000004</v>
      </c>
      <c r="B232">
        <v>-24</v>
      </c>
    </row>
    <row r="233" spans="1:2" x14ac:dyDescent="0.3">
      <c r="A233">
        <v>9.9594955929999998</v>
      </c>
      <c r="B233">
        <v>-24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Kottke</dc:creator>
  <cp:lastModifiedBy>Christopher Kottke</cp:lastModifiedBy>
  <dcterms:created xsi:type="dcterms:W3CDTF">2017-10-09T23:01:21Z</dcterms:created>
  <dcterms:modified xsi:type="dcterms:W3CDTF">2017-10-09T23:01:21Z</dcterms:modified>
</cp:coreProperties>
</file>