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PycharmProjects\Latice\"/>
    </mc:Choice>
  </mc:AlternateContent>
  <bookViews>
    <workbookView xWindow="0" yWindow="0" windowWidth="16272" windowHeight="5316"/>
  </bookViews>
  <sheets>
    <sheet name="energyRand" sheetId="1" r:id="rId1"/>
  </sheets>
  <calcPr calcId="0"/>
</workbook>
</file>

<file path=xl/sharedStrings.xml><?xml version="1.0" encoding="utf-8"?>
<sst xmlns="http://schemas.openxmlformats.org/spreadsheetml/2006/main" count="2" uniqueCount="2">
  <si>
    <t>Beta</t>
  </si>
  <si>
    <t>&lt;E&gt;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</si>
</sst>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energyRand!$B$1</c:f>
              <c:strCache>
                <c:ptCount val="1"/>
                <c:pt idx="0">
                  <c:v>&lt;E&gt;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energyRand!$A$2:$A$71</c:f>
              <c:numCache>
                <c:formatCode>General</c:formatCode>
                <c:ptCount val="70"/>
                <c:pt idx="0">
                  <c:v>5</c:v>
                </c:pt>
                <c:pt idx="1">
                  <c:v>5.05</c:v>
                </c:pt>
                <c:pt idx="2">
                  <c:v>5.1005000000000003</c:v>
                </c:pt>
                <c:pt idx="3">
                  <c:v>5.1515050000000002</c:v>
                </c:pt>
                <c:pt idx="4">
                  <c:v>5.2030200500000001</c:v>
                </c:pt>
                <c:pt idx="5">
                  <c:v>5.2550502505000001</c:v>
                </c:pt>
                <c:pt idx="6">
                  <c:v>5.3076007530049996</c:v>
                </c:pt>
                <c:pt idx="7">
                  <c:v>5.3606767605350498</c:v>
                </c:pt>
                <c:pt idx="8">
                  <c:v>5.4142835281404</c:v>
                </c:pt>
                <c:pt idx="9">
                  <c:v>5.4684263634218002</c:v>
                </c:pt>
                <c:pt idx="10">
                  <c:v>5.5231106270560204</c:v>
                </c:pt>
                <c:pt idx="11">
                  <c:v>5.5783417333265799</c:v>
                </c:pt>
                <c:pt idx="12">
                  <c:v>5.6341251506598402</c:v>
                </c:pt>
                <c:pt idx="13">
                  <c:v>5.6904664021664404</c:v>
                </c:pt>
                <c:pt idx="14">
                  <c:v>5.7473710661881103</c:v>
                </c:pt>
                <c:pt idx="15">
                  <c:v>5.8048447768499898</c:v>
                </c:pt>
                <c:pt idx="16">
                  <c:v>5.8628932246184897</c:v>
                </c:pt>
                <c:pt idx="17">
                  <c:v>5.9215221568646701</c:v>
                </c:pt>
                <c:pt idx="18">
                  <c:v>5.9807373784333198</c:v>
                </c:pt>
                <c:pt idx="19">
                  <c:v>6.0405447522176496</c:v>
                </c:pt>
                <c:pt idx="20">
                  <c:v>6.1009501997398301</c:v>
                </c:pt>
                <c:pt idx="21">
                  <c:v>6.1619597017372296</c:v>
                </c:pt>
                <c:pt idx="22">
                  <c:v>6.2235792987545997</c:v>
                </c:pt>
                <c:pt idx="23">
                  <c:v>6.2858150917421503</c:v>
                </c:pt>
                <c:pt idx="24">
                  <c:v>6.3486732426595696</c:v>
                </c:pt>
                <c:pt idx="25">
                  <c:v>6.41215997508617</c:v>
                </c:pt>
                <c:pt idx="26">
                  <c:v>6.4762815748370297</c:v>
                </c:pt>
                <c:pt idx="27">
                  <c:v>6.5410443905853999</c:v>
                </c:pt>
                <c:pt idx="28">
                  <c:v>6.6064548344912497</c:v>
                </c:pt>
                <c:pt idx="29">
                  <c:v>6.6725193828361604</c:v>
                </c:pt>
                <c:pt idx="30">
                  <c:v>6.7392445766645297</c:v>
                </c:pt>
                <c:pt idx="31">
                  <c:v>6.8066370224311701</c:v>
                </c:pt>
                <c:pt idx="32">
                  <c:v>6.8747033926554799</c:v>
                </c:pt>
                <c:pt idx="33">
                  <c:v>6.9434504265820403</c:v>
                </c:pt>
                <c:pt idx="34">
                  <c:v>7.0128849308478598</c:v>
                </c:pt>
                <c:pt idx="35">
                  <c:v>7.0830137801563398</c:v>
                </c:pt>
                <c:pt idx="36">
                  <c:v>7.1538439179579001</c:v>
                </c:pt>
                <c:pt idx="37">
                  <c:v>7.2253823571374802</c:v>
                </c:pt>
                <c:pt idx="38">
                  <c:v>7.2976361807088601</c:v>
                </c:pt>
                <c:pt idx="39">
                  <c:v>7.3706125425159499</c:v>
                </c:pt>
                <c:pt idx="40">
                  <c:v>7.4443186679410998</c:v>
                </c:pt>
                <c:pt idx="41">
                  <c:v>7.5187618546205197</c:v>
                </c:pt>
                <c:pt idx="42">
                  <c:v>7.5939494731667203</c:v>
                </c:pt>
                <c:pt idx="43">
                  <c:v>7.6698889678983901</c:v>
                </c:pt>
                <c:pt idx="44">
                  <c:v>7.7465878575773699</c:v>
                </c:pt>
                <c:pt idx="45">
                  <c:v>7.8240537361531501</c:v>
                </c:pt>
                <c:pt idx="46">
                  <c:v>7.9022942735146797</c:v>
                </c:pt>
                <c:pt idx="47">
                  <c:v>7.9813172162498196</c:v>
                </c:pt>
                <c:pt idx="48">
                  <c:v>8.0611303884123195</c:v>
                </c:pt>
                <c:pt idx="49">
                  <c:v>8.1417416922964492</c:v>
                </c:pt>
                <c:pt idx="50">
                  <c:v>8.2231591092194094</c:v>
                </c:pt>
                <c:pt idx="51">
                  <c:v>8.3053907003115999</c:v>
                </c:pt>
                <c:pt idx="52">
                  <c:v>8.3884446073147192</c:v>
                </c:pt>
                <c:pt idx="53">
                  <c:v>8.4723290533878703</c:v>
                </c:pt>
                <c:pt idx="54">
                  <c:v>8.5570523439217503</c:v>
                </c:pt>
                <c:pt idx="55">
                  <c:v>8.6426228673609593</c:v>
                </c:pt>
                <c:pt idx="56">
                  <c:v>8.7290490960345704</c:v>
                </c:pt>
                <c:pt idx="57">
                  <c:v>8.8163395869949195</c:v>
                </c:pt>
                <c:pt idx="58">
                  <c:v>8.9045029828648694</c:v>
                </c:pt>
                <c:pt idx="59">
                  <c:v>8.9935480126935197</c:v>
                </c:pt>
                <c:pt idx="60">
                  <c:v>9.0834834928204504</c:v>
                </c:pt>
                <c:pt idx="61">
                  <c:v>9.1743183277486597</c:v>
                </c:pt>
                <c:pt idx="62">
                  <c:v>9.2660615110261393</c:v>
                </c:pt>
                <c:pt idx="63">
                  <c:v>9.35872212613641</c:v>
                </c:pt>
                <c:pt idx="64">
                  <c:v>9.4523093473977706</c:v>
                </c:pt>
                <c:pt idx="65">
                  <c:v>9.54683244087175</c:v>
                </c:pt>
                <c:pt idx="66">
                  <c:v>9.64230076528046</c:v>
                </c:pt>
                <c:pt idx="67">
                  <c:v>9.7387237729332696</c:v>
                </c:pt>
                <c:pt idx="68">
                  <c:v>9.8361110106626004</c:v>
                </c:pt>
                <c:pt idx="69">
                  <c:v>9.9344721207692306</c:v>
                </c:pt>
              </c:numCache>
            </c:numRef>
          </c:xVal>
          <c:yVal>
            <c:numRef>
              <c:f>energyRand!$B$2:$B$71</c:f>
              <c:numCache>
                <c:formatCode>General</c:formatCode>
                <c:ptCount val="70"/>
                <c:pt idx="0">
                  <c:v>-22.958124999999999</c:v>
                </c:pt>
                <c:pt idx="1">
                  <c:v>-22.993124999999999</c:v>
                </c:pt>
                <c:pt idx="2">
                  <c:v>-22.993124999999999</c:v>
                </c:pt>
                <c:pt idx="3">
                  <c:v>-22.983750000000001</c:v>
                </c:pt>
                <c:pt idx="4">
                  <c:v>-22.988125</c:v>
                </c:pt>
                <c:pt idx="5">
                  <c:v>-22.986249999999998</c:v>
                </c:pt>
                <c:pt idx="6">
                  <c:v>-22.983750000000001</c:v>
                </c:pt>
                <c:pt idx="7">
                  <c:v>-23</c:v>
                </c:pt>
                <c:pt idx="8">
                  <c:v>-23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-22.991250000000001</c:v>
                </c:pt>
                <c:pt idx="13">
                  <c:v>-23</c:v>
                </c:pt>
                <c:pt idx="14">
                  <c:v>-23</c:v>
                </c:pt>
                <c:pt idx="15">
                  <c:v>-22.966875000000002</c:v>
                </c:pt>
                <c:pt idx="16">
                  <c:v>-22.998750000000001</c:v>
                </c:pt>
                <c:pt idx="17">
                  <c:v>-22.995625</c:v>
                </c:pt>
                <c:pt idx="18">
                  <c:v>-22.991250000000001</c:v>
                </c:pt>
                <c:pt idx="19">
                  <c:v>-22.987500000000001</c:v>
                </c:pt>
                <c:pt idx="20">
                  <c:v>-23</c:v>
                </c:pt>
                <c:pt idx="21">
                  <c:v>-23</c:v>
                </c:pt>
                <c:pt idx="22">
                  <c:v>-22.975000000000001</c:v>
                </c:pt>
                <c:pt idx="23">
                  <c:v>-23</c:v>
                </c:pt>
                <c:pt idx="24">
                  <c:v>-23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-22.993749999999999</c:v>
                </c:pt>
                <c:pt idx="36">
                  <c:v>-22.983125000000001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-23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-23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</c:v>
                </c:pt>
                <c:pt idx="51">
                  <c:v>-23</c:v>
                </c:pt>
                <c:pt idx="52">
                  <c:v>-23</c:v>
                </c:pt>
                <c:pt idx="53">
                  <c:v>-23</c:v>
                </c:pt>
                <c:pt idx="54">
                  <c:v>-23</c:v>
                </c:pt>
                <c:pt idx="55">
                  <c:v>-23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-23</c:v>
                </c:pt>
                <c:pt idx="68">
                  <c:v>-23</c:v>
                </c:pt>
                <c:pt idx="6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5-49B0-B2DA-EB2459C9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88728"/>
        <c:axId val="486485448"/>
      </c:scatterChart>
      <c:valAx>
        <c:axId val="48648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5448"/>
        <c:crosses val="autoZero"/>
        <c:crossBetween val="midCat"/>
      </c:valAx>
      <c:valAx>
        <c:axId val="486485448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15240</xdr:rowOff>
    </xdr:from>
    <xdr:to>
      <xdr:col>9</xdr:col>
      <xdr:colOff>350520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A56D5-2DC5-4BB4-BC7F-980A1808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-22.958124999999999</v>
      </c>
    </row>
    <row r="3" spans="1:2" x14ac:dyDescent="0.3">
      <c r="A3">
        <v>5.05</v>
      </c>
      <c r="B3">
        <v>-22.993124999999999</v>
      </c>
    </row>
    <row r="4" spans="1:2" x14ac:dyDescent="0.3">
      <c r="A4">
        <v>5.1005000000000003</v>
      </c>
      <c r="B4">
        <v>-22.993124999999999</v>
      </c>
    </row>
    <row r="5" spans="1:2" x14ac:dyDescent="0.3">
      <c r="A5">
        <v>5.1515050000000002</v>
      </c>
      <c r="B5">
        <v>-22.983750000000001</v>
      </c>
    </row>
    <row r="6" spans="1:2" x14ac:dyDescent="0.3">
      <c r="A6">
        <v>5.2030200500000001</v>
      </c>
      <c r="B6">
        <v>-22.988125</v>
      </c>
    </row>
    <row r="7" spans="1:2" x14ac:dyDescent="0.3">
      <c r="A7">
        <v>5.2550502505000001</v>
      </c>
      <c r="B7">
        <v>-22.986249999999998</v>
      </c>
    </row>
    <row r="8" spans="1:2" x14ac:dyDescent="0.3">
      <c r="A8">
        <v>5.3076007530049996</v>
      </c>
      <c r="B8">
        <v>-22.983750000000001</v>
      </c>
    </row>
    <row r="9" spans="1:2" x14ac:dyDescent="0.3">
      <c r="A9">
        <v>5.3606767605350498</v>
      </c>
      <c r="B9">
        <v>-23</v>
      </c>
    </row>
    <row r="10" spans="1:2" x14ac:dyDescent="0.3">
      <c r="A10">
        <v>5.4142835281404</v>
      </c>
      <c r="B10">
        <v>-23</v>
      </c>
    </row>
    <row r="11" spans="1:2" x14ac:dyDescent="0.3">
      <c r="A11">
        <v>5.4684263634218002</v>
      </c>
      <c r="B11">
        <v>-23</v>
      </c>
    </row>
    <row r="12" spans="1:2" x14ac:dyDescent="0.3">
      <c r="A12">
        <v>5.5231106270560204</v>
      </c>
      <c r="B12">
        <v>-23</v>
      </c>
    </row>
    <row r="13" spans="1:2" x14ac:dyDescent="0.3">
      <c r="A13">
        <v>5.5783417333265799</v>
      </c>
      <c r="B13">
        <v>-23</v>
      </c>
    </row>
    <row r="14" spans="1:2" x14ac:dyDescent="0.3">
      <c r="A14">
        <v>5.6341251506598402</v>
      </c>
      <c r="B14">
        <v>-22.991250000000001</v>
      </c>
    </row>
    <row r="15" spans="1:2" x14ac:dyDescent="0.3">
      <c r="A15">
        <v>5.6904664021664404</v>
      </c>
      <c r="B15">
        <v>-23</v>
      </c>
    </row>
    <row r="16" spans="1:2" x14ac:dyDescent="0.3">
      <c r="A16">
        <v>5.7473710661881103</v>
      </c>
      <c r="B16">
        <v>-23</v>
      </c>
    </row>
    <row r="17" spans="1:2" x14ac:dyDescent="0.3">
      <c r="A17">
        <v>5.8048447768499898</v>
      </c>
      <c r="B17">
        <v>-22.966875000000002</v>
      </c>
    </row>
    <row r="18" spans="1:2" x14ac:dyDescent="0.3">
      <c r="A18">
        <v>5.8628932246184897</v>
      </c>
      <c r="B18">
        <v>-22.998750000000001</v>
      </c>
    </row>
    <row r="19" spans="1:2" x14ac:dyDescent="0.3">
      <c r="A19">
        <v>5.9215221568646701</v>
      </c>
      <c r="B19">
        <v>-22.995625</v>
      </c>
    </row>
    <row r="20" spans="1:2" x14ac:dyDescent="0.3">
      <c r="A20">
        <v>5.9807373784333198</v>
      </c>
      <c r="B20">
        <v>-22.991250000000001</v>
      </c>
    </row>
    <row r="21" spans="1:2" x14ac:dyDescent="0.3">
      <c r="A21">
        <v>6.0405447522176496</v>
      </c>
      <c r="B21">
        <v>-22.987500000000001</v>
      </c>
    </row>
    <row r="22" spans="1:2" x14ac:dyDescent="0.3">
      <c r="A22">
        <v>6.1009501997398301</v>
      </c>
      <c r="B22">
        <v>-23</v>
      </c>
    </row>
    <row r="23" spans="1:2" x14ac:dyDescent="0.3">
      <c r="A23">
        <v>6.1619597017372296</v>
      </c>
      <c r="B23">
        <v>-23</v>
      </c>
    </row>
    <row r="24" spans="1:2" x14ac:dyDescent="0.3">
      <c r="A24">
        <v>6.2235792987545997</v>
      </c>
      <c r="B24">
        <v>-22.975000000000001</v>
      </c>
    </row>
    <row r="25" spans="1:2" x14ac:dyDescent="0.3">
      <c r="A25">
        <v>6.2858150917421503</v>
      </c>
      <c r="B25">
        <v>-23</v>
      </c>
    </row>
    <row r="26" spans="1:2" x14ac:dyDescent="0.3">
      <c r="A26">
        <v>6.3486732426595696</v>
      </c>
      <c r="B26">
        <v>-23</v>
      </c>
    </row>
    <row r="27" spans="1:2" x14ac:dyDescent="0.3">
      <c r="A27">
        <v>6.41215997508617</v>
      </c>
      <c r="B27">
        <v>-23</v>
      </c>
    </row>
    <row r="28" spans="1:2" x14ac:dyDescent="0.3">
      <c r="A28">
        <v>6.4762815748370297</v>
      </c>
      <c r="B28">
        <v>-23</v>
      </c>
    </row>
    <row r="29" spans="1:2" x14ac:dyDescent="0.3">
      <c r="A29">
        <v>6.5410443905853999</v>
      </c>
      <c r="B29">
        <v>-23</v>
      </c>
    </row>
    <row r="30" spans="1:2" x14ac:dyDescent="0.3">
      <c r="A30">
        <v>6.6064548344912497</v>
      </c>
      <c r="B30">
        <v>-23</v>
      </c>
    </row>
    <row r="31" spans="1:2" x14ac:dyDescent="0.3">
      <c r="A31">
        <v>6.6725193828361604</v>
      </c>
      <c r="B31">
        <v>-23</v>
      </c>
    </row>
    <row r="32" spans="1:2" x14ac:dyDescent="0.3">
      <c r="A32">
        <v>6.7392445766645297</v>
      </c>
      <c r="B32">
        <v>-23</v>
      </c>
    </row>
    <row r="33" spans="1:2" x14ac:dyDescent="0.3">
      <c r="A33">
        <v>6.8066370224311701</v>
      </c>
      <c r="B33">
        <v>-23</v>
      </c>
    </row>
    <row r="34" spans="1:2" x14ac:dyDescent="0.3">
      <c r="A34">
        <v>6.8747033926554799</v>
      </c>
      <c r="B34">
        <v>-23</v>
      </c>
    </row>
    <row r="35" spans="1:2" x14ac:dyDescent="0.3">
      <c r="A35">
        <v>6.9434504265820403</v>
      </c>
      <c r="B35">
        <v>-23</v>
      </c>
    </row>
    <row r="36" spans="1:2" x14ac:dyDescent="0.3">
      <c r="A36">
        <v>7.0128849308478598</v>
      </c>
      <c r="B36">
        <v>-23</v>
      </c>
    </row>
    <row r="37" spans="1:2" x14ac:dyDescent="0.3">
      <c r="A37">
        <v>7.0830137801563398</v>
      </c>
      <c r="B37">
        <v>-22.993749999999999</v>
      </c>
    </row>
    <row r="38" spans="1:2" x14ac:dyDescent="0.3">
      <c r="A38">
        <v>7.1538439179579001</v>
      </c>
      <c r="B38">
        <v>-22.983125000000001</v>
      </c>
    </row>
    <row r="39" spans="1:2" x14ac:dyDescent="0.3">
      <c r="A39">
        <v>7.2253823571374802</v>
      </c>
      <c r="B39">
        <v>-23</v>
      </c>
    </row>
    <row r="40" spans="1:2" x14ac:dyDescent="0.3">
      <c r="A40">
        <v>7.2976361807088601</v>
      </c>
      <c r="B40">
        <v>-23</v>
      </c>
    </row>
    <row r="41" spans="1:2" x14ac:dyDescent="0.3">
      <c r="A41">
        <v>7.3706125425159499</v>
      </c>
      <c r="B41">
        <v>-23</v>
      </c>
    </row>
    <row r="42" spans="1:2" x14ac:dyDescent="0.3">
      <c r="A42">
        <v>7.4443186679410998</v>
      </c>
      <c r="B42">
        <v>-23</v>
      </c>
    </row>
    <row r="43" spans="1:2" x14ac:dyDescent="0.3">
      <c r="A43">
        <v>7.5187618546205197</v>
      </c>
      <c r="B43">
        <v>-23</v>
      </c>
    </row>
    <row r="44" spans="1:2" x14ac:dyDescent="0.3">
      <c r="A44">
        <v>7.5939494731667203</v>
      </c>
      <c r="B44">
        <v>-23</v>
      </c>
    </row>
    <row r="45" spans="1:2" x14ac:dyDescent="0.3">
      <c r="A45">
        <v>7.6698889678983901</v>
      </c>
      <c r="B45">
        <v>-23</v>
      </c>
    </row>
    <row r="46" spans="1:2" x14ac:dyDescent="0.3">
      <c r="A46">
        <v>7.7465878575773699</v>
      </c>
      <c r="B46">
        <v>-23</v>
      </c>
    </row>
    <row r="47" spans="1:2" x14ac:dyDescent="0.3">
      <c r="A47">
        <v>7.8240537361531501</v>
      </c>
      <c r="B47">
        <v>-23</v>
      </c>
    </row>
    <row r="48" spans="1:2" x14ac:dyDescent="0.3">
      <c r="A48">
        <v>7.9022942735146797</v>
      </c>
      <c r="B48">
        <v>-23</v>
      </c>
    </row>
    <row r="49" spans="1:2" x14ac:dyDescent="0.3">
      <c r="A49">
        <v>7.9813172162498196</v>
      </c>
      <c r="B49">
        <v>-23</v>
      </c>
    </row>
    <row r="50" spans="1:2" x14ac:dyDescent="0.3">
      <c r="A50">
        <v>8.0611303884123195</v>
      </c>
      <c r="B50">
        <v>-23</v>
      </c>
    </row>
    <row r="51" spans="1:2" x14ac:dyDescent="0.3">
      <c r="A51">
        <v>8.1417416922964492</v>
      </c>
      <c r="B51">
        <v>-23</v>
      </c>
    </row>
    <row r="52" spans="1:2" x14ac:dyDescent="0.3">
      <c r="A52">
        <v>8.2231591092194094</v>
      </c>
      <c r="B52">
        <v>-23</v>
      </c>
    </row>
    <row r="53" spans="1:2" x14ac:dyDescent="0.3">
      <c r="A53">
        <v>8.3053907003115999</v>
      </c>
      <c r="B53">
        <v>-23</v>
      </c>
    </row>
    <row r="54" spans="1:2" x14ac:dyDescent="0.3">
      <c r="A54">
        <v>8.3884446073147192</v>
      </c>
      <c r="B54">
        <v>-23</v>
      </c>
    </row>
    <row r="55" spans="1:2" x14ac:dyDescent="0.3">
      <c r="A55">
        <v>8.4723290533878703</v>
      </c>
      <c r="B55">
        <v>-23</v>
      </c>
    </row>
    <row r="56" spans="1:2" x14ac:dyDescent="0.3">
      <c r="A56">
        <v>8.5570523439217503</v>
      </c>
      <c r="B56">
        <v>-23</v>
      </c>
    </row>
    <row r="57" spans="1:2" x14ac:dyDescent="0.3">
      <c r="A57">
        <v>8.6426228673609593</v>
      </c>
      <c r="B57">
        <v>-23</v>
      </c>
    </row>
    <row r="58" spans="1:2" x14ac:dyDescent="0.3">
      <c r="A58">
        <v>8.7290490960345704</v>
      </c>
      <c r="B58">
        <v>-23</v>
      </c>
    </row>
    <row r="59" spans="1:2" x14ac:dyDescent="0.3">
      <c r="A59">
        <v>8.8163395869949195</v>
      </c>
      <c r="B59">
        <v>-23</v>
      </c>
    </row>
    <row r="60" spans="1:2" x14ac:dyDescent="0.3">
      <c r="A60">
        <v>8.9045029828648694</v>
      </c>
      <c r="B60">
        <v>-23</v>
      </c>
    </row>
    <row r="61" spans="1:2" x14ac:dyDescent="0.3">
      <c r="A61">
        <v>8.9935480126935197</v>
      </c>
      <c r="B61">
        <v>-23</v>
      </c>
    </row>
    <row r="62" spans="1:2" x14ac:dyDescent="0.3">
      <c r="A62">
        <v>9.0834834928204504</v>
      </c>
      <c r="B62">
        <v>-23</v>
      </c>
    </row>
    <row r="63" spans="1:2" x14ac:dyDescent="0.3">
      <c r="A63">
        <v>9.1743183277486597</v>
      </c>
      <c r="B63">
        <v>-23</v>
      </c>
    </row>
    <row r="64" spans="1:2" x14ac:dyDescent="0.3">
      <c r="A64">
        <v>9.2660615110261393</v>
      </c>
      <c r="B64">
        <v>-23</v>
      </c>
    </row>
    <row r="65" spans="1:2" x14ac:dyDescent="0.3">
      <c r="A65">
        <v>9.35872212613641</v>
      </c>
      <c r="B65">
        <v>-23</v>
      </c>
    </row>
    <row r="66" spans="1:2" x14ac:dyDescent="0.3">
      <c r="A66">
        <v>9.4523093473977706</v>
      </c>
      <c r="B66">
        <v>-23</v>
      </c>
    </row>
    <row r="67" spans="1:2" x14ac:dyDescent="0.3">
      <c r="A67">
        <v>9.54683244087175</v>
      </c>
      <c r="B67">
        <v>-23</v>
      </c>
    </row>
    <row r="68" spans="1:2" x14ac:dyDescent="0.3">
      <c r="A68">
        <v>9.64230076528046</v>
      </c>
      <c r="B68">
        <v>-23</v>
      </c>
    </row>
    <row r="69" spans="1:2" x14ac:dyDescent="0.3">
      <c r="A69">
        <v>9.7387237729332696</v>
      </c>
      <c r="B69">
        <v>-23</v>
      </c>
    </row>
    <row r="70" spans="1:2" x14ac:dyDescent="0.3">
      <c r="A70">
        <v>9.8361110106626004</v>
      </c>
      <c r="B70">
        <v>-23</v>
      </c>
    </row>
    <row r="71" spans="1:2" x14ac:dyDescent="0.3">
      <c r="A71">
        <v>9.9344721207692306</v>
      </c>
      <c r="B71">
        <v>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2017-10-09T23:03:39Z</dcterms:created>
  <dcterms:modified xsi:type="dcterms:W3CDTF">2017-10-09T23:03:39Z</dcterms:modified>
</cp:coreProperties>
</file>